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githubdatadxb\dxbwork\data\raw\"/>
    </mc:Choice>
  </mc:AlternateContent>
  <bookViews>
    <workbookView windowWidth="24750" windowHeight="1048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<sst xmlns="http://schemas.openxmlformats.org/spreadsheetml/2006/main" count="7433" uniqueCount="7433">
  <si>
    <t>Num</t>
  </si>
  <si>
    <t>Timestamp</t>
  </si>
  <si>
    <t>Current_J0</t>
  </si>
  <si>
    <t>Temperature_T0</t>
  </si>
  <si>
    <t>Current_J1</t>
  </si>
  <si>
    <t>Temperature_J1</t>
  </si>
  <si>
    <t>Current_J2</t>
  </si>
  <si>
    <t>Temperature_J2</t>
  </si>
  <si>
    <t>Current_J3</t>
  </si>
  <si>
    <t>Temperature_J3</t>
  </si>
  <si>
    <t>Current_J4</t>
  </si>
  <si>
    <t>Temperature_J4</t>
  </si>
  <si>
    <t>Current_J5</t>
  </si>
  <si>
    <t>Temperature_J5</t>
  </si>
  <si>
    <t>Speed_J0</t>
  </si>
  <si>
    <t>Speed_J1</t>
  </si>
  <si>
    <t>Speed_J2</t>
  </si>
  <si>
    <t>Speed_J3</t>
  </si>
  <si>
    <t>Speed_J4</t>
  </si>
  <si>
    <t>Speed_J5</t>
  </si>
  <si>
    <t>Tool_current</t>
  </si>
  <si>
    <t xml:space="preserve">cycle </t>
  </si>
  <si>
    <t>Robot_ProtectiveStop</t>
  </si>
  <si>
    <t>grip_lost</t>
  </si>
  <si>
    <t>2022-10-26T08:17:21.847Z</t>
  </si>
  <si>
    <t>2022-10-26T08:17:22.852Z</t>
  </si>
  <si>
    <t>2022-10-26T08:17:23.857Z</t>
  </si>
  <si>
    <t>2022-10-26T08:17:24.863Z</t>
  </si>
  <si>
    <t>2022-10-26T08:17:25.877Z</t>
  </si>
  <si>
    <t>2022-10-26T08:17:26.885Z</t>
  </si>
  <si>
    <t>2022-10-26T08:17:27.901Z</t>
  </si>
  <si>
    <t>2022-10-26T08:17:28.903Z</t>
  </si>
  <si>
    <t>2022-10-26T08:17:29.905Z</t>
  </si>
  <si>
    <t>2022-10-26T08:17:30.909Z</t>
  </si>
  <si>
    <t>2022-10-26T08:17:31.909Z</t>
  </si>
  <si>
    <t>2022-10-26T08:17:32.924Z</t>
  </si>
  <si>
    <t>2022-10-26T08:17:33.929Z</t>
  </si>
  <si>
    <t>2022-10-26T08:17:34.936Z</t>
  </si>
  <si>
    <t>2022-10-26T08:17:35.950Z</t>
  </si>
  <si>
    <t>2022-10-26T08:17:36.954Z</t>
  </si>
  <si>
    <t>2022-10-26T08:17:37.954Z</t>
  </si>
  <si>
    <t>2022-10-26T08:17:38.964Z</t>
  </si>
  <si>
    <t>2022-10-26T08:17:39.964Z</t>
  </si>
  <si>
    <t>2022-10-26T08:17:40.967Z</t>
  </si>
  <si>
    <t>2022-10-26T08:17:41.975Z</t>
  </si>
  <si>
    <t>2022-10-26T08:17:42.989Z</t>
  </si>
  <si>
    <t>2022-10-26T08:17:43.990Z</t>
  </si>
  <si>
    <t>2022-10-26T08:17:45.005Z</t>
  </si>
  <si>
    <t>2022-10-26T08:17:46.006Z</t>
  </si>
  <si>
    <t>2022-10-26T08:17:47.011Z</t>
  </si>
  <si>
    <t>2022-10-26T08:17:48.015Z</t>
  </si>
  <si>
    <t>2022-10-26T08:17:49.021Z</t>
  </si>
  <si>
    <t>2022-10-26T08:17:50.024Z</t>
  </si>
  <si>
    <t>2022-10-26T08:17:51.027Z</t>
  </si>
  <si>
    <t>2022-10-26T08:17:52.031Z</t>
  </si>
  <si>
    <t>2022-10-26T08:17:53.036Z</t>
  </si>
  <si>
    <t>2022-10-26T08:17:54.050Z</t>
  </si>
  <si>
    <t>2022-10-26T08:17:55.055Z</t>
  </si>
  <si>
    <t>2022-10-26T08:17:56.057Z</t>
  </si>
  <si>
    <t>2022-10-26T08:17:57.060Z</t>
  </si>
  <si>
    <t>2022-10-26T08:17:58.065Z</t>
  </si>
  <si>
    <t>2022-10-26T08:17:59.067Z</t>
  </si>
  <si>
    <t>2022-10-26T08:18:00.071Z</t>
  </si>
  <si>
    <t>2022-10-26T08:18:01.086Z</t>
  </si>
  <si>
    <t>2022-10-26T08:18:02.090Z</t>
  </si>
  <si>
    <t>2022-10-26T08:18:03.097Z</t>
  </si>
  <si>
    <t>2022-10-26T08:18:04.098Z</t>
  </si>
  <si>
    <t>2022-10-26T08:18:05.105Z</t>
  </si>
  <si>
    <t>2022-10-26T08:18:06.110Z</t>
  </si>
  <si>
    <t>2022-10-26T08:18:07.112Z</t>
  </si>
  <si>
    <t>2022-10-26T08:18:08.119Z</t>
  </si>
  <si>
    <t>2022-10-26T08:18:09.124Z</t>
  </si>
  <si>
    <t>2022-10-26T08:18:10.139Z</t>
  </si>
  <si>
    <t>2022-10-26T08:18:11.144Z</t>
  </si>
  <si>
    <t>2022-10-26T08:18:12.149Z</t>
  </si>
  <si>
    <t>2022-10-26T08:18:13.158Z</t>
  </si>
  <si>
    <t>2022-10-26T08:18:14.161Z</t>
  </si>
  <si>
    <t>2022-10-26T08:18:15.162Z</t>
  </si>
  <si>
    <t>2022-10-26T08:18:16.177Z</t>
  </si>
  <si>
    <t>2022-10-26T08:18:17.178Z</t>
  </si>
  <si>
    <t>2022-10-26T08:18:18.178Z</t>
  </si>
  <si>
    <t>2022-10-26T08:18:19.192Z</t>
  </si>
  <si>
    <t>2022-10-26T08:18:20.195Z</t>
  </si>
  <si>
    <t>2022-10-26T08:18:21.196Z</t>
  </si>
  <si>
    <t>2022-10-26T08:18:22.199Z</t>
  </si>
  <si>
    <t>2022-10-26T08:18:23.204Z</t>
  </si>
  <si>
    <t>2022-10-26T08:18:24.210Z</t>
  </si>
  <si>
    <t>2022-10-26T08:18:25.212Z</t>
  </si>
  <si>
    <t>2022-10-26T08:18:26.215Z</t>
  </si>
  <si>
    <t>2022-10-26T08:18:27.218Z</t>
  </si>
  <si>
    <t>2022-10-26T08:18:28.223Z</t>
  </si>
  <si>
    <t>2022-10-26T08:18:29.225Z</t>
  </si>
  <si>
    <t>2022-10-26T08:18:30.229Z</t>
  </si>
  <si>
    <t>2022-10-26T08:18:31.233Z</t>
  </si>
  <si>
    <t>2022-10-26T08:18:32.238Z</t>
  </si>
  <si>
    <t>2022-10-26T08:18:33.241Z</t>
  </si>
  <si>
    <t>2022-10-26T08:18:34.246Z</t>
  </si>
  <si>
    <t>2022-10-26T08:18:35.252Z</t>
  </si>
  <si>
    <t>2022-10-26T08:18:36.257Z</t>
  </si>
  <si>
    <t>2022-10-26T08:18:37.264Z</t>
  </si>
  <si>
    <t>2022-10-26T08:18:38.270Z</t>
  </si>
  <si>
    <t>2022-10-26T08:18:39.275Z</t>
  </si>
  <si>
    <t>2022-10-26T08:18:40.279Z</t>
  </si>
  <si>
    <t>2022-10-26T08:18:41.286Z</t>
  </si>
  <si>
    <t>2022-10-26T08:18:42.292Z</t>
  </si>
  <si>
    <t>2022-10-26T08:18:43.295Z</t>
  </si>
  <si>
    <t>2022-10-26T08:18:44.302Z</t>
  </si>
  <si>
    <t>2022-10-26T08:18:45.307Z</t>
  </si>
  <si>
    <t>2022-10-26T08:18:46.310Z</t>
  </si>
  <si>
    <t>2022-10-26T08:18:47.317Z</t>
  </si>
  <si>
    <t>2022-10-26T08:18:48.322Z</t>
  </si>
  <si>
    <t>2022-10-26T08:18:49.327Z</t>
  </si>
  <si>
    <t>2022-10-26T08:18:50.333Z</t>
  </si>
  <si>
    <t>2022-10-26T08:18:51.338Z</t>
  </si>
  <si>
    <t>2022-10-26T08:18:52.339Z</t>
  </si>
  <si>
    <t>2022-10-26T08:18:53.342Z</t>
  </si>
  <si>
    <t>2022-10-26T08:18:54.347Z</t>
  </si>
  <si>
    <t>2022-10-26T08:18:55.353Z</t>
  </si>
  <si>
    <t>2022-10-26T08:18:56.358Z</t>
  </si>
  <si>
    <t>2022-10-26T08:18:57.363Z</t>
  </si>
  <si>
    <t>2022-10-26T08:18:58.367Z</t>
  </si>
  <si>
    <t>2022-10-26T08:18:59.369Z</t>
  </si>
  <si>
    <t>2022-10-26T08:19:00.374Z</t>
  </si>
  <si>
    <t>2022-10-26T08:19:01.381Z</t>
  </si>
  <si>
    <t>2022-10-26T08:19:02.392Z</t>
  </si>
  <si>
    <t>2022-10-26T08:19:03.396Z</t>
  </si>
  <si>
    <t>2022-10-26T08:19:04.402Z</t>
  </si>
  <si>
    <t>2022-10-26T08:19:05.407Z</t>
  </si>
  <si>
    <t>2022-10-26T08:19:06.412Z</t>
  </si>
  <si>
    <t>2022-10-26T08:19:07.419Z</t>
  </si>
  <si>
    <t>2022-10-26T08:19:08.422Z</t>
  </si>
  <si>
    <t>2022-10-26T08:19:09.422Z</t>
  </si>
  <si>
    <t>2022-10-26T08:19:10.429Z</t>
  </si>
  <si>
    <t>2022-10-26T08:19:11.433Z</t>
  </si>
  <si>
    <t>2022-10-26T08:19:12.433Z</t>
  </si>
  <si>
    <t>2022-10-26T08:19:13.438Z</t>
  </si>
  <si>
    <t>2022-10-26T08:19:14.441Z</t>
  </si>
  <si>
    <t>2022-10-26T08:19:15.446Z</t>
  </si>
  <si>
    <t>2022-10-26T08:19:16.459Z</t>
  </si>
  <si>
    <t>2022-10-26T08:19:17.462Z</t>
  </si>
  <si>
    <t>2022-10-26T08:19:18.464Z</t>
  </si>
  <si>
    <t>2022-10-26T08:19:19.467Z</t>
  </si>
  <si>
    <t>2022-10-26T08:19:20.473Z</t>
  </si>
  <si>
    <t>2022-10-26T08:19:21.475Z</t>
  </si>
  <si>
    <t>2022-10-26T08:19:22.476Z</t>
  </si>
  <si>
    <t>2022-10-26T08:19:23.477Z</t>
  </si>
  <si>
    <t>2022-10-26T08:19:24.485Z</t>
  </si>
  <si>
    <t>2022-10-26T08:19:25.485Z</t>
  </si>
  <si>
    <t>2022-10-26T08:19:26.486Z</t>
  </si>
  <si>
    <t>2022-10-26T08:19:27.488Z</t>
  </si>
  <si>
    <t>2022-10-26T08:19:28.489Z</t>
  </si>
  <si>
    <t>2022-10-26T08:19:29.492Z</t>
  </si>
  <si>
    <t>2022-10-26T08:19:30.506Z</t>
  </si>
  <si>
    <t>2022-10-26T08:19:31.519Z</t>
  </si>
  <si>
    <t>2022-10-26T08:19:32.534Z</t>
  </si>
  <si>
    <t>2022-10-26T08:19:33.541Z</t>
  </si>
  <si>
    <t>2022-10-26T08:19:34.548Z</t>
  </si>
  <si>
    <t>2022-10-26T08:19:35.553Z</t>
  </si>
  <si>
    <t>2022-10-26T08:19:36.558Z</t>
  </si>
  <si>
    <t>2022-10-26T08:19:37.564Z</t>
  </si>
  <si>
    <t>2022-10-26T08:19:38.569Z</t>
  </si>
  <si>
    <t>2022-10-26T08:19:39.582Z</t>
  </si>
  <si>
    <t>2022-10-26T08:19:40.585Z</t>
  </si>
  <si>
    <t>2022-10-26T08:19:41.589Z</t>
  </si>
  <si>
    <t>2022-10-26T08:19:42.592Z</t>
  </si>
  <si>
    <t>2022-10-26T08:19:43.594Z</t>
  </si>
  <si>
    <t>2022-10-26T08:19:44.600Z</t>
  </si>
  <si>
    <t>2022-10-26T08:19:45.606Z</t>
  </si>
  <si>
    <t>2022-10-26T08:19:46.612Z</t>
  </si>
  <si>
    <t>2022-10-26T08:19:47.614Z</t>
  </si>
  <si>
    <t>2022-10-26T08:19:48.619Z</t>
  </si>
  <si>
    <t>2022-10-26T08:19:49.624Z</t>
  </si>
  <si>
    <t>2022-10-26T08:19:50.628Z</t>
  </si>
  <si>
    <t>2022-10-26T08:19:51.634Z</t>
  </si>
  <si>
    <t>2022-10-26T08:19:52.638Z</t>
  </si>
  <si>
    <t>2022-10-26T08:19:53.641Z</t>
  </si>
  <si>
    <t>2022-10-26T08:19:54.647Z</t>
  </si>
  <si>
    <t>2022-10-26T08:19:55.648Z</t>
  </si>
  <si>
    <t>2022-10-26T08:19:56.652Z</t>
  </si>
  <si>
    <t>2022-10-26T08:19:57.657Z</t>
  </si>
  <si>
    <t>2022-10-26T08:19:58.662Z</t>
  </si>
  <si>
    <t>2022-10-26T08:19:59.662Z</t>
  </si>
  <si>
    <t>2022-10-26T08:20:00.663Z</t>
  </si>
  <si>
    <t>2022-10-26T08:20:01.663Z</t>
  </si>
  <si>
    <t>2022-10-26T08:20:02.668Z</t>
  </si>
  <si>
    <t>2022-10-26T08:20:03.669Z</t>
  </si>
  <si>
    <t>2022-10-26T08:20:04.671Z</t>
  </si>
  <si>
    <t>2022-10-26T08:20:05.673Z</t>
  </si>
  <si>
    <t>2022-10-26T08:20:06.679Z</t>
  </si>
  <si>
    <t>2022-10-26T08:20:07.679Z</t>
  </si>
  <si>
    <t>2022-10-26T08:20:08.690Z</t>
  </si>
  <si>
    <t>2022-10-26T08:20:09.696Z</t>
  </si>
  <si>
    <t>2022-10-26T08:20:10.698Z</t>
  </si>
  <si>
    <t>2022-10-26T08:20:11.704Z</t>
  </si>
  <si>
    <t>2022-10-26T08:20:12.708Z</t>
  </si>
  <si>
    <t>2022-10-26T08:20:13.714Z</t>
  </si>
  <si>
    <t>2022-10-26T08:20:14.721Z</t>
  </si>
  <si>
    <t>2022-10-26T08:20:15.727Z</t>
  </si>
  <si>
    <t>2022-10-26T08:20:16.727Z</t>
  </si>
  <si>
    <t>2022-10-26T08:20:17.728Z</t>
  </si>
  <si>
    <t>2022-10-26T08:20:18.742Z</t>
  </si>
  <si>
    <t>2022-10-26T08:20:19.742Z</t>
  </si>
  <si>
    <t>2022-10-26T08:20:20.744Z</t>
  </si>
  <si>
    <t>2022-10-26T08:20:21.749Z</t>
  </si>
  <si>
    <t>2022-10-26T08:20:22.752Z</t>
  </si>
  <si>
    <t>2022-10-26T08:20:23.761Z</t>
  </si>
  <si>
    <t>2022-10-26T08:20:24.766Z</t>
  </si>
  <si>
    <t>2022-10-26T08:20:25.768Z</t>
  </si>
  <si>
    <t>2022-10-26T08:20:26.782Z</t>
  </si>
  <si>
    <t>2022-10-26T08:20:27.785Z</t>
  </si>
  <si>
    <t>2022-10-26T08:20:28.786Z</t>
  </si>
  <si>
    <t>2022-10-26T08:20:29.802Z</t>
  </si>
  <si>
    <t>2022-10-26T08:20:30.803Z</t>
  </si>
  <si>
    <t>2022-10-26T08:20:31.808Z</t>
  </si>
  <si>
    <t>2022-10-26T08:20:32.814Z</t>
  </si>
  <si>
    <t>2022-10-26T08:20:33.817Z</t>
  </si>
  <si>
    <t>2022-10-26T08:20:34.823Z</t>
  </si>
  <si>
    <t>"2022-10-26T08:20:35.838Z"</t>
  </si>
  <si>
    <t>"2022-10-26T08:20:36.845Z"</t>
  </si>
  <si>
    <t>"2022-10-26T08:20:37.847Z"</t>
  </si>
  <si>
    <t>"2022-10-26T08:20:38.849Z"</t>
  </si>
  <si>
    <t>"2022-10-26T08:20:39.856Z"</t>
  </si>
  <si>
    <t>"2022-10-26T08:20:40.856Z"</t>
  </si>
  <si>
    <t>"2022-10-26T08:20:41.861Z"</t>
  </si>
  <si>
    <t>"2022-10-26T08:20:42.870Z"</t>
  </si>
  <si>
    <t>"2022-10-26T08:20:43.876Z"</t>
  </si>
  <si>
    <t>"2022-10-26T08:20:44.879Z"</t>
  </si>
  <si>
    <t>"2022-10-26T08:20:45.886Z"</t>
  </si>
  <si>
    <t>"2022-10-26T08:20:46.888Z"</t>
  </si>
  <si>
    <t>"2022-10-26T08:20:47.895Z"</t>
  </si>
  <si>
    <t>"2022-10-26T08:20:48.904Z"</t>
  </si>
  <si>
    <t>"2022-10-26T08:20:49.911Z"</t>
  </si>
  <si>
    <t>"2022-10-26T08:20:50.918Z"</t>
  </si>
  <si>
    <t>"2022-10-26T08:20:51.925Z"</t>
  </si>
  <si>
    <t>"2022-10-26T08:20:52.930Z"</t>
  </si>
  <si>
    <t>"2022-10-26T08:20:53.936Z"</t>
  </si>
  <si>
    <t>"2022-10-26T08:20:54.951Z"</t>
  </si>
  <si>
    <t>"2022-10-26T08:20:55.953Z"</t>
  </si>
  <si>
    <t>"2022-10-26T08:20:56.963Z"</t>
  </si>
  <si>
    <t>"2022-10-26T08:20:57.967Z"</t>
  </si>
  <si>
    <t>"2022-10-26T08:20:58.967Z"</t>
  </si>
  <si>
    <t>2022-10-26T08:20:59.972Z</t>
  </si>
  <si>
    <t>2022-10-26T08:21:00.974Z</t>
  </si>
  <si>
    <t>2022-10-26T08:21:01.980Z</t>
  </si>
  <si>
    <t>2022-10-26T08:21:02.986Z</t>
  </si>
  <si>
    <t>2022-10-26T08:21:03.989Z</t>
  </si>
  <si>
    <t>2022-10-26T08:21:04.996Z</t>
  </si>
  <si>
    <t>2022-10-26T08:21:05.999Z</t>
  </si>
  <si>
    <t>2022-10-26T08:21:07.007Z</t>
  </si>
  <si>
    <t>2022-10-26T08:21:08.022Z</t>
  </si>
  <si>
    <t>2022-10-26T08:21:09.028Z</t>
  </si>
  <si>
    <t>2022-10-26T08:21:10.032Z</t>
  </si>
  <si>
    <t>2022-10-26T08:21:11.033Z</t>
  </si>
  <si>
    <t>2022-10-26T08:21:12.036Z</t>
  </si>
  <si>
    <t>2022-10-26T08:21:13.050Z</t>
  </si>
  <si>
    <t>2022-10-26T08:21:14.056Z</t>
  </si>
  <si>
    <t>2022-10-26T08:21:15.062Z</t>
  </si>
  <si>
    <t>2022-10-26T08:21:16.062Z</t>
  </si>
  <si>
    <t>2022-10-26T08:21:17.071Z</t>
  </si>
  <si>
    <t>2022-10-26T08:21:18.078Z</t>
  </si>
  <si>
    <t>2022-10-26T08:21:19.082Z</t>
  </si>
  <si>
    <t>2022-10-26T08:21:20.089Z</t>
  </si>
  <si>
    <t>2022-10-26T08:21:21.092Z</t>
  </si>
  <si>
    <t>2022-10-26T08:21:22.095Z</t>
  </si>
  <si>
    <t>2022-10-26T08:21:23.098Z</t>
  </si>
  <si>
    <t>2022-10-26T08:21:24.100Z</t>
  </si>
  <si>
    <t>2022-10-26T08:21:25.112Z</t>
  </si>
  <si>
    <t>2022-10-26T08:21:26.115Z</t>
  </si>
  <si>
    <t>2022-10-26T08:21:27.116Z</t>
  </si>
  <si>
    <t>2022-10-26T08:21:28.117Z</t>
  </si>
  <si>
    <t>2022-10-26T08:21:29.119Z</t>
  </si>
  <si>
    <t>2022-10-26T08:21:30.126Z</t>
  </si>
  <si>
    <t>2022-10-26T08:21:31.130Z</t>
  </si>
  <si>
    <t>2022-10-26T08:21:32.134Z</t>
  </si>
  <si>
    <t>2022-10-26T08:21:33.139Z</t>
  </si>
  <si>
    <t>2022-10-26T08:21:34.146Z</t>
  </si>
  <si>
    <t>2022-10-26T08:21:35.147Z</t>
  </si>
  <si>
    <t>2022-10-26T08:21:36.151Z</t>
  </si>
  <si>
    <t>2022-10-26T08:21:37.159Z</t>
  </si>
  <si>
    <t>2022-10-26T08:21:38.167Z</t>
  </si>
  <si>
    <t>2022-10-26T08:21:39.174Z</t>
  </si>
  <si>
    <t>2022-10-26T08:21:40.182Z</t>
  </si>
  <si>
    <t>2022-10-26T08:21:41.185Z</t>
  </si>
  <si>
    <t>2022-10-26T08:21:42.189Z</t>
  </si>
  <si>
    <t>2022-10-26T08:21:43.190Z</t>
  </si>
  <si>
    <t>2022-10-26T08:21:44.191Z</t>
  </si>
  <si>
    <t>2022-10-26T08:21:45.197Z</t>
  </si>
  <si>
    <t>2022-10-26T08:21:46.201Z</t>
  </si>
  <si>
    <t>2022-10-26T08:21:47.205Z</t>
  </si>
  <si>
    <t>2022-10-26T08:21:48.207Z</t>
  </si>
  <si>
    <t>2022-10-26T08:21:49.210Z</t>
  </si>
  <si>
    <t>2022-10-26T08:21:50.214Z</t>
  </si>
  <si>
    <t>2022-10-26T08:21:51.218Z</t>
  </si>
  <si>
    <t>2022-10-26T08:21:52.219Z</t>
  </si>
  <si>
    <t>2022-10-26T08:21:53.224Z</t>
  </si>
  <si>
    <t>2022-10-26T08:21:54.225Z</t>
  </si>
  <si>
    <t>2022-10-26T08:21:55.227Z</t>
  </si>
  <si>
    <t>2022-10-26T08:21:56.242Z</t>
  </si>
  <si>
    <t>2022-10-26T08:21:57.244Z</t>
  </si>
  <si>
    <t>2022-10-26T08:21:58.250Z</t>
  </si>
  <si>
    <t>2022-10-26T08:21:59.252Z</t>
  </si>
  <si>
    <t>2022-10-26T08:22:00.258Z</t>
  </si>
  <si>
    <t>2022-10-26T08:22:01.260Z</t>
  </si>
  <si>
    <t>2022-10-26T08:22:02.273Z</t>
  </si>
  <si>
    <t>2022-10-26T08:22:03.273Z</t>
  </si>
  <si>
    <t>2022-10-26T08:22:04.279Z</t>
  </si>
  <si>
    <t>2022-10-26T08:22:05.281Z</t>
  </si>
  <si>
    <t>2022-10-26T08:22:06.284Z</t>
  </si>
  <si>
    <t>2022-10-26T08:22:07.290Z</t>
  </si>
  <si>
    <t>2022-10-26T08:22:08.292Z</t>
  </si>
  <si>
    <t>2022-10-26T08:22:09.298Z</t>
  </si>
  <si>
    <t>2022-10-26T08:22:10.299Z</t>
  </si>
  <si>
    <t>2022-10-26T08:22:11.313Z</t>
  </si>
  <si>
    <t>2022-10-26T08:22:12.319Z</t>
  </si>
  <si>
    <t>2022-10-26T08:22:13.324Z</t>
  </si>
  <si>
    <t>2022-10-26T08:22:14.326Z</t>
  </si>
  <si>
    <t>2022-10-26T08:22:15.336Z</t>
  </si>
  <si>
    <t>2022-10-26T08:22:16.342Z</t>
  </si>
  <si>
    <t>2022-10-26T08:22:17.347Z</t>
  </si>
  <si>
    <t>2022-10-26T08:22:18.355Z</t>
  </si>
  <si>
    <t>2022-10-26T08:22:19.360Z</t>
  </si>
  <si>
    <t>2022-10-26T08:22:20.364Z</t>
  </si>
  <si>
    <t>2022-10-26T08:22:21.369Z</t>
  </si>
  <si>
    <t>2022-10-26T08:22:22.376Z</t>
  </si>
  <si>
    <t>2022-10-26T08:22:23.392Z</t>
  </si>
  <si>
    <t>2022-10-26T08:22:24.397Z</t>
  </si>
  <si>
    <t>2022-10-26T08:22:25.397Z</t>
  </si>
  <si>
    <t>2022-10-26T08:22:26.402Z</t>
  </si>
  <si>
    <t>2022-10-26T08:22:27.417Z</t>
  </si>
  <si>
    <t>2022-10-26T08:22:28.422Z</t>
  </si>
  <si>
    <t>2022-10-26T08:22:29.429Z</t>
  </si>
  <si>
    <t>2022-10-26T08:22:30.439Z</t>
  </si>
  <si>
    <t>2022-10-26T08:22:31.446Z</t>
  </si>
  <si>
    <t>2022-10-26T08:22:32.451Z</t>
  </si>
  <si>
    <t>2022-10-26T08:22:33.457Z</t>
  </si>
  <si>
    <t>2022-10-26T08:22:34.459Z</t>
  </si>
  <si>
    <t>2022-10-26T08:22:35.461Z</t>
  </si>
  <si>
    <t>2022-10-26T08:22:36.466Z</t>
  </si>
  <si>
    <t>2022-10-26T08:22:37.471Z</t>
  </si>
  <si>
    <t>2022-10-26T08:22:38.474Z</t>
  </si>
  <si>
    <t>2022-10-26T08:22:39.475Z</t>
  </si>
  <si>
    <t>2022-10-26T08:22:40.476Z</t>
  </si>
  <si>
    <t>2022-10-26T08:22:41.484Z</t>
  </si>
  <si>
    <t>2022-10-26T08:22:42.489Z</t>
  </si>
  <si>
    <t>2022-10-26T08:22:43.494Z</t>
  </si>
  <si>
    <t>2022-10-26T08:22:44.496Z</t>
  </si>
  <si>
    <t>2022-10-26T08:22:45.502Z</t>
  </si>
  <si>
    <t>2022-10-26T08:22:46.505Z</t>
  </si>
  <si>
    <t>2022-10-26T08:22:47.508Z</t>
  </si>
  <si>
    <t>2022-10-26T08:22:48.518Z</t>
  </si>
  <si>
    <t>2022-10-26T08:22:49.523Z</t>
  </si>
  <si>
    <t>2022-10-26T08:22:50.527Z</t>
  </si>
  <si>
    <t>2022-10-26T08:22:51.539Z</t>
  </si>
  <si>
    <t>2022-10-26T08:22:52.541Z</t>
  </si>
  <si>
    <t>2022-10-26T08:22:53.548Z</t>
  </si>
  <si>
    <t>2022-10-26T08:22:54.550Z</t>
  </si>
  <si>
    <t>2022-10-26T08:22:55.564Z</t>
  </si>
  <si>
    <t>2022-10-26T08:22:56.568Z</t>
  </si>
  <si>
    <t>2022-10-26T08:22:57.584Z</t>
  </si>
  <si>
    <t>2022-10-26T08:22:58.599Z</t>
  </si>
  <si>
    <t>2022-10-26T08:22:59.609Z</t>
  </si>
  <si>
    <t>2022-10-26T08:23:00.612Z</t>
  </si>
  <si>
    <t>2022-10-26T08:23:01.619Z</t>
  </si>
  <si>
    <t>2022-10-26T08:23:02.626Z</t>
  </si>
  <si>
    <t>2022-10-26T08:23:03.633Z</t>
  </si>
  <si>
    <t>2022-10-26T08:23:04.638Z</t>
  </si>
  <si>
    <t>2022-10-26T08:23:05.645Z</t>
  </si>
  <si>
    <t>2022-10-26T08:23:06.651Z</t>
  </si>
  <si>
    <t>2022-10-26T08:23:07.653Z</t>
  </si>
  <si>
    <t>2022-10-26T08:23:08.654Z</t>
  </si>
  <si>
    <t>2022-10-26T08:23:09.659Z</t>
  </si>
  <si>
    <t>2022-10-26T08:23:10.662Z</t>
  </si>
  <si>
    <t>2022-10-26T08:23:11.663Z</t>
  </si>
  <si>
    <t>2022-10-26T08:23:12.664Z</t>
  </si>
  <si>
    <t>2022-10-26T08:23:13.671Z</t>
  </si>
  <si>
    <t>2022-10-26T08:23:14.686Z</t>
  </si>
  <si>
    <t>2022-10-26T08:23:15.688Z</t>
  </si>
  <si>
    <t>2022-10-26T08:23:16.693Z</t>
  </si>
  <si>
    <t>2022-10-26T08:23:17.697Z</t>
  </si>
  <si>
    <t>2022-10-26T08:23:18.702Z</t>
  </si>
  <si>
    <t>2022-10-26T08:23:19.707Z</t>
  </si>
  <si>
    <t>2022-10-26T08:23:20.714Z</t>
  </si>
  <si>
    <t>2022-10-26T08:23:21.721Z</t>
  </si>
  <si>
    <t>2022-10-26T08:23:22.721Z</t>
  </si>
  <si>
    <t>2022-10-26T08:23:23.726Z</t>
  </si>
  <si>
    <t>2022-10-26T08:23:24.728Z</t>
  </si>
  <si>
    <t>2022-10-26T08:23:25.733Z</t>
  </si>
  <si>
    <t>2022-10-26T08:23:26.738Z</t>
  </si>
  <si>
    <t>2022-10-26T08:23:27.739Z</t>
  </si>
  <si>
    <t>2022-10-26T08:23:28.740Z</t>
  </si>
  <si>
    <t>2022-10-26T08:23:29.742Z</t>
  </si>
  <si>
    <t>2022-10-26T08:23:30.744Z</t>
  </si>
  <si>
    <t>2022-10-26T08:23:31.746Z</t>
  </si>
  <si>
    <t>2022-10-26T08:23:32.748Z</t>
  </si>
  <si>
    <t>2022-10-26T08:23:33.748Z</t>
  </si>
  <si>
    <t>2022-10-26T08:23:35.750Z</t>
  </si>
  <si>
    <t>2022-10-26T08:23:36.753Z</t>
  </si>
  <si>
    <t>2022-10-26T08:23:37.755Z</t>
  </si>
  <si>
    <t>2022-10-26T08:23:38.758Z</t>
  </si>
  <si>
    <t>2022-10-26T08:23:39.759Z</t>
  </si>
  <si>
    <t>2022-10-26T08:23:40.762Z</t>
  </si>
  <si>
    <t>2022-10-26T08:23:41.765Z</t>
  </si>
  <si>
    <t>2022-10-26T08:23:42.766Z</t>
  </si>
  <si>
    <t>2022-10-26T08:23:43.768Z</t>
  </si>
  <si>
    <t>2022-10-26T08:23:44.769Z</t>
  </si>
  <si>
    <t>2022-10-26T08:23:45.773Z</t>
  </si>
  <si>
    <t>2022-10-26T08:23:46.773Z</t>
  </si>
  <si>
    <t>2022-10-26T08:23:47.778Z</t>
  </si>
  <si>
    <t>2022-10-26T08:23:48.783Z</t>
  </si>
  <si>
    <t>2022-10-26T08:23:49.785Z</t>
  </si>
  <si>
    <t>2022-10-26T08:23:50.787Z</t>
  </si>
  <si>
    <t>2022-10-26T08:23:51.792Z</t>
  </si>
  <si>
    <t>2022-10-26T08:23:52.793Z</t>
  </si>
  <si>
    <t>2022-10-26T08:23:53.796Z</t>
  </si>
  <si>
    <t>2022-10-26T08:23:54.798Z</t>
  </si>
  <si>
    <t>2022-10-26T08:23:55.798Z</t>
  </si>
  <si>
    <t>2022-10-26T08:23:56.799Z</t>
  </si>
  <si>
    <t>2022-10-26T08:23:57.802Z</t>
  </si>
  <si>
    <t>2022-10-26T08:23:58.806Z</t>
  </si>
  <si>
    <t>2022-10-26T08:23:59.817Z</t>
  </si>
  <si>
    <t>2022-10-26T08:24:00.822Z</t>
  </si>
  <si>
    <t>2022-10-26T08:24:01.824Z</t>
  </si>
  <si>
    <t>2022-10-26T08:24:02.825Z</t>
  </si>
  <si>
    <t>2022-10-26T08:24:03.828Z</t>
  </si>
  <si>
    <t>2022-10-26T08:24:04.832Z</t>
  </si>
  <si>
    <t>2022-10-26T08:24:05.838Z</t>
  </si>
  <si>
    <t>2022-10-26T08:24:06.844Z</t>
  </si>
  <si>
    <t>2022-10-26T08:24:07.846Z</t>
  </si>
  <si>
    <t>2022-10-26T08:24:08.854Z</t>
  </si>
  <si>
    <t>2022-10-26T08:24:09.858Z</t>
  </si>
  <si>
    <t>2022-10-26T08:24:10.861Z</t>
  </si>
  <si>
    <t>2022-10-26T08:24:11.862Z</t>
  </si>
  <si>
    <t>2022-10-26T08:24:12.871Z</t>
  </si>
  <si>
    <t>2022-10-26T08:24:13.874Z</t>
  </si>
  <si>
    <t>2022-10-26T08:24:14.878Z</t>
  </si>
  <si>
    <t>2022-10-26T08:24:15.879Z</t>
  </si>
  <si>
    <t>2022-10-26T08:24:16.883Z</t>
  </si>
  <si>
    <t>2022-10-26T08:24:17.887Z</t>
  </si>
  <si>
    <t>2022-10-26T08:24:18.894Z</t>
  </si>
  <si>
    <t>2022-10-26T08:24:19.901Z</t>
  </si>
  <si>
    <t>2022-10-26T08:24:20.908Z</t>
  </si>
  <si>
    <t>2022-10-26T08:24:21.911Z</t>
  </si>
  <si>
    <t>2022-10-26T08:24:22.913Z</t>
  </si>
  <si>
    <t>2022-10-26T08:24:23.919Z</t>
  </si>
  <si>
    <t>2022-10-26T08:24:24.921Z</t>
  </si>
  <si>
    <t>2022-10-26T08:24:25.936Z</t>
  </si>
  <si>
    <t>2022-10-26T08:24:26.941Z</t>
  </si>
  <si>
    <t>2022-10-26T08:24:27.944Z</t>
  </si>
  <si>
    <t>2022-10-26T08:24:28.944Z</t>
  </si>
  <si>
    <t>2022-10-26T08:24:29.952Z</t>
  </si>
  <si>
    <t>2022-10-26T08:24:30.958Z</t>
  </si>
  <si>
    <t>2022-10-26T08:24:31.959Z</t>
  </si>
  <si>
    <t>2022-10-26T08:24:32.962Z</t>
  </si>
  <si>
    <t>2022-10-26T08:24:33.966Z</t>
  </si>
  <si>
    <t>2022-10-26T08:24:34.969Z</t>
  </si>
  <si>
    <t>2022-10-26T08:24:35.969Z</t>
  </si>
  <si>
    <t>2022-10-26T08:24:36.972Z</t>
  </si>
  <si>
    <t>2022-10-26T08:24:37.977Z</t>
  </si>
  <si>
    <t>2022-10-26T08:24:38.986Z</t>
  </si>
  <si>
    <t>2022-10-26T08:24:39.990Z</t>
  </si>
  <si>
    <t>2022-10-26T08:24:40.999Z</t>
  </si>
  <si>
    <t>2022-10-26T08:24:42.003Z</t>
  </si>
  <si>
    <t>2022-10-26T08:24:43.011Z</t>
  </si>
  <si>
    <t>2022-10-26T08:24:44.019Z</t>
  </si>
  <si>
    <t>2022-10-26T08:24:45.023Z</t>
  </si>
  <si>
    <t>2022-10-26T08:24:46.032Z</t>
  </si>
  <si>
    <t>2022-10-26T08:24:47.039Z</t>
  </si>
  <si>
    <t>2022-10-26T08:24:48.047Z</t>
  </si>
  <si>
    <t>2022-10-26T08:24:49.052Z</t>
  </si>
  <si>
    <t>2022-10-26T08:24:50.055Z</t>
  </si>
  <si>
    <t>2022-10-26T08:24:51.062Z</t>
  </si>
  <si>
    <t>2022-10-26T08:24:52.076Z</t>
  </si>
  <si>
    <t>2022-10-26T08:24:53.080Z</t>
  </si>
  <si>
    <t>2022-10-26T08:24:54.084Z</t>
  </si>
  <si>
    <t>2022-10-26T08:24:55.093Z</t>
  </si>
  <si>
    <t>2022-10-26T08:24:56.094Z</t>
  </si>
  <si>
    <t>2022-10-26T08:24:57.097Z</t>
  </si>
  <si>
    <t>2022-10-26T08:24:58.103Z</t>
  </si>
  <si>
    <t>2022-10-26T08:24:59.106Z</t>
  </si>
  <si>
    <t>2022-10-26T08:25:00.120Z</t>
  </si>
  <si>
    <t>2022-10-26T08:25:01.128Z</t>
  </si>
  <si>
    <t>2022-10-26T08:25:02.131Z</t>
  </si>
  <si>
    <t>2022-10-26T08:25:03.139Z</t>
  </si>
  <si>
    <t>2022-10-26T08:25:04.144Z</t>
  </si>
  <si>
    <t>2022-10-26T08:25:05.147Z</t>
  </si>
  <si>
    <t>2022-10-26T08:25:06.162Z</t>
  </si>
  <si>
    <t>2022-10-26T08:25:07.177Z</t>
  </si>
  <si>
    <t>2022-10-26T08:25:08.183Z</t>
  </si>
  <si>
    <t>2022-10-26T08:25:09.192Z</t>
  </si>
  <si>
    <t>2022-10-26T08:25:10.196Z</t>
  </si>
  <si>
    <t>2022-10-26T08:25:11.208Z</t>
  </si>
  <si>
    <t>2022-10-26T08:25:12.216Z</t>
  </si>
  <si>
    <t>2022-10-26T08:25:13.221Z</t>
  </si>
  <si>
    <t>2022-10-26T08:25:14.222Z</t>
  </si>
  <si>
    <t>2022-10-26T08:25:15.228Z</t>
  </si>
  <si>
    <t>2022-10-26T08:25:16.230Z</t>
  </si>
  <si>
    <t>2022-10-26T08:25:17.232Z</t>
  </si>
  <si>
    <t>2022-10-26T08:25:18.237Z</t>
  </si>
  <si>
    <t>2022-10-26T08:25:19.238Z</t>
  </si>
  <si>
    <t>2022-10-26T08:25:20.245Z</t>
  </si>
  <si>
    <t>2022-10-26T08:25:21.260Z</t>
  </si>
  <si>
    <t>2022-10-26T08:25:22.261Z</t>
  </si>
  <si>
    <t>2022-10-26T08:25:23.263Z</t>
  </si>
  <si>
    <t>2022-10-26T08:25:24.266Z</t>
  </si>
  <si>
    <t>2022-10-26T08:25:25.268Z</t>
  </si>
  <si>
    <t>2022-10-26T08:25:26.268Z</t>
  </si>
  <si>
    <t>2022-10-26T08:25:27.269Z</t>
  </si>
  <si>
    <t>2022-10-26T08:25:28.273Z</t>
  </si>
  <si>
    <t>2022-10-26T08:25:29.278Z</t>
  </si>
  <si>
    <t>2022-10-26T08:25:30.285Z</t>
  </si>
  <si>
    <t>2022-10-26T08:25:31.288Z</t>
  </si>
  <si>
    <t>2022-10-26T08:25:32.290Z</t>
  </si>
  <si>
    <t>2022-10-26T08:25:33.292Z</t>
  </si>
  <si>
    <t>2022-10-26T08:25:34.294Z</t>
  </si>
  <si>
    <t>2022-10-26T08:25:35.296Z</t>
  </si>
  <si>
    <t>2022-10-26T08:25:36.300Z</t>
  </si>
  <si>
    <t>2022-10-26T08:25:37.305Z</t>
  </si>
  <si>
    <t>2022-10-26T08:25:38.306Z</t>
  </si>
  <si>
    <t>2022-10-26T08:25:39.307Z</t>
  </si>
  <si>
    <t>2022-10-26T08:25:40.312Z</t>
  </si>
  <si>
    <t>2022-10-26T08:25:41.317Z</t>
  </si>
  <si>
    <t>2022-10-26T08:25:42.326Z</t>
  </si>
  <si>
    <t>2022-10-26T08:25:43.329Z</t>
  </si>
  <si>
    <t>2022-10-26T08:25:44.332Z</t>
  </si>
  <si>
    <t>2022-10-26T08:25:45.336Z</t>
  </si>
  <si>
    <t>2022-10-26T08:25:46.343Z</t>
  </si>
  <si>
    <t>2022-10-26T08:25:47.350Z</t>
  </si>
  <si>
    <t>2022-10-26T08:25:48.353Z</t>
  </si>
  <si>
    <t>2022-10-26T08:25:49.362Z</t>
  </si>
  <si>
    <t>2022-10-26T08:25:50.364Z</t>
  </si>
  <si>
    <t>2022-10-26T08:25:51.380Z</t>
  </si>
  <si>
    <t>2022-10-26T08:25:52.380Z</t>
  </si>
  <si>
    <t>2022-10-26T08:25:53.392Z</t>
  </si>
  <si>
    <t>2022-10-26T08:25:54.402Z</t>
  </si>
  <si>
    <t>2022-10-26T08:25:55.408Z</t>
  </si>
  <si>
    <t>2022-10-26T08:25:56.411Z</t>
  </si>
  <si>
    <t>2022-10-26T08:25:57.417Z</t>
  </si>
  <si>
    <t>2022-10-26T08:25:58.428Z</t>
  </si>
  <si>
    <t>2022-10-26T08:25:59.433Z</t>
  </si>
  <si>
    <t>2022-10-26T08:26:00.439Z</t>
  </si>
  <si>
    <t>2022-10-26T08:26:01.445Z</t>
  </si>
  <si>
    <t>2022-10-26T08:26:02.447Z</t>
  </si>
  <si>
    <t>2022-10-26T08:26:03.451Z</t>
  </si>
  <si>
    <t>2022-10-26T08:26:04.455Z</t>
  </si>
  <si>
    <t>2022-10-26T08:26:05.459Z</t>
  </si>
  <si>
    <t>2022-10-26T08:26:06.466Z</t>
  </si>
  <si>
    <t>2022-10-26T08:26:07.468Z</t>
  </si>
  <si>
    <t>2022-10-26T08:26:08.469Z</t>
  </si>
  <si>
    <t>2022-10-26T08:26:09.477Z</t>
  </si>
  <si>
    <t>2022-10-26T08:26:10.480Z</t>
  </si>
  <si>
    <t>2022-10-26T08:26:11.483Z</t>
  </si>
  <si>
    <t>2022-10-26T08:26:12.490Z</t>
  </si>
  <si>
    <t>2022-10-26T08:26:13.497Z</t>
  </si>
  <si>
    <t>2022-10-26T08:26:14.498Z</t>
  </si>
  <si>
    <t>2022-10-26T08:26:15.499Z</t>
  </si>
  <si>
    <t>2022-10-26T08:26:16.503Z</t>
  </si>
  <si>
    <t>2022-10-26T08:26:17.504Z</t>
  </si>
  <si>
    <t>2022-10-26T08:26:18.506Z</t>
  </si>
  <si>
    <t>2022-10-26T08:26:19.512Z</t>
  </si>
  <si>
    <t>2022-10-26T08:26:20.519Z</t>
  </si>
  <si>
    <t>2022-10-26T08:26:21.523Z</t>
  </si>
  <si>
    <t>2022-10-26T08:26:22.527Z</t>
  </si>
  <si>
    <t>2022-10-26T08:26:23.531Z</t>
  </si>
  <si>
    <t>2022-10-26T08:26:24.534Z</t>
  </si>
  <si>
    <t>2022-10-26T08:26:25.541Z</t>
  </si>
  <si>
    <t>2022-10-26T08:26:26.543Z</t>
  </si>
  <si>
    <t>2022-10-26T08:26:27.546Z</t>
  </si>
  <si>
    <t>2022-10-26T08:26:28.548Z</t>
  </si>
  <si>
    <t>2022-10-26T08:26:29.554Z</t>
  </si>
  <si>
    <t>2022-10-26T08:26:30.563Z</t>
  </si>
  <si>
    <t>2022-10-26T08:26:31.565Z</t>
  </si>
  <si>
    <t>2022-10-26T08:26:32.570Z</t>
  </si>
  <si>
    <t>2022-10-26T08:26:33.572Z</t>
  </si>
  <si>
    <t>2022-10-26T08:26:34.578Z</t>
  </si>
  <si>
    <t>2022-10-26T08:26:35.582Z</t>
  </si>
  <si>
    <t>2022-10-26T08:26:36.584Z</t>
  </si>
  <si>
    <t>2022-10-26T08:26:37.587Z</t>
  </si>
  <si>
    <t>2022-10-26T08:26:38.595Z</t>
  </si>
  <si>
    <t>2022-10-26T08:26:39.598Z</t>
  </si>
  <si>
    <t>2022-10-26T08:26:40.600Z</t>
  </si>
  <si>
    <t>2022-10-26T08:26:41.607Z</t>
  </si>
  <si>
    <t>2022-10-26T08:26:42.621Z</t>
  </si>
  <si>
    <t>2022-10-26T08:26:43.627Z</t>
  </si>
  <si>
    <t>2022-10-26T08:26:44.629Z</t>
  </si>
  <si>
    <t>2022-10-26T08:26:45.633Z</t>
  </si>
  <si>
    <t>2022-10-26T08:26:46.640Z</t>
  </si>
  <si>
    <t>2022-10-26T08:26:47.645Z</t>
  </si>
  <si>
    <t>2022-10-26T08:26:48.647Z</t>
  </si>
  <si>
    <t>2022-10-26T08:26:49.648Z</t>
  </si>
  <si>
    <t>2022-10-26T08:26:50.663Z</t>
  </si>
  <si>
    <t>2022-10-26T08:26:51.667Z</t>
  </si>
  <si>
    <t>2022-10-26T08:26:52.669Z</t>
  </si>
  <si>
    <t>2022-10-26T08:26:53.674Z</t>
  </si>
  <si>
    <t>2022-10-26T08:26:54.680Z</t>
  </si>
  <si>
    <t>2022-10-26T08:26:55.686Z</t>
  </si>
  <si>
    <t>2022-10-26T08:26:56.686Z</t>
  </si>
  <si>
    <t>2022-10-26T08:26:57.686Z</t>
  </si>
  <si>
    <t>2022-10-26T08:26:58.687Z</t>
  </si>
  <si>
    <t>2022-10-26T08:26:59.701Z</t>
  </si>
  <si>
    <t>2022-10-26T08:27:00.704Z</t>
  </si>
  <si>
    <t>2022-10-26T08:27:01.705Z</t>
  </si>
  <si>
    <t>2022-10-26T08:27:02.710Z</t>
  </si>
  <si>
    <t>2022-10-26T08:27:03.716Z</t>
  </si>
  <si>
    <t>2022-10-26T08:27:04.717Z</t>
  </si>
  <si>
    <t>2022-10-26T08:27:05.718Z</t>
  </si>
  <si>
    <t>2022-10-26T08:27:06.720Z</t>
  </si>
  <si>
    <t>2022-10-26T08:27:07.723Z</t>
  </si>
  <si>
    <t>2022-10-26T08:27:08.738Z</t>
  </si>
  <si>
    <t>2022-10-26T08:27:09.741Z</t>
  </si>
  <si>
    <t>2022-10-26T08:27:10.745Z</t>
  </si>
  <si>
    <t>2022-10-26T08:27:11.750Z</t>
  </si>
  <si>
    <t>2022-10-26T08:27:12.755Z</t>
  </si>
  <si>
    <t>2022-10-26T08:27:13.756Z</t>
  </si>
  <si>
    <t>2022-10-26T08:27:14.757Z</t>
  </si>
  <si>
    <t>2022-10-26T08:27:15.771Z</t>
  </si>
  <si>
    <t>2022-10-26T08:27:16.775Z</t>
  </si>
  <si>
    <t>2022-10-26T08:27:17.775Z</t>
  </si>
  <si>
    <t>2022-10-26T08:27:18.777Z</t>
  </si>
  <si>
    <t>2022-10-26T08:27:19.782Z</t>
  </si>
  <si>
    <t>2022-10-26T08:27:20.790Z</t>
  </si>
  <si>
    <t>2022-10-26T08:27:21.798Z</t>
  </si>
  <si>
    <t>2022-10-26T08:27:22.804Z</t>
  </si>
  <si>
    <t>2022-10-26T08:27:23.808Z</t>
  </si>
  <si>
    <t>2022-10-26T08:27:24.808Z</t>
  </si>
  <si>
    <t>2022-10-26T08:27:25.816Z</t>
  </si>
  <si>
    <t>2022-10-26T08:27:26.821Z</t>
  </si>
  <si>
    <t>2022-10-26T08:27:27.825Z</t>
  </si>
  <si>
    <t>2022-10-26T08:27:28.826Z</t>
  </si>
  <si>
    <t>2022-10-26T08:27:29.834Z</t>
  </si>
  <si>
    <t>2022-10-26T08:27:30.835Z</t>
  </si>
  <si>
    <t>2022-10-26T08:27:31.843Z</t>
  </si>
  <si>
    <t>2022-10-26T08:27:32.843Z</t>
  </si>
  <si>
    <t>2022-10-26T08:27:33.850Z</t>
  </si>
  <si>
    <t>2022-10-26T08:27:34.856Z</t>
  </si>
  <si>
    <t>2022-10-26T08:27:35.856Z</t>
  </si>
  <si>
    <t>2022-10-26T08:27:36.866Z</t>
  </si>
  <si>
    <t>2022-10-26T08:27:37.866Z</t>
  </si>
  <si>
    <t>2022-10-26T08:27:38.870Z</t>
  </si>
  <si>
    <t>2022-10-26T08:27:39.871Z</t>
  </si>
  <si>
    <t>2022-10-26T08:27:40.875Z</t>
  </si>
  <si>
    <t>2022-10-26T08:27:41.880Z</t>
  </si>
  <si>
    <t>2022-10-26T08:27:42.884Z</t>
  </si>
  <si>
    <t>2022-10-26T08:27:43.890Z</t>
  </si>
  <si>
    <t>2022-10-26T08:27:44.892Z</t>
  </si>
  <si>
    <t>2022-10-26T08:27:45.895Z</t>
  </si>
  <si>
    <t>2022-10-26T08:27:46.911Z</t>
  </si>
  <si>
    <t>2022-10-26T08:27:47.912Z</t>
  </si>
  <si>
    <t>2022-10-26T08:27:48.924Z</t>
  </si>
  <si>
    <t>2022-10-26T08:27:49.930Z</t>
  </si>
  <si>
    <t>2022-10-26T08:27:50.936Z</t>
  </si>
  <si>
    <t>2022-10-26T08:27:51.941Z</t>
  </si>
  <si>
    <t>2022-10-26T08:27:52.946Z</t>
  </si>
  <si>
    <t>2022-10-26T08:27:53.949Z</t>
  </si>
  <si>
    <t>2022-10-26T08:27:54.955Z</t>
  </si>
  <si>
    <t>2022-10-26T08:27:55.957Z</t>
  </si>
  <si>
    <t>2022-10-26T08:27:56.964Z</t>
  </si>
  <si>
    <t>2022-10-26T08:27:57.979Z</t>
  </si>
  <si>
    <t>2022-10-26T08:27:58.983Z</t>
  </si>
  <si>
    <t>2022-10-26T08:27:59.989Z</t>
  </si>
  <si>
    <t>2022-10-26T08:28:00.990Z</t>
  </si>
  <si>
    <t>2022-10-26T08:28:02.005Z</t>
  </si>
  <si>
    <t>2022-10-26T08:28:03.012Z</t>
  </si>
  <si>
    <t>2022-10-26T08:28:04.018Z</t>
  </si>
  <si>
    <t>2022-10-26T08:28:05.023Z</t>
  </si>
  <si>
    <t>2022-10-26T08:28:06.024Z</t>
  </si>
  <si>
    <t>2022-10-26T08:28:07.029Z</t>
  </si>
  <si>
    <t>2022-10-26T08:28:08.033Z</t>
  </si>
  <si>
    <t>2022-10-26T08:28:09.037Z</t>
  </si>
  <si>
    <t>2022-10-26T08:28:10.040Z</t>
  </si>
  <si>
    <t>2022-10-26T08:28:11.041Z</t>
  </si>
  <si>
    <t>2022-10-26T08:28:12.046Z</t>
  </si>
  <si>
    <t>2022-10-26T08:28:13.046Z</t>
  </si>
  <si>
    <t>2022-10-26T08:28:14.052Z</t>
  </si>
  <si>
    <t>2022-10-26T08:28:15.057Z</t>
  </si>
  <si>
    <t>2022-10-26T08:28:16.065Z</t>
  </si>
  <si>
    <t>2022-10-26T08:28:17.072Z</t>
  </si>
  <si>
    <t>2022-10-26T08:28:18.078Z</t>
  </si>
  <si>
    <t>2022-10-26T08:28:19.084Z</t>
  </si>
  <si>
    <t>2022-10-26T08:28:20.086Z</t>
  </si>
  <si>
    <t>2022-10-26T08:28:21.091Z</t>
  </si>
  <si>
    <t>2022-10-26T08:28:22.096Z</t>
  </si>
  <si>
    <t>2022-10-26T08:28:23.105Z</t>
  </si>
  <si>
    <t>2022-10-26T08:28:24.107Z</t>
  </si>
  <si>
    <t>2022-10-26T08:28:25.113Z</t>
  </si>
  <si>
    <t>2022-10-26T08:28:26.117Z</t>
  </si>
  <si>
    <t>2022-10-26T08:28:27.118Z</t>
  </si>
  <si>
    <t>2022-10-26T08:28:28.133Z</t>
  </si>
  <si>
    <t>2022-10-26T08:28:29.135Z</t>
  </si>
  <si>
    <t>2022-10-26T08:28:30.141Z</t>
  </si>
  <si>
    <t>2022-10-26T08:28:31.145Z</t>
  </si>
  <si>
    <t>2022-10-26T08:28:32.149Z</t>
  </si>
  <si>
    <t>2022-10-26T08:28:33.153Z</t>
  </si>
  <si>
    <t>2022-10-26T08:28:34.158Z</t>
  </si>
  <si>
    <t>2022-10-26T08:28:35.166Z</t>
  </si>
  <si>
    <t>2022-10-26T08:28:36.169Z</t>
  </si>
  <si>
    <t>2022-10-26T08:28:37.173Z</t>
  </si>
  <si>
    <t>2022-10-26T08:28:38.180Z</t>
  </si>
  <si>
    <t>2022-10-26T08:28:39.180Z</t>
  </si>
  <si>
    <t>2022-10-26T08:28:40.184Z</t>
  </si>
  <si>
    <t>2022-10-26T08:28:41.187Z</t>
  </si>
  <si>
    <t>2022-10-26T08:28:42.200Z</t>
  </si>
  <si>
    <t>2022-10-26T08:28:43.205Z</t>
  </si>
  <si>
    <t>2022-10-26T08:28:44.216Z</t>
  </si>
  <si>
    <t>2022-10-26T08:28:45.221Z</t>
  </si>
  <si>
    <t>2022-10-26T08:28:46.224Z</t>
  </si>
  <si>
    <t>2022-10-26T08:28:47.240Z</t>
  </si>
  <si>
    <t>2022-10-26T08:28:48.241Z</t>
  </si>
  <si>
    <t>2022-10-26T08:28:49.244Z</t>
  </si>
  <si>
    <t>2022-10-26T08:28:50.247Z</t>
  </si>
  <si>
    <t>2022-10-26T08:28:51.249Z</t>
  </si>
  <si>
    <t>2022-10-26T08:28:52.249Z</t>
  </si>
  <si>
    <t>2022-10-26T08:28:53.264Z</t>
  </si>
  <si>
    <t>2022-10-26T08:28:54.264Z</t>
  </si>
  <si>
    <t>2022-10-26T08:28:55.277Z</t>
  </si>
  <si>
    <t>2022-10-26T08:28:56.282Z</t>
  </si>
  <si>
    <t>2022-10-26T08:28:57.284Z</t>
  </si>
  <si>
    <t>2022-10-26T08:28:58.291Z</t>
  </si>
  <si>
    <t>2022-10-26T08:28:59.293Z</t>
  </si>
  <si>
    <t>2022-10-26T08:29:00.298Z</t>
  </si>
  <si>
    <t>2022-10-26T08:29:01.303Z</t>
  </si>
  <si>
    <t>2022-10-26T08:29:02.304Z</t>
  </si>
  <si>
    <t>2022-10-26T08:29:03.309Z</t>
  </si>
  <si>
    <t>2022-10-26T08:29:04.317Z</t>
  </si>
  <si>
    <t>2022-10-26T08:29:05.320Z</t>
  </si>
  <si>
    <t>2022-10-26T08:29:06.324Z</t>
  </si>
  <si>
    <t>2022-10-26T08:29:07.327Z</t>
  </si>
  <si>
    <t>2022-10-26T08:29:08.329Z</t>
  </si>
  <si>
    <t>2022-10-26T08:29:09.330Z</t>
  </si>
  <si>
    <t>2022-10-26T08:29:10.334Z</t>
  </si>
  <si>
    <t>2022-10-26T08:29:11.339Z</t>
  </si>
  <si>
    <t>2022-10-26T08:29:12.341Z</t>
  </si>
  <si>
    <t>2022-10-26T08:29:13.346Z</t>
  </si>
  <si>
    <t>2022-10-26T08:29:14.352Z</t>
  </si>
  <si>
    <t>2022-10-26T08:29:15.361Z</t>
  </si>
  <si>
    <t>2022-10-26T08:29:16.362Z</t>
  </si>
  <si>
    <t>2022-10-26T08:29:17.363Z</t>
  </si>
  <si>
    <t>2022-10-26T08:29:18.367Z</t>
  </si>
  <si>
    <t>2022-10-26T08:29:19.368Z</t>
  </si>
  <si>
    <t>2022-10-26T08:29:20.372Z</t>
  </si>
  <si>
    <t>2022-10-26T08:29:21.379Z</t>
  </si>
  <si>
    <t>2022-10-26T08:29:22.383Z</t>
  </si>
  <si>
    <t>2022-10-26T08:29:23.385Z</t>
  </si>
  <si>
    <t>2022-10-26T08:29:24.395Z</t>
  </si>
  <si>
    <t>2022-10-26T08:29:25.398Z</t>
  </si>
  <si>
    <t>2022-10-26T08:29:26.405Z</t>
  </si>
  <si>
    <t>2022-10-26T08:29:27.408Z</t>
  </si>
  <si>
    <t>2022-10-26T08:29:28.409Z</t>
  </si>
  <si>
    <t>2022-10-26T08:29:29.417Z</t>
  </si>
  <si>
    <t>2022-10-26T08:29:30.425Z</t>
  </si>
  <si>
    <t>2022-10-26T08:29:31.429Z</t>
  </si>
  <si>
    <t>2022-10-26T08:29:32.433Z</t>
  </si>
  <si>
    <t>2022-10-26T08:29:33.436Z</t>
  </si>
  <si>
    <t>2022-10-26T08:29:34.443Z</t>
  </si>
  <si>
    <t>2022-10-26T08:29:35.443Z</t>
  </si>
  <si>
    <t>2022-10-26T08:29:36.444Z</t>
  </si>
  <si>
    <t>2022-10-26T08:29:37.450Z</t>
  </si>
  <si>
    <t>2022-10-26T08:29:38.455Z</t>
  </si>
  <si>
    <t>2022-10-26T08:29:39.458Z</t>
  </si>
  <si>
    <t>2022-10-26T08:29:40.461Z</t>
  </si>
  <si>
    <t>2022-10-26T08:29:41.463Z</t>
  </si>
  <si>
    <t>2022-10-26T08:29:42.478Z</t>
  </si>
  <si>
    <t>2022-10-26T08:29:43.485Z</t>
  </si>
  <si>
    <t>2022-10-26T08:29:44.486Z</t>
  </si>
  <si>
    <t>2022-10-26T08:29:45.489Z</t>
  </si>
  <si>
    <t>2022-10-26T08:29:46.495Z</t>
  </si>
  <si>
    <t>2022-10-26T08:29:47.497Z</t>
  </si>
  <si>
    <t>2022-10-26T08:29:48.497Z</t>
  </si>
  <si>
    <t>2022-10-26T08:29:49.512Z</t>
  </si>
  <si>
    <t>2022-10-26T08:29:50.517Z</t>
  </si>
  <si>
    <t>2022-10-26T08:29:51.518Z</t>
  </si>
  <si>
    <t>2022-10-26T08:29:52.520Z</t>
  </si>
  <si>
    <t>2022-10-26T08:29:53.521Z</t>
  </si>
  <si>
    <t>2022-10-26T08:29:54.521Z</t>
  </si>
  <si>
    <t>2022-10-26T08:29:55.528Z</t>
  </si>
  <si>
    <t>2022-10-26T08:29:56.530Z</t>
  </si>
  <si>
    <t>2022-10-26T08:29:57.533Z</t>
  </si>
  <si>
    <t>2022-10-26T08:29:58.535Z</t>
  </si>
  <si>
    <t>2022-10-26T08:29:59.538Z</t>
  </si>
  <si>
    <t>2022-10-26T08:30:00.539Z</t>
  </si>
  <si>
    <t>2022-10-26T08:30:01.540Z</t>
  </si>
  <si>
    <t>2022-10-26T08:30:02.541Z</t>
  </si>
  <si>
    <t>2022-10-26T08:30:03.555Z</t>
  </si>
  <si>
    <t>2022-10-26T08:30:04.556Z</t>
  </si>
  <si>
    <t>2022-10-26T08:30:05.556Z</t>
  </si>
  <si>
    <t>2022-10-26T08:30:06.563Z</t>
  </si>
  <si>
    <t>2022-10-26T08:30:07.566Z</t>
  </si>
  <si>
    <t>2022-10-26T08:30:08.569Z</t>
  </si>
  <si>
    <t>2022-10-26T08:30:09.574Z</t>
  </si>
  <si>
    <t>2022-10-26T08:30:10.577Z</t>
  </si>
  <si>
    <t>2022-10-26T08:30:11.578Z</t>
  </si>
  <si>
    <t>2022-10-26T08:30:12.581Z</t>
  </si>
  <si>
    <t>2022-10-26T08:30:13.590Z</t>
  </si>
  <si>
    <t>2022-10-26T08:30:14.593Z</t>
  </si>
  <si>
    <t>2022-10-26T08:30:15.596Z</t>
  </si>
  <si>
    <t>2022-10-26T08:30:16.598Z</t>
  </si>
  <si>
    <t>2022-10-26T08:30:17.601Z</t>
  </si>
  <si>
    <t>2022-10-26T08:30:18.610Z</t>
  </si>
  <si>
    <t>2022-10-26T08:30:19.616Z</t>
  </si>
  <si>
    <t>2022-10-26T08:30:20.619Z</t>
  </si>
  <si>
    <t>2022-10-26T08:30:21.634Z</t>
  </si>
  <si>
    <t>2022-10-26T08:30:22.638Z</t>
  </si>
  <si>
    <t>2022-10-26T08:30:23.638Z</t>
  </si>
  <si>
    <t>2022-10-26T08:30:24.642Z</t>
  </si>
  <si>
    <t>2022-10-26T08:30:25.643Z</t>
  </si>
  <si>
    <t>2022-10-26T08:30:26.646Z</t>
  </si>
  <si>
    <t>2022-10-26T08:30:27.651Z</t>
  </si>
  <si>
    <t>2022-10-26T08:30:28.663Z</t>
  </si>
  <si>
    <t>2022-10-26T08:30:29.668Z</t>
  </si>
  <si>
    <t>2022-10-26T08:30:30.684Z</t>
  </si>
  <si>
    <t>2022-10-26T08:30:31.688Z</t>
  </si>
  <si>
    <t>2022-10-26T08:30:32.695Z</t>
  </si>
  <si>
    <t>2022-10-26T08:30:33.700Z</t>
  </si>
  <si>
    <t>2022-10-26T08:30:34.706Z</t>
  </si>
  <si>
    <t>2022-10-26T08:30:35.712Z</t>
  </si>
  <si>
    <t>2022-10-26T08:30:36.722Z</t>
  </si>
  <si>
    <t>2022-10-26T08:30:37.725Z</t>
  </si>
  <si>
    <t>2022-10-26T08:30:38.730Z</t>
  </si>
  <si>
    <t>2022-10-26T08:30:40.737Z</t>
  </si>
  <si>
    <t>2022-10-26T08:30:41.742Z</t>
  </si>
  <si>
    <t>2022-10-26T08:30:42.739Z</t>
  </si>
  <si>
    <t>2022-10-26T08:30:43.744Z</t>
  </si>
  <si>
    <t>2022-10-26T08:30:44.746Z</t>
  </si>
  <si>
    <t>2022-10-26T08:30:45.749Z</t>
  </si>
  <si>
    <t>2022-10-26T08:30:46.758Z</t>
  </si>
  <si>
    <t>2022-10-26T08:30:47.762Z</t>
  </si>
  <si>
    <t>2022-10-26T08:30:48.767Z</t>
  </si>
  <si>
    <t>2022-10-26T08:30:49.774Z</t>
  </si>
  <si>
    <t>2022-10-26T08:30:50.776Z</t>
  </si>
  <si>
    <t>2022-10-26T08:30:51.780Z</t>
  </si>
  <si>
    <t>2022-10-26T08:30:52.781Z</t>
  </si>
  <si>
    <t>2022-10-26T08:30:53.785Z</t>
  </si>
  <si>
    <t>2022-10-26T08:30:54.791Z</t>
  </si>
  <si>
    <t>2022-10-26T08:30:55.806Z</t>
  </si>
  <si>
    <t>2022-10-26T08:30:56.806Z</t>
  </si>
  <si>
    <t>2022-10-26T08:30:57.820Z</t>
  </si>
  <si>
    <t>2022-10-26T08:30:58.822Z</t>
  </si>
  <si>
    <t>2022-10-26T08:30:59.825Z</t>
  </si>
  <si>
    <t>2022-10-26T08:31:00.829Z</t>
  </si>
  <si>
    <t>2022-10-26T08:31:01.837Z</t>
  </si>
  <si>
    <t>2022-10-26T08:31:02.850Z</t>
  </si>
  <si>
    <t>2022-10-26T08:31:03.857Z</t>
  </si>
  <si>
    <t>2022-10-26T08:31:04.861Z</t>
  </si>
  <si>
    <t>2022-10-26T08:31:05.865Z</t>
  </si>
  <si>
    <t>2022-10-26T08:31:06.866Z</t>
  </si>
  <si>
    <t>2022-10-26T08:31:07.870Z</t>
  </si>
  <si>
    <t>2022-10-26T08:31:08.874Z</t>
  </si>
  <si>
    <t>2022-10-26T08:31:09.875Z</t>
  </si>
  <si>
    <t>2022-10-26T08:31:10.881Z</t>
  </si>
  <si>
    <t>2022-10-26T08:31:11.884Z</t>
  </si>
  <si>
    <t>2022-10-26T08:31:12.891Z</t>
  </si>
  <si>
    <t>2022-10-26T08:31:13.895Z</t>
  </si>
  <si>
    <t>2022-10-26T08:31:14.901Z</t>
  </si>
  <si>
    <t>2022-10-26T08:31:15.904Z</t>
  </si>
  <si>
    <t>2022-10-26T08:31:16.905Z</t>
  </si>
  <si>
    <t>2022-10-26T08:31:17.916Z</t>
  </si>
  <si>
    <t>2022-10-26T08:31:18.918Z</t>
  </si>
  <si>
    <t>2022-10-26T08:31:19.922Z</t>
  </si>
  <si>
    <t>2022-10-26T08:31:20.930Z</t>
  </si>
  <si>
    <t>2022-10-26T08:31:21.943Z</t>
  </si>
  <si>
    <t>2022-10-26T08:31:22.949Z</t>
  </si>
  <si>
    <t>2022-10-26T08:31:23.955Z</t>
  </si>
  <si>
    <t>2022-10-26T08:31:24.959Z</t>
  </si>
  <si>
    <t>2022-10-26T08:31:25.973Z</t>
  </si>
  <si>
    <t>2022-10-26T08:31:26.975Z</t>
  </si>
  <si>
    <t>2022-10-26T08:31:27.980Z</t>
  </si>
  <si>
    <t>2022-10-26T08:31:28.985Z</t>
  </si>
  <si>
    <t>2022-10-26T08:31:29.988Z</t>
  </si>
  <si>
    <t>2022-10-26T08:31:31.004Z</t>
  </si>
  <si>
    <t>2022-10-26T08:31:32.004Z</t>
  </si>
  <si>
    <t>2022-10-26T08:31:33.006Z</t>
  </si>
  <si>
    <t>2022-10-26T08:31:34.012Z</t>
  </si>
  <si>
    <t>2022-10-26T08:31:35.013Z</t>
  </si>
  <si>
    <t>2022-10-26T08:31:36.017Z</t>
  </si>
  <si>
    <t>2022-10-26T08:31:37.019Z</t>
  </si>
  <si>
    <t>2022-10-26T08:31:38.022Z</t>
  </si>
  <si>
    <t>2022-10-26T08:31:39.029Z</t>
  </si>
  <si>
    <t>2022-10-26T08:31:40.035Z</t>
  </si>
  <si>
    <t>2022-10-26T08:31:41.041Z</t>
  </si>
  <si>
    <t>2022-10-26T08:31:42.046Z</t>
  </si>
  <si>
    <t>2022-10-26T08:31:43.048Z</t>
  </si>
  <si>
    <t>2022-10-26T08:31:44.062Z</t>
  </si>
  <si>
    <t>2022-10-26T08:31:45.065Z</t>
  </si>
  <si>
    <t>2022-10-26T08:31:46.068Z</t>
  </si>
  <si>
    <t>2022-10-26T08:31:47.068Z</t>
  </si>
  <si>
    <t>2022-10-26T08:31:48.069Z</t>
  </si>
  <si>
    <t>2022-10-26T08:31:49.072Z</t>
  </si>
  <si>
    <t>2022-10-26T08:31:50.076Z</t>
  </si>
  <si>
    <t>2022-10-26T08:31:51.080Z</t>
  </si>
  <si>
    <t>2022-10-26T08:31:52.085Z</t>
  </si>
  <si>
    <t>2022-10-26T08:31:53.092Z</t>
  </si>
  <si>
    <t>2022-10-26T08:31:54.097Z</t>
  </si>
  <si>
    <t>2022-10-26T08:31:55.108Z</t>
  </si>
  <si>
    <t>2022-10-26T08:31:56.122Z</t>
  </si>
  <si>
    <t>2022-10-26T08:31:57.131Z</t>
  </si>
  <si>
    <t>2022-10-26T08:31:58.139Z</t>
  </si>
  <si>
    <t>2022-10-26T08:31:59.146Z</t>
  </si>
  <si>
    <t>2022-10-26T08:32:00.154Z</t>
  </si>
  <si>
    <t>2022-10-26T08:32:01.162Z</t>
  </si>
  <si>
    <t>2022-10-26T08:32:02.166Z</t>
  </si>
  <si>
    <t>2022-10-26T08:32:03.175Z</t>
  </si>
  <si>
    <t>2022-10-26T08:32:04.180Z</t>
  </si>
  <si>
    <t>2022-10-26T08:32:05.186Z</t>
  </si>
  <si>
    <t>2022-10-26T08:32:06.188Z</t>
  </si>
  <si>
    <t>2022-10-26T08:32:07.195Z</t>
  </si>
  <si>
    <t>2022-10-26T08:32:08.198Z</t>
  </si>
  <si>
    <t>2022-10-26T08:32:09.200Z</t>
  </si>
  <si>
    <t>2022-10-26T08:32:10.203Z</t>
  </si>
  <si>
    <t>2022-10-26T08:32:11.209Z</t>
  </si>
  <si>
    <t>2022-10-26T08:32:12.218Z</t>
  </si>
  <si>
    <t>2022-10-26T08:32:13.226Z</t>
  </si>
  <si>
    <t>2022-10-26T08:32:14.230Z</t>
  </si>
  <si>
    <t>2022-10-26T08:32:15.233Z</t>
  </si>
  <si>
    <t>2022-10-26T08:32:16.236Z</t>
  </si>
  <si>
    <t>2022-10-26T08:32:17.241Z</t>
  </si>
  <si>
    <t>2022-10-26T08:32:18.248Z</t>
  </si>
  <si>
    <t>2022-10-26T08:32:19.251Z</t>
  </si>
  <si>
    <t>2022-10-26T08:32:20.252Z</t>
  </si>
  <si>
    <t>2022-10-26T08:32:21.258Z</t>
  </si>
  <si>
    <t>2022-10-26T08:32:22.260Z</t>
  </si>
  <si>
    <t>2022-10-26T08:32:23.261Z</t>
  </si>
  <si>
    <t>2022-10-26T08:32:24.271Z</t>
  </si>
  <si>
    <t>2022-10-26T08:32:25.274Z</t>
  </si>
  <si>
    <t>2022-10-26T08:32:26.277Z</t>
  </si>
  <si>
    <t>2022-10-26T08:32:27.283Z</t>
  </si>
  <si>
    <t>2022-10-26T08:32:28.287Z</t>
  </si>
  <si>
    <t>2022-10-26T08:32:29.297Z</t>
  </si>
  <si>
    <t>2022-10-26T08:32:30.308Z</t>
  </si>
  <si>
    <t>2022-10-26T08:32:31.312Z</t>
  </si>
  <si>
    <t>2022-10-26T08:32:32.314Z</t>
  </si>
  <si>
    <t>2022-10-26T08:32:33.319Z</t>
  </si>
  <si>
    <t>2022-10-26T08:32:34.328Z</t>
  </si>
  <si>
    <t>2022-10-26T08:32:35.332Z</t>
  </si>
  <si>
    <t>2022-10-26T08:32:36.337Z</t>
  </si>
  <si>
    <t>2022-10-26T08:32:37.343Z</t>
  </si>
  <si>
    <t>2022-10-26T08:32:38.346Z</t>
  </si>
  <si>
    <t>2022-10-26T08:32:39.353Z</t>
  </si>
  <si>
    <t>2022-10-26T08:32:40.354Z</t>
  </si>
  <si>
    <t>2022-10-26T08:32:41.369Z</t>
  </si>
  <si>
    <t>2022-10-26T08:32:42.373Z</t>
  </si>
  <si>
    <t>2022-10-26T08:32:43.377Z</t>
  </si>
  <si>
    <t>2022-10-26T08:32:44.378Z</t>
  </si>
  <si>
    <t>2022-10-26T08:32:45.382Z</t>
  </si>
  <si>
    <t>2022-10-26T08:32:46.388Z</t>
  </si>
  <si>
    <t>2022-10-26T08:32:47.391Z</t>
  </si>
  <si>
    <t>2022-10-26T08:32:48.406Z</t>
  </si>
  <si>
    <t>2022-10-26T08:32:49.413Z</t>
  </si>
  <si>
    <t>2022-10-26T08:32:50.417Z</t>
  </si>
  <si>
    <t>2022-10-26T08:32:51.420Z</t>
  </si>
  <si>
    <t>2022-10-26T08:32:52.423Z</t>
  </si>
  <si>
    <t>2022-10-26T08:32:53.426Z</t>
  </si>
  <si>
    <t>2022-10-26T08:32:54.431Z</t>
  </si>
  <si>
    <t>2022-10-26T08:32:55.436Z</t>
  </si>
  <si>
    <t>2022-10-26T08:32:56.447Z</t>
  </si>
  <si>
    <t>2022-10-26T08:32:57.453Z</t>
  </si>
  <si>
    <t>2022-10-26T08:32:58.460Z</t>
  </si>
  <si>
    <t>2022-10-26T08:32:59.462Z</t>
  </si>
  <si>
    <t>2022-10-26T08:33:00.462Z</t>
  </si>
  <si>
    <t>2022-10-26T08:33:01.466Z</t>
  </si>
  <si>
    <t>2022-10-26T08:33:02.473Z</t>
  </si>
  <si>
    <t>2022-10-26T08:33:03.478Z</t>
  </si>
  <si>
    <t>2022-10-26T08:33:04.481Z</t>
  </si>
  <si>
    <t>2022-10-26T08:33:05.488Z</t>
  </si>
  <si>
    <t>2022-10-26T08:33:06.494Z</t>
  </si>
  <si>
    <t>2022-10-26T08:33:07.497Z</t>
  </si>
  <si>
    <t>2022-10-26T08:33:08.500Z</t>
  </si>
  <si>
    <t>2022-10-26T08:33:09.502Z</t>
  </si>
  <si>
    <t>2022-10-26T08:33:10.502Z</t>
  </si>
  <si>
    <t>2022-10-26T08:33:11.512Z</t>
  </si>
  <si>
    <t>2022-10-26T08:33:12.516Z</t>
  </si>
  <si>
    <t>2022-10-26T08:33:13.530Z</t>
  </si>
  <si>
    <t>2022-10-26T08:33:14.542Z</t>
  </si>
  <si>
    <t>2022-10-26T08:33:15.550Z</t>
  </si>
  <si>
    <t>2022-10-26T08:33:16.554Z</t>
  </si>
  <si>
    <t>2022-10-26T08:33:17.559Z</t>
  </si>
  <si>
    <t>2022-10-26T08:33:18.565Z</t>
  </si>
  <si>
    <t>2022-10-26T08:33:19.579Z</t>
  </si>
  <si>
    <t>2022-10-26T08:33:20.585Z</t>
  </si>
  <si>
    <t>2022-10-26T08:33:21.593Z</t>
  </si>
  <si>
    <t>2022-10-26T08:33:22.590Z</t>
  </si>
  <si>
    <t>2022-10-26T08:33:23.596Z</t>
  </si>
  <si>
    <t>2022-10-26T08:33:24.599Z</t>
  </si>
  <si>
    <t>2022-10-26T08:33:25.606Z</t>
  </si>
  <si>
    <t>2022-10-26T08:33:26.608Z</t>
  </si>
  <si>
    <t>2022-10-26T08:33:27.610Z</t>
  </si>
  <si>
    <t>2022-10-26T08:33:28.612Z</t>
  </si>
  <si>
    <t>2022-10-26T08:33:29.617Z</t>
  </si>
  <si>
    <t>2022-10-26T08:33:30.621Z</t>
  </si>
  <si>
    <t>2022-10-26T08:33:31.622Z</t>
  </si>
  <si>
    <t>2022-10-26T08:33:32.626Z</t>
  </si>
  <si>
    <t>2022-10-26T08:33:33.641Z</t>
  </si>
  <si>
    <t>2022-10-26T08:33:34.644Z</t>
  </si>
  <si>
    <t>2022-10-26T08:33:35.659Z</t>
  </si>
  <si>
    <t>2022-10-26T08:33:36.662Z</t>
  </si>
  <si>
    <t>2022-10-26T08:33:37.665Z</t>
  </si>
  <si>
    <t>2022-10-26T08:33:38.672Z</t>
  </si>
  <si>
    <t>2022-10-26T08:33:39.679Z</t>
  </si>
  <si>
    <t>2022-10-26T08:33:40.691Z</t>
  </si>
  <si>
    <t>2022-10-26T08:33:41.692Z</t>
  </si>
  <si>
    <t>2022-10-26T08:33:42.694Z</t>
  </si>
  <si>
    <t>2022-10-26T08:33:43.698Z</t>
  </si>
  <si>
    <t>2022-10-26T08:33:44.702Z</t>
  </si>
  <si>
    <t>2022-10-26T08:33:45.706Z</t>
  </si>
  <si>
    <t>2022-10-26T08:33:46.711Z</t>
  </si>
  <si>
    <t>2022-10-26T08:33:47.718Z</t>
  </si>
  <si>
    <t>2022-10-26T08:33:48.722Z</t>
  </si>
  <si>
    <t>2022-10-26T08:33:49.726Z</t>
  </si>
  <si>
    <t>2022-10-26T08:33:50.726Z</t>
  </si>
  <si>
    <t>2022-10-26T08:33:51.729Z</t>
  </si>
  <si>
    <t>2022-10-26T08:33:52.736Z</t>
  </si>
  <si>
    <t>2022-10-26T08:33:53.741Z</t>
  </si>
  <si>
    <t>2022-10-26T08:33:54.749Z</t>
  </si>
  <si>
    <t>2022-10-26T08:33:55.755Z</t>
  </si>
  <si>
    <t>2022-10-26T08:33:56.762Z</t>
  </si>
  <si>
    <t>2022-10-26T08:33:57.767Z</t>
  </si>
  <si>
    <t>2022-10-26T08:33:58.771Z</t>
  </si>
  <si>
    <t>2022-10-26T08:33:59.776Z</t>
  </si>
  <si>
    <t>2022-10-26T08:34:00.780Z</t>
  </si>
  <si>
    <t>2022-10-26T08:34:01.783Z</t>
  </si>
  <si>
    <t>2022-10-26T08:34:02.784Z</t>
  </si>
  <si>
    <t>2022-10-26T08:34:03.785Z</t>
  </si>
  <si>
    <t>2022-10-26T08:34:04.792Z</t>
  </si>
  <si>
    <t>2022-10-26T08:34:05.797Z</t>
  </si>
  <si>
    <t>2022-10-26T08:34:06.802Z</t>
  </si>
  <si>
    <t>2022-10-26T08:34:07.809Z</t>
  </si>
  <si>
    <t>2022-10-26T08:34:08.815Z</t>
  </si>
  <si>
    <t>2022-10-26T08:34:09.820Z</t>
  </si>
  <si>
    <t>2022-10-26T08:34:10.829Z</t>
  </si>
  <si>
    <t>2022-10-26T08:34:11.833Z</t>
  </si>
  <si>
    <t>2022-10-26T08:34:12.839Z</t>
  </si>
  <si>
    <t>2022-10-26T08:34:13.840Z</t>
  </si>
  <si>
    <t>2022-10-26T08:34:14.844Z</t>
  </si>
  <si>
    <t>2022-10-26T08:34:15.858Z</t>
  </si>
  <si>
    <t>2022-10-26T08:34:16.865Z</t>
  </si>
  <si>
    <t>2022-10-26T08:34:17.872Z</t>
  </si>
  <si>
    <t>2022-10-26T08:34:18.878Z</t>
  </si>
  <si>
    <t>2022-10-26T08:34:19.880Z</t>
  </si>
  <si>
    <t>2022-10-26T08:34:20.887Z</t>
  </si>
  <si>
    <t>2022-10-26T08:34:21.893Z</t>
  </si>
  <si>
    <t>2022-10-26T08:34:22.909Z</t>
  </si>
  <si>
    <t>2022-10-26T08:34:23.921Z</t>
  </si>
  <si>
    <t>2022-10-26T08:34:24.924Z</t>
  </si>
  <si>
    <t>2022-10-26T08:34:25.931Z</t>
  </si>
  <si>
    <t>2022-10-26T08:34:26.940Z</t>
  </si>
  <si>
    <t>2022-10-26T08:34:27.943Z</t>
  </si>
  <si>
    <t>2022-10-26T08:34:28.945Z</t>
  </si>
  <si>
    <t>2022-10-26T08:34:29.949Z</t>
  </si>
  <si>
    <t>2022-10-26T08:34:30.959Z</t>
  </si>
  <si>
    <t>2022-10-26T08:34:31.961Z</t>
  </si>
  <si>
    <t>2022-10-26T08:34:32.964Z</t>
  </si>
  <si>
    <t>2022-10-26T08:34:33.972Z</t>
  </si>
  <si>
    <t>2022-10-26T08:34:34.984Z</t>
  </si>
  <si>
    <t>2022-10-26T08:34:35.985Z</t>
  </si>
  <si>
    <t>2022-10-26T08:34:36.989Z</t>
  </si>
  <si>
    <t>2022-10-26T08:34:37.995Z</t>
  </si>
  <si>
    <t>2022-10-26T08:34:39.010Z</t>
  </si>
  <si>
    <t>2022-10-26T08:34:40.018Z</t>
  </si>
  <si>
    <t>2022-10-26T08:34:41.025Z</t>
  </si>
  <si>
    <t>2022-10-26T08:34:42.030Z</t>
  </si>
  <si>
    <t>2022-10-26T08:34:43.035Z</t>
  </si>
  <si>
    <t>2022-10-26T08:34:44.041Z</t>
  </si>
  <si>
    <t>2022-10-26T08:34:45.043Z</t>
  </si>
  <si>
    <t>2022-10-26T08:34:46.045Z</t>
  </si>
  <si>
    <t>2022-10-26T08:34:47.046Z</t>
  </si>
  <si>
    <t>2022-10-26T08:34:48.051Z</t>
  </si>
  <si>
    <t>2022-10-26T08:34:49.054Z</t>
  </si>
  <si>
    <t>2022-10-26T08:34:50.070Z</t>
  </si>
  <si>
    <t>2022-10-26T08:34:51.074Z</t>
  </si>
  <si>
    <t>2022-10-26T08:34:52.089Z</t>
  </si>
  <si>
    <t>2022-10-26T08:34:53.093Z</t>
  </si>
  <si>
    <t>2022-10-26T08:34:54.108Z</t>
  </si>
  <si>
    <t>2022-10-26T08:34:55.110Z</t>
  </si>
  <si>
    <t>2022-10-26T08:34:56.116Z</t>
  </si>
  <si>
    <t>2022-10-26T08:34:57.117Z</t>
  </si>
  <si>
    <t>2022-10-26T08:34:58.123Z</t>
  </si>
  <si>
    <t>2022-10-26T08:34:59.129Z</t>
  </si>
  <si>
    <t>2022-10-26T08:35:00.131Z</t>
  </si>
  <si>
    <t>2022-10-26T08:35:01.137Z</t>
  </si>
  <si>
    <t>2022-10-26T08:35:02.140Z</t>
  </si>
  <si>
    <t>2022-10-26T08:35:03.144Z</t>
  </si>
  <si>
    <t>2022-10-26T08:35:04.150Z</t>
  </si>
  <si>
    <t>2022-10-26T08:35:05.159Z</t>
  </si>
  <si>
    <t>2022-10-26T08:35:06.161Z</t>
  </si>
  <si>
    <t>2022-10-26T08:35:07.169Z</t>
  </si>
  <si>
    <t>2022-10-26T08:35:08.174Z</t>
  </si>
  <si>
    <t>2022-10-26T08:35:09.175Z</t>
  </si>
  <si>
    <t>2022-10-26T08:35:10.180Z</t>
  </si>
  <si>
    <t>2022-10-26T08:35:11.184Z</t>
  </si>
  <si>
    <t>2022-10-26T08:35:12.189Z</t>
  </si>
  <si>
    <t>2022-10-26T08:35:13.191Z</t>
  </si>
  <si>
    <t>2022-10-26T08:35:14.195Z</t>
  </si>
  <si>
    <t>2022-10-26T08:35:15.202Z</t>
  </si>
  <si>
    <t>2022-10-26T08:35:16.209Z</t>
  </si>
  <si>
    <t>2022-10-26T08:35:17.216Z</t>
  </si>
  <si>
    <t>2022-10-26T08:35:18.224Z</t>
  </si>
  <si>
    <t>2022-10-26T08:35:19.227Z</t>
  </si>
  <si>
    <t>2022-10-26T08:35:20.230Z</t>
  </si>
  <si>
    <t>2022-10-26T08:35:21.234Z</t>
  </si>
  <si>
    <t>2022-10-26T08:35:22.236Z</t>
  </si>
  <si>
    <t>2022-10-26T08:35:23.240Z</t>
  </si>
  <si>
    <t>2022-10-26T08:35:24.242Z</t>
  </si>
  <si>
    <t>2022-10-26T08:35:25.247Z</t>
  </si>
  <si>
    <t>2022-10-26T08:35:26.257Z</t>
  </si>
  <si>
    <t>2022-10-26T08:35:27.266Z</t>
  </si>
  <si>
    <t>2022-10-26T08:35:28.270Z</t>
  </si>
  <si>
    <t>2022-10-26T08:35:29.277Z</t>
  </si>
  <si>
    <t>2022-10-26T08:35:30.280Z</t>
  </si>
  <si>
    <t>2022-10-26T08:35:31.281Z</t>
  </si>
  <si>
    <t>2022-10-26T08:35:32.286Z</t>
  </si>
  <si>
    <t>2022-10-26T08:35:33.286Z</t>
  </si>
  <si>
    <t>2022-10-26T08:35:34.287Z</t>
  </si>
  <si>
    <t>2022-10-26T08:35:35.296Z</t>
  </si>
  <si>
    <t>2022-10-26T08:35:36.298Z</t>
  </si>
  <si>
    <t>2022-10-26T08:35:37.315Z</t>
  </si>
  <si>
    <t>2022-10-26T08:35:38.316Z</t>
  </si>
  <si>
    <t>2022-10-26T08:35:39.320Z</t>
  </si>
  <si>
    <t>2022-10-26T08:35:40.325Z</t>
  </si>
  <si>
    <t>2022-10-26T08:35:41.325Z</t>
  </si>
  <si>
    <t>2022-10-26T08:35:42.325Z</t>
  </si>
  <si>
    <t>2022-10-26T08:35:51.364Z</t>
  </si>
  <si>
    <t>2022-10-26T08:35:53.372Z</t>
  </si>
  <si>
    <t>2022-10-26T08:35:54.379Z</t>
  </si>
  <si>
    <t>2022-10-26T08:35:55.376Z</t>
  </si>
  <si>
    <t>2022-10-26T08:35:56.381Z</t>
  </si>
  <si>
    <t>2022-10-26T08:35:57.381Z</t>
  </si>
  <si>
    <t>2022-10-26T08:35:58.389Z</t>
  </si>
  <si>
    <t>2022-10-26T08:35:59.390Z</t>
  </si>
  <si>
    <t>2022-10-26T08:36:00.403Z</t>
  </si>
  <si>
    <t>2022-10-26T08:36:01.410Z</t>
  </si>
  <si>
    <t>2022-10-26T08:36:02.419Z</t>
  </si>
  <si>
    <t>2022-10-26T08:36:03.425Z</t>
  </si>
  <si>
    <t>2022-10-26T08:36:04.432Z</t>
  </si>
  <si>
    <t>2022-10-26T08:36:05.439Z</t>
  </si>
  <si>
    <t>2022-10-26T08:36:06.447Z</t>
  </si>
  <si>
    <t>2022-10-26T08:36:07.453Z</t>
  </si>
  <si>
    <t>2022-10-26T08:36:08.458Z</t>
  </si>
  <si>
    <t>2022-10-26T08:36:09.466Z</t>
  </si>
  <si>
    <t>2022-10-26T08:36:10.468Z</t>
  </si>
  <si>
    <t>2022-10-26T08:36:11.472Z</t>
  </si>
  <si>
    <t>2022-10-26T08:36:12.477Z</t>
  </si>
  <si>
    <t>2022-10-26T08:36:13.480Z</t>
  </si>
  <si>
    <t>2022-10-26T08:36:14.485Z</t>
  </si>
  <si>
    <t>2022-10-26T08:36:15.489Z</t>
  </si>
  <si>
    <t>2022-10-26T08:36:16.498Z</t>
  </si>
  <si>
    <t>2022-10-26T08:36:17.502Z</t>
  </si>
  <si>
    <t>2022-10-26T08:36:18.506Z</t>
  </si>
  <si>
    <t>2022-10-26T08:36:19.510Z</t>
  </si>
  <si>
    <t>2022-10-26T08:36:20.517Z</t>
  </si>
  <si>
    <t>2022-10-26T08:36:21.529Z</t>
  </si>
  <si>
    <t>2022-10-26T08:36:22.533Z</t>
  </si>
  <si>
    <t>2022-10-26T08:36:23.538Z</t>
  </si>
  <si>
    <t>2022-10-26T08:36:24.543Z</t>
  </si>
  <si>
    <t>2022-10-26T08:36:25.549Z</t>
  </si>
  <si>
    <t>2022-10-26T08:36:26.552Z</t>
  </si>
  <si>
    <t>2022-10-26T08:36:27.555Z</t>
  </si>
  <si>
    <t>2022-10-26T08:36:28.558Z</t>
  </si>
  <si>
    <t>2022-10-26T08:36:29.569Z</t>
  </si>
  <si>
    <t>2022-10-26T08:36:30.575Z</t>
  </si>
  <si>
    <t>2022-10-26T08:36:31.578Z</t>
  </si>
  <si>
    <t>2022-10-26T08:36:32.580Z</t>
  </si>
  <si>
    <t>2022-10-26T08:36:33.586Z</t>
  </si>
  <si>
    <t>2022-10-26T08:36:34.589Z</t>
  </si>
  <si>
    <t>2022-10-26T08:36:35.596Z</t>
  </si>
  <si>
    <t>2022-10-26T08:36:36.598Z</t>
  </si>
  <si>
    <t>2022-10-26T08:36:37.603Z</t>
  </si>
  <si>
    <t>2022-10-26T08:36:38.616Z</t>
  </si>
  <si>
    <t>2022-10-26T08:36:39.622Z</t>
  </si>
  <si>
    <t>2022-10-26T08:36:40.624Z</t>
  </si>
  <si>
    <t>2022-10-26T08:36:41.632Z</t>
  </si>
  <si>
    <t>2022-10-26T08:36:42.639Z</t>
  </si>
  <si>
    <t>2022-10-26T08:36:43.642Z</t>
  </si>
  <si>
    <t>2022-10-26T08:36:44.647Z</t>
  </si>
  <si>
    <t>2022-10-26T08:36:45.651Z</t>
  </si>
  <si>
    <t>2022-10-26T08:36:46.657Z</t>
  </si>
  <si>
    <t>2022-10-26T08:36:47.664Z</t>
  </si>
  <si>
    <t>2022-10-26T08:36:48.666Z</t>
  </si>
  <si>
    <t>2022-10-26T08:36:49.677Z</t>
  </si>
  <si>
    <t>2022-10-26T08:36:50.682Z</t>
  </si>
  <si>
    <t>2022-10-26T08:36:51.690Z</t>
  </si>
  <si>
    <t>2022-10-26T08:36:52.696Z</t>
  </si>
  <si>
    <t>2022-10-26T08:36:53.706Z</t>
  </si>
  <si>
    <t>2022-10-26T08:36:54.710Z</t>
  </si>
  <si>
    <t>2022-10-26T08:36:55.712Z</t>
  </si>
  <si>
    <t>2022-10-26T08:36:56.713Z</t>
  </si>
  <si>
    <t>2022-10-26T08:36:57.713Z</t>
  </si>
  <si>
    <t>2022-10-26T08:36:58.727Z</t>
  </si>
  <si>
    <t>2022-10-26T08:36:59.730Z</t>
  </si>
  <si>
    <t>2022-10-26T08:37:00.745Z</t>
  </si>
  <si>
    <t>2022-10-26T08:37:01.748Z</t>
  </si>
  <si>
    <t>2022-10-26T08:37:02.754Z</t>
  </si>
  <si>
    <t>2022-10-26T08:37:03.755Z</t>
  </si>
  <si>
    <t>2022-10-26T08:37:34.905Z</t>
  </si>
  <si>
    <t>2022-10-26T08:37:35.919Z</t>
  </si>
  <si>
    <t>2022-10-26T08:37:36.926Z</t>
  </si>
  <si>
    <t>2022-10-26T08:37:37.931Z</t>
  </si>
  <si>
    <t>2022-10-26T08:37:38.935Z</t>
  </si>
  <si>
    <t>2022-10-26T08:37:39.941Z</t>
  </si>
  <si>
    <t>2022-10-26T08:37:40.956Z</t>
  </si>
  <si>
    <t>2022-10-26T08:37:41.958Z</t>
  </si>
  <si>
    <t>2022-10-26T08:37:42.960Z</t>
  </si>
  <si>
    <t>2022-10-26T08:37:43.960Z</t>
  </si>
  <si>
    <t>2022-10-26T08:37:44.964Z</t>
  </si>
  <si>
    <t>2022-10-26T08:37:45.967Z</t>
  </si>
  <si>
    <t>2022-10-26T08:37:46.978Z</t>
  </si>
  <si>
    <t>2022-10-26T08:37:47.982Z</t>
  </si>
  <si>
    <t>2022-10-26T08:37:48.986Z</t>
  </si>
  <si>
    <t>2022-10-26T08:37:49.993Z</t>
  </si>
  <si>
    <t>2022-10-26T08:37:50.998Z</t>
  </si>
  <si>
    <t>2022-10-26T08:37:52.002Z</t>
  </si>
  <si>
    <t>2022-10-26T08:37:53.015Z</t>
  </si>
  <si>
    <t>2022-10-26T08:37:54.017Z</t>
  </si>
  <si>
    <t>2022-10-26T08:37:55.019Z</t>
  </si>
  <si>
    <t>2022-10-26T08:37:56.022Z</t>
  </si>
  <si>
    <t>2022-10-26T08:37:57.025Z</t>
  </si>
  <si>
    <t>2022-10-26T08:37:58.028Z</t>
  </si>
  <si>
    <t>2022-10-26T08:37:59.029Z</t>
  </si>
  <si>
    <t>2022-10-26T08:38:00.044Z</t>
  </si>
  <si>
    <t>2022-10-26T08:38:01.059Z</t>
  </si>
  <si>
    <t>2022-10-26T08:38:02.075Z</t>
  </si>
  <si>
    <t>2022-10-26T08:38:03.080Z</t>
  </si>
  <si>
    <t>2022-10-26T08:38:04.082Z</t>
  </si>
  <si>
    <t>2022-10-26T08:38:05.091Z</t>
  </si>
  <si>
    <t>2022-10-26T08:38:06.100Z</t>
  </si>
  <si>
    <t>2022-10-26T08:38:07.111Z</t>
  </si>
  <si>
    <t>2022-10-26T08:38:08.124Z</t>
  </si>
  <si>
    <t>2022-10-26T08:38:09.140Z</t>
  </si>
  <si>
    <t>2022-10-26T08:38:10.141Z</t>
  </si>
  <si>
    <t>2022-10-26T08:38:11.144Z</t>
  </si>
  <si>
    <t>2022-10-26T08:38:12.147Z</t>
  </si>
  <si>
    <t>2022-10-26T08:38:13.160Z</t>
  </si>
  <si>
    <t>2022-10-26T08:38:14.166Z</t>
  </si>
  <si>
    <t>2022-10-26T08:38:15.181Z</t>
  </si>
  <si>
    <t>2022-10-26T08:38:16.189Z</t>
  </si>
  <si>
    <t>2022-10-26T08:38:17.189Z</t>
  </si>
  <si>
    <t>2022-10-26T08:38:18.190Z</t>
  </si>
  <si>
    <t>2022-10-26T08:38:19.195Z</t>
  </si>
  <si>
    <t>2022-10-26T08:38:20.199Z</t>
  </si>
  <si>
    <t>2022-10-26T08:38:21.200Z</t>
  </si>
  <si>
    <t>2022-10-26T08:38:22.200Z</t>
  </si>
  <si>
    <t>2022-10-26T08:38:23.208Z</t>
  </si>
  <si>
    <t>2022-10-26T08:38:24.219Z</t>
  </si>
  <si>
    <t>2022-10-26T08:38:25.228Z</t>
  </si>
  <si>
    <t>2022-10-26T08:38:26.234Z</t>
  </si>
  <si>
    <t>2022-10-26T08:38:27.242Z</t>
  </si>
  <si>
    <t>2022-10-26T08:38:28.248Z</t>
  </si>
  <si>
    <t>2022-10-26T08:38:29.251Z</t>
  </si>
  <si>
    <t>2022-10-26T08:38:30.255Z</t>
  </si>
  <si>
    <t>2022-10-26T08:38:31.261Z</t>
  </si>
  <si>
    <t>2022-10-26T08:38:32.266Z</t>
  </si>
  <si>
    <t>2022-10-26T08:38:33.267Z</t>
  </si>
  <si>
    <t>2022-10-26T08:38:34.281Z</t>
  </si>
  <si>
    <t>2022-10-26T08:38:35.293Z</t>
  </si>
  <si>
    <t>2022-10-26T08:38:36.305Z</t>
  </si>
  <si>
    <t>2022-10-26T08:38:37.319Z</t>
  </si>
  <si>
    <t>2022-10-26T08:38:38.327Z</t>
  </si>
  <si>
    <t>2022-10-26T08:38:39.341Z</t>
  </si>
  <si>
    <t>2022-10-26T08:38:40.342Z</t>
  </si>
  <si>
    <t>2022-10-26T08:38:41.352Z</t>
  </si>
  <si>
    <t>2022-10-26T08:38:42.353Z</t>
  </si>
  <si>
    <t>2022-10-26T08:38:43.359Z</t>
  </si>
  <si>
    <t>2022-10-26T08:38:44.361Z</t>
  </si>
  <si>
    <t>2022-10-26T08:38:45.362Z</t>
  </si>
  <si>
    <t>2022-10-26T08:38:46.362Z</t>
  </si>
  <si>
    <t>2022-10-26T08:38:47.364Z</t>
  </si>
  <si>
    <t>2022-10-26T08:38:48.368Z</t>
  </si>
  <si>
    <t>2022-10-26T08:38:49.370Z</t>
  </si>
  <si>
    <t>2022-10-26T08:38:50.370Z</t>
  </si>
  <si>
    <t>2022-10-26T08:38:51.374Z</t>
  </si>
  <si>
    <t>2022-10-26T08:38:52.378Z</t>
  </si>
  <si>
    <t>2022-10-26T08:38:53.384Z</t>
  </si>
  <si>
    <t>"2022-10-26T08:38:54.399Z"</t>
  </si>
  <si>
    <t>"2022-10-26T08:38:55.414Z"</t>
  </si>
  <si>
    <t>"2022-10-26T08:38:56.427Z"</t>
  </si>
  <si>
    <t>"2022-10-26T08:38:57.427Z"</t>
  </si>
  <si>
    <t>"2022-10-26T08:38:58.438Z"</t>
  </si>
  <si>
    <t>"2022-10-26T08:38:59.451Z"</t>
  </si>
  <si>
    <t>"2022-10-26T08:39:00.458Z"</t>
  </si>
  <si>
    <t>"2022-10-26T08:39:01.461Z"</t>
  </si>
  <si>
    <t>"2022-10-26T08:39:02.468Z"</t>
  </si>
  <si>
    <t>"2022-10-26T08:39:03.473Z"</t>
  </si>
  <si>
    <t>"2022-10-26T08:39:04.480Z"</t>
  </si>
  <si>
    <t>"2022-10-26T08:39:05.490Z"</t>
  </si>
  <si>
    <t>"2022-10-26T08:39:06.492Z"</t>
  </si>
  <si>
    <t>"2022-10-26T08:39:07.495Z"</t>
  </si>
  <si>
    <t>"2022-10-26T08:39:08.501Z"</t>
  </si>
  <si>
    <t>"2022-10-26T08:39:09.516Z"</t>
  </si>
  <si>
    <t>"2022-10-26T08:39:10.518Z"</t>
  </si>
  <si>
    <t>"2022-10-26T08:39:11.525Z"</t>
  </si>
  <si>
    <t>"2022-10-26T08:39:12.525Z"</t>
  </si>
  <si>
    <t>"2022-10-26T08:39:13.529Z"</t>
  </si>
  <si>
    <t>"2022-10-26T08:39:14.536Z"</t>
  </si>
  <si>
    <t>"2022-10-26T08:39:15.546Z"</t>
  </si>
  <si>
    <t>"2022-10-26T08:39:16.546Z"</t>
  </si>
  <si>
    <t>"2022-10-26T08:39:18.554Z"</t>
  </si>
  <si>
    <t>"2022-10-26T08:39:19.568Z"</t>
  </si>
  <si>
    <t>"2022-10-26T08:39:20.572Z"</t>
  </si>
  <si>
    <t>"2022-10-26T08:39:21.580Z"</t>
  </si>
  <si>
    <t>"2022-10-26T08:39:22.585Z"</t>
  </si>
  <si>
    <t>"2022-10-26T08:39:23.590Z"</t>
  </si>
  <si>
    <t>"2022-10-26T08:39:24.589Z"</t>
  </si>
  <si>
    <t>"2022-10-26T08:39:25.605Z"</t>
  </si>
  <si>
    <t>"2022-10-26T08:39:26.617Z"</t>
  </si>
  <si>
    <t>"2022-10-26T08:39:27.619Z"</t>
  </si>
  <si>
    <t>"2022-10-26T08:39:28.620Z"</t>
  </si>
  <si>
    <t>"2022-10-26T08:39:29.629Z"</t>
  </si>
  <si>
    <t>"2022-10-26T08:39:30.634Z"</t>
  </si>
  <si>
    <t>"2022-10-26T08:39:31.646Z"</t>
  </si>
  <si>
    <t>"2022-10-26T08:39:32.651Z"</t>
  </si>
  <si>
    <t>"2022-10-26T08:39:33.653Z"</t>
  </si>
  <si>
    <t>"2022-10-26T08:39:34.657Z"</t>
  </si>
  <si>
    <t>2022-10-26T08:39:35.658Z</t>
  </si>
  <si>
    <t>2022-10-26T08:39:36.662Z</t>
  </si>
  <si>
    <t>2022-10-26T08:39:37.663Z</t>
  </si>
  <si>
    <t>2022-10-26T08:39:38.668Z</t>
  </si>
  <si>
    <t>2022-10-26T08:39:39.671Z</t>
  </si>
  <si>
    <t>2022-10-26T08:39:40.673Z</t>
  </si>
  <si>
    <t>2022-10-26T08:39:41.677Z</t>
  </si>
  <si>
    <t>2022-10-26T08:39:42.681Z</t>
  </si>
  <si>
    <t>2022-10-26T08:39:43.684Z</t>
  </si>
  <si>
    <t>2022-10-26T08:39:44.686Z</t>
  </si>
  <si>
    <t>2022-10-26T08:39:45.690Z</t>
  </si>
  <si>
    <t>2022-10-26T08:39:46.695Z</t>
  </si>
  <si>
    <t>2022-10-26T08:39:47.700Z</t>
  </si>
  <si>
    <t>2022-10-26T08:39:48.706Z</t>
  </si>
  <si>
    <t>2022-10-26T08:39:49.711Z</t>
  </si>
  <si>
    <t>2022-10-26T08:39:50.717Z</t>
  </si>
  <si>
    <t>2022-10-26T08:39:51.722Z</t>
  </si>
  <si>
    <t>2022-10-26T08:39:52.730Z</t>
  </si>
  <si>
    <t>2022-10-26T08:39:53.733Z</t>
  </si>
  <si>
    <t>2022-10-26T08:39:54.741Z</t>
  </si>
  <si>
    <t>2022-10-26T08:39:55.745Z</t>
  </si>
  <si>
    <t>2022-10-26T08:39:56.751Z</t>
  </si>
  <si>
    <t>2022-10-26T08:39:57.755Z</t>
  </si>
  <si>
    <t>2022-10-26T08:39:58.760Z</t>
  </si>
  <si>
    <t>2022-10-26T08:39:59.765Z</t>
  </si>
  <si>
    <t>2022-10-26T08:40:00.765Z</t>
  </si>
  <si>
    <t>2022-10-26T08:40:01.771Z</t>
  </si>
  <si>
    <t>2022-10-26T08:40:02.779Z</t>
  </si>
  <si>
    <t>2022-10-26T08:40:03.786Z</t>
  </si>
  <si>
    <t>2022-10-26T08:40:04.790Z</t>
  </si>
  <si>
    <t>2022-10-26T08:40:05.795Z</t>
  </si>
  <si>
    <t>2022-10-26T08:40:06.796Z</t>
  </si>
  <si>
    <t>2022-10-26T08:40:07.798Z</t>
  </si>
  <si>
    <t>2022-10-26T08:40:08.805Z</t>
  </si>
  <si>
    <t>2022-10-26T08:40:09.811Z</t>
  </si>
  <si>
    <t>2022-10-26T08:40:10.812Z</t>
  </si>
  <si>
    <t>2022-10-26T08:40:11.815Z</t>
  </si>
  <si>
    <t>2022-10-26T08:40:12.824Z</t>
  </si>
  <si>
    <t>2022-10-26T08:40:13.824Z</t>
  </si>
  <si>
    <t>2022-10-26T08:40:14.831Z</t>
  </si>
  <si>
    <t>2022-10-26T08:40:15.831Z</t>
  </si>
  <si>
    <t>2022-10-26T08:40:16.837Z</t>
  </si>
  <si>
    <t>2022-10-26T08:40:17.841Z</t>
  </si>
  <si>
    <t>2022-10-26T08:40:18.849Z</t>
  </si>
  <si>
    <t>2022-10-26T08:40:19.852Z</t>
  </si>
  <si>
    <t>2022-10-26T08:40:20.857Z</t>
  </si>
  <si>
    <t>2022-10-26T08:40:21.861Z</t>
  </si>
  <si>
    <t>2022-10-26T08:40:22.867Z</t>
  </si>
  <si>
    <t>2022-10-26T08:40:23.872Z</t>
  </si>
  <si>
    <t>2022-10-26T08:40:24.873Z</t>
  </si>
  <si>
    <t>2022-10-26T08:40:25.876Z</t>
  </si>
  <si>
    <t>2022-10-26T08:40:26.878Z</t>
  </si>
  <si>
    <t>2022-10-26T08:40:27.878Z</t>
  </si>
  <si>
    <t>2022-10-26T08:40:28.881Z</t>
  </si>
  <si>
    <t>2022-10-26T08:40:29.882Z</t>
  </si>
  <si>
    <t>2022-10-26T08:40:30.894Z</t>
  </si>
  <si>
    <t>2022-10-26T08:40:31.902Z</t>
  </si>
  <si>
    <t>2022-10-26T08:40:32.902Z</t>
  </si>
  <si>
    <t>2022-10-26T08:40:33.904Z</t>
  </si>
  <si>
    <t>2022-10-26T08:40:34.918Z</t>
  </si>
  <si>
    <t>2022-10-26T08:40:35.920Z</t>
  </si>
  <si>
    <t>2022-10-26T08:40:36.922Z</t>
  </si>
  <si>
    <t>2022-10-26T08:40:37.927Z</t>
  </si>
  <si>
    <t>2022-10-26T08:40:38.931Z</t>
  </si>
  <si>
    <t>2022-10-26T08:40:39.933Z</t>
  </si>
  <si>
    <t>2022-10-26T08:40:40.933Z</t>
  </si>
  <si>
    <t>2022-10-26T08:40:41.934Z</t>
  </si>
  <si>
    <t>2022-10-26T08:40:42.936Z</t>
  </si>
  <si>
    <t>2022-10-26T08:40:43.947Z</t>
  </si>
  <si>
    <t>2022-10-26T08:40:44.956Z</t>
  </si>
  <si>
    <t>2022-10-26T08:40:45.958Z</t>
  </si>
  <si>
    <t>2022-10-26T08:40:46.970Z</t>
  </si>
  <si>
    <t>2022-10-26T08:40:47.985Z</t>
  </si>
  <si>
    <t>2022-10-26T08:40:49.000Z</t>
  </si>
  <si>
    <t>2022-10-26T08:40:50.010Z</t>
  </si>
  <si>
    <t>2022-10-26T08:40:51.013Z</t>
  </si>
  <si>
    <t>2022-10-26T08:40:52.016Z</t>
  </si>
  <si>
    <t>2022-10-26T08:40:53.018Z</t>
  </si>
  <si>
    <t>2022-10-26T08:40:54.026Z</t>
  </si>
  <si>
    <t>2022-10-26T08:40:55.037Z</t>
  </si>
  <si>
    <t>2022-10-26T08:40:56.044Z</t>
  </si>
  <si>
    <t>2022-10-26T08:40:57.055Z</t>
  </si>
  <si>
    <t>2022-10-26T08:40:58.064Z</t>
  </si>
  <si>
    <t>2022-10-26T08:40:59.073Z</t>
  </si>
  <si>
    <t>2022-10-26T08:41:00.087Z</t>
  </si>
  <si>
    <t>2022-10-26T08:41:01.095Z</t>
  </si>
  <si>
    <t>2022-10-26T08:41:02.106Z</t>
  </si>
  <si>
    <t>2022-10-26T08:41:03.111Z</t>
  </si>
  <si>
    <t>2022-10-26T08:41:04.116Z</t>
  </si>
  <si>
    <t>2022-10-26T08:41:05.121Z</t>
  </si>
  <si>
    <t>2022-10-26T08:41:06.125Z</t>
  </si>
  <si>
    <t>2022-10-26T08:41:07.132Z</t>
  </si>
  <si>
    <t>2022-10-26T08:41:08.138Z</t>
  </si>
  <si>
    <t>2022-10-26T08:41:09.144Z</t>
  </si>
  <si>
    <t>2022-10-26T08:41:10.150Z</t>
  </si>
  <si>
    <t>2022-10-26T08:41:11.149Z</t>
  </si>
  <si>
    <t>2022-10-26T08:41:12.162Z</t>
  </si>
  <si>
    <t>2022-10-26T08:41:13.165Z</t>
  </si>
  <si>
    <t>2022-10-26T08:41:14.167Z</t>
  </si>
  <si>
    <t>2022-10-26T08:41:15.169Z</t>
  </si>
  <si>
    <t>2022-10-26T08:41:16.180Z</t>
  </si>
  <si>
    <t>2022-10-26T08:41:17.188Z</t>
  </si>
  <si>
    <t>2022-10-26T08:41:18.193Z</t>
  </si>
  <si>
    <t>2022-10-26T08:41:19.197Z</t>
  </si>
  <si>
    <t>2022-10-26T08:41:20.204Z</t>
  </si>
  <si>
    <t>2022-10-26T08:41:21.210Z</t>
  </si>
  <si>
    <t>2022-10-26T08:41:22.217Z</t>
  </si>
  <si>
    <t>2022-10-26T08:41:23.221Z</t>
  </si>
  <si>
    <t>2022-10-26T08:41:24.225Z</t>
  </si>
  <si>
    <t>2022-10-26T08:41:25.234Z</t>
  </si>
  <si>
    <t>2022-10-26T08:41:26.243Z</t>
  </si>
  <si>
    <t>2022-10-26T08:41:27.251Z</t>
  </si>
  <si>
    <t>2022-10-26T08:41:28.257Z</t>
  </si>
  <si>
    <t>2022-10-26T08:41:29.265Z</t>
  </si>
  <si>
    <t>2022-10-26T08:41:30.267Z</t>
  </si>
  <si>
    <t>2022-10-26T08:41:31.271Z</t>
  </si>
  <si>
    <t>2022-10-26T08:41:32.281Z</t>
  </si>
  <si>
    <t>2022-10-26T08:41:33.294Z</t>
  </si>
  <si>
    <t>2022-10-26T08:41:34.301Z</t>
  </si>
  <si>
    <t>2022-10-26T08:41:35.308Z</t>
  </si>
  <si>
    <t>2022-10-26T08:41:36.315Z</t>
  </si>
  <si>
    <t>2022-10-26T08:41:37.317Z</t>
  </si>
  <si>
    <t>2022-10-26T08:41:38.329Z</t>
  </si>
  <si>
    <t>2022-10-26T08:41:39.329Z</t>
  </si>
  <si>
    <t>2022-10-26T08:41:40.338Z</t>
  </si>
  <si>
    <t>2022-10-26T08:41:41.348Z</t>
  </si>
  <si>
    <t>2022-10-26T08:41:42.354Z</t>
  </si>
  <si>
    <t>2022-10-26T08:41:43.361Z</t>
  </si>
  <si>
    <t>2022-10-26T08:41:44.368Z</t>
  </si>
  <si>
    <t>2022-10-26T08:41:45.376Z</t>
  </si>
  <si>
    <t>2022-10-26T08:41:46.382Z</t>
  </si>
  <si>
    <t>2022-10-26T08:41:47.384Z</t>
  </si>
  <si>
    <t>2022-10-26T08:41:48.394Z</t>
  </si>
  <si>
    <t>2022-10-26T08:41:49.404Z</t>
  </si>
  <si>
    <t>2022-10-26T08:41:50.407Z</t>
  </si>
  <si>
    <t>2022-10-26T08:41:51.410Z</t>
  </si>
  <si>
    <t>2022-10-26T08:41:52.413Z</t>
  </si>
  <si>
    <t>2022-10-26T08:41:53.416Z</t>
  </si>
  <si>
    <t>2022-10-26T08:41:54.418Z</t>
  </si>
  <si>
    <t>2022-10-26T08:41:55.423Z</t>
  </si>
  <si>
    <t>2022-10-26T08:41:57.426Z</t>
  </si>
  <si>
    <t>2022-10-26T08:41:58.428Z</t>
  </si>
  <si>
    <t>2022-10-26T08:41:59.430Z</t>
  </si>
  <si>
    <t>2022-10-26T08:42:00.441Z</t>
  </si>
  <si>
    <t>2022-10-26T08:42:01.435Z</t>
  </si>
  <si>
    <t>2022-10-26T08:42:02.450Z</t>
  </si>
  <si>
    <t>2022-10-26T08:42:03.458Z</t>
  </si>
  <si>
    <t>2022-10-26T08:42:04.462Z</t>
  </si>
  <si>
    <t>2022-10-26T08:42:05.471Z</t>
  </si>
  <si>
    <t>2022-10-26T08:42:06.476Z</t>
  </si>
  <si>
    <t>2022-10-26T08:42:07.477Z</t>
  </si>
  <si>
    <t>2022-10-26T08:42:08.482Z</t>
  </si>
  <si>
    <t>2022-10-26T08:42:09.486Z</t>
  </si>
  <si>
    <t>2022-10-26T08:42:10.490Z</t>
  </si>
  <si>
    <t>2022-10-26T08:42:11.494Z</t>
  </si>
  <si>
    <t>2022-10-26T08:42:12.495Z</t>
  </si>
  <si>
    <t>2022-10-26T08:42:13.499Z</t>
  </si>
  <si>
    <t>2022-10-26T08:42:14.503Z</t>
  </si>
  <si>
    <t>2022-10-26T08:42:15.503Z</t>
  </si>
  <si>
    <t>2022-10-26T08:42:16.518Z</t>
  </si>
  <si>
    <t>2022-10-26T08:42:17.534Z</t>
  </si>
  <si>
    <t>2022-10-26T08:42:18.537Z</t>
  </si>
  <si>
    <t>2022-10-26T08:42:19.543Z</t>
  </si>
  <si>
    <t>2022-10-26T08:42:20.546Z</t>
  </si>
  <si>
    <t>2022-10-26T08:42:21.553Z</t>
  </si>
  <si>
    <t>2022-10-26T08:42:22.564Z</t>
  </si>
  <si>
    <t>2022-10-26T08:42:23.576Z</t>
  </si>
  <si>
    <t>2022-10-26T08:42:24.577Z</t>
  </si>
  <si>
    <t>2022-10-26T08:42:25.582Z</t>
  </si>
  <si>
    <t>2022-10-26T08:42:26.584Z</t>
  </si>
  <si>
    <t>2022-10-26T08:42:27.587Z</t>
  </si>
  <si>
    <t>2022-10-26T08:42:28.592Z</t>
  </si>
  <si>
    <t>2022-10-26T08:42:29.593Z</t>
  </si>
  <si>
    <t>2022-10-26T08:42:30.596Z</t>
  </si>
  <si>
    <t>2022-10-26T08:42:31.603Z</t>
  </si>
  <si>
    <t>2022-10-26T08:42:32.607Z</t>
  </si>
  <si>
    <t>2022-10-26T08:42:33.610Z</t>
  </si>
  <si>
    <t>2022-10-26T08:42:34.611Z</t>
  </si>
  <si>
    <t>2022-10-26T08:42:35.611Z</t>
  </si>
  <si>
    <t>2022-10-26T08:42:36.615Z</t>
  </si>
  <si>
    <t>2022-10-26T08:42:37.622Z</t>
  </si>
  <si>
    <t>2022-10-26T08:42:38.629Z</t>
  </si>
  <si>
    <t>2022-10-26T08:42:39.631Z</t>
  </si>
  <si>
    <t>2022-10-26T08:42:40.637Z</t>
  </si>
  <si>
    <t>2022-10-26T08:42:41.637Z</t>
  </si>
  <si>
    <t>2022-10-26T08:42:42.646Z</t>
  </si>
  <si>
    <t>2022-10-26T08:42:43.648Z</t>
  </si>
  <si>
    <t>2022-10-26T08:42:44.652Z</t>
  </si>
  <si>
    <t>2022-10-26T08:42:45.654Z</t>
  </si>
  <si>
    <t>2022-10-26T08:42:46.657Z</t>
  </si>
  <si>
    <t>2022-10-26T08:42:47.665Z</t>
  </si>
  <si>
    <t>2022-10-26T08:42:48.670Z</t>
  </si>
  <si>
    <t>2022-10-26T08:42:49.686Z</t>
  </si>
  <si>
    <t>2022-10-26T08:42:50.696Z</t>
  </si>
  <si>
    <t>2022-10-26T08:42:51.705Z</t>
  </si>
  <si>
    <t>2022-10-26T08:42:52.714Z</t>
  </si>
  <si>
    <t>2022-10-26T08:42:53.715Z</t>
  </si>
  <si>
    <t>2022-10-26T08:42:54.721Z</t>
  </si>
  <si>
    <t>2022-10-26T08:42:55.731Z</t>
  </si>
  <si>
    <t>2022-10-26T08:42:56.737Z</t>
  </si>
  <si>
    <t>2022-10-26T08:42:57.746Z</t>
  </si>
  <si>
    <t>2022-10-26T08:42:58.759Z</t>
  </si>
  <si>
    <t>2022-10-26T08:42:59.769Z</t>
  </si>
  <si>
    <t>2022-10-26T08:43:00.776Z</t>
  </si>
  <si>
    <t>2022-10-26T08:43:01.781Z</t>
  </si>
  <si>
    <t>2022-10-26T08:43:02.788Z</t>
  </si>
  <si>
    <t>2022-10-26T08:43:03.796Z</t>
  </si>
  <si>
    <t>2022-10-26T08:43:04.799Z</t>
  </si>
  <si>
    <t>2022-10-26T08:43:05.800Z</t>
  </si>
  <si>
    <t>2022-10-26T08:43:06.812Z</t>
  </si>
  <si>
    <t>2022-10-26T08:43:07.822Z</t>
  </si>
  <si>
    <t>2022-10-26T08:43:08.828Z</t>
  </si>
  <si>
    <t>2022-10-26T08:43:09.830Z</t>
  </si>
  <si>
    <t>2022-10-26T08:43:10.836Z</t>
  </si>
  <si>
    <t>2022-10-26T08:43:11.847Z</t>
  </si>
  <si>
    <t>2022-10-26T08:43:12.856Z</t>
  </si>
  <si>
    <t>2022-10-26T08:43:13.863Z</t>
  </si>
  <si>
    <t>2022-10-26T08:43:14.862Z</t>
  </si>
  <si>
    <t>2022-10-26T08:43:15.875Z</t>
  </si>
  <si>
    <t>2022-10-26T08:43:16.881Z</t>
  </si>
  <si>
    <t>2022-10-26T08:43:17.887Z</t>
  </si>
  <si>
    <t>2022-10-26T08:43:18.893Z</t>
  </si>
  <si>
    <t>2022-10-26T08:43:19.893Z</t>
  </si>
  <si>
    <t>2022-10-26T08:43:20.899Z</t>
  </si>
  <si>
    <t>2022-10-26T08:43:21.906Z</t>
  </si>
  <si>
    <t>2022-10-26T08:43:22.913Z</t>
  </si>
  <si>
    <t>2022-10-26T08:43:23.920Z</t>
  </si>
  <si>
    <t>2022-10-26T08:43:24.922Z</t>
  </si>
  <si>
    <t>2022-10-26T08:43:25.929Z</t>
  </si>
  <si>
    <t>2022-10-26T08:43:27.954Z</t>
  </si>
  <si>
    <t>2022-10-26T08:43:28.962Z</t>
  </si>
  <si>
    <t>2022-10-26T08:43:29.967Z</t>
  </si>
  <si>
    <t>2022-10-26T08:43:30.975Z</t>
  </si>
  <si>
    <t>2022-10-26T08:43:31.980Z</t>
  </si>
  <si>
    <t>2022-10-26T08:43:32.988Z</t>
  </si>
  <si>
    <t>2022-10-26T08:43:33.991Z</t>
  </si>
  <si>
    <t>2022-10-26T08:43:34.998Z</t>
  </si>
  <si>
    <t>2022-10-26T08:43:36.001Z</t>
  </si>
  <si>
    <t>2022-10-26T08:43:37.003Z</t>
  </si>
  <si>
    <t>2022-10-26T08:43:38.008Z</t>
  </si>
  <si>
    <t>2022-10-26T08:43:39.015Z</t>
  </si>
  <si>
    <t>2022-10-26T08:43:40.022Z</t>
  </si>
  <si>
    <t>2022-10-26T08:43:41.035Z</t>
  </si>
  <si>
    <t>2022-10-26T08:43:42.042Z</t>
  </si>
  <si>
    <t>2022-10-26T08:43:43.049Z</t>
  </si>
  <si>
    <t>2022-10-26T08:43:44.063Z</t>
  </si>
  <si>
    <t>2022-10-26T08:43:45.072Z</t>
  </si>
  <si>
    <t>2022-10-26T08:43:46.080Z</t>
  </si>
  <si>
    <t>2022-10-26T08:43:47.085Z</t>
  </si>
  <si>
    <t>2022-10-26T08:43:48.093Z</t>
  </si>
  <si>
    <t>2022-10-26T08:43:49.096Z</t>
  </si>
  <si>
    <t>2022-10-26T08:43:50.105Z</t>
  </si>
  <si>
    <t>2022-10-26T08:43:51.111Z</t>
  </si>
  <si>
    <t>"2022-10-26T08:43:52.119Z"</t>
  </si>
  <si>
    <t>2022-10-26T08:43:53.124Z</t>
  </si>
  <si>
    <t>2022-10-26T08:43:54.133Z</t>
  </si>
  <si>
    <t>2022-10-26T08:43:55.139Z</t>
  </si>
  <si>
    <t>2022-10-26T08:43:56.140Z</t>
  </si>
  <si>
    <t>2022-10-26T08:43:57.143Z</t>
  </si>
  <si>
    <t>2022-10-26T08:43:58.143Z</t>
  </si>
  <si>
    <t>2022-10-26T08:43:59.145Z</t>
  </si>
  <si>
    <t>2022-10-26T08:44:00.159Z</t>
  </si>
  <si>
    <t>2022-10-26T08:44:01.171Z</t>
  </si>
  <si>
    <t>2022-10-26T08:44:02.187Z</t>
  </si>
  <si>
    <t>2022-10-26T08:44:03.192Z</t>
  </si>
  <si>
    <t>2022-10-26T08:44:04.200Z</t>
  </si>
  <si>
    <t>2022-10-26T08:44:05.206Z</t>
  </si>
  <si>
    <t>2022-10-26T08:44:06.213Z</t>
  </si>
  <si>
    <t>2022-10-26T08:44:07.220Z</t>
  </si>
  <si>
    <t>2022-10-26T08:44:08.223Z</t>
  </si>
  <si>
    <t>2022-10-26T08:44:09.229Z</t>
  </si>
  <si>
    <t>2022-10-26T08:44:10.235Z</t>
  </si>
  <si>
    <t>2022-10-26T08:44:11.246Z</t>
  </si>
  <si>
    <t>2022-10-26T08:44:12.253Z</t>
  </si>
  <si>
    <t>2022-10-26T08:44:13.261Z</t>
  </si>
  <si>
    <t>2022-10-26T08:44:14.262Z</t>
  </si>
  <si>
    <t>2022-10-26T08:44:15.270Z</t>
  </si>
  <si>
    <t>2022-10-26T08:44:16.275Z</t>
  </si>
  <si>
    <t>2022-10-26T08:44:17.285Z</t>
  </si>
  <si>
    <t>2022-10-26T08:44:18.286Z</t>
  </si>
  <si>
    <t>2022-10-26T08:44:19.302Z</t>
  </si>
  <si>
    <t>2022-10-26T08:44:20.304Z</t>
  </si>
  <si>
    <t>2022-10-26T08:44:21.308Z</t>
  </si>
  <si>
    <t>"2022-10-26T08:44:22.318Z"</t>
  </si>
  <si>
    <t>"2022-10-26T08:44:23.327Z"</t>
  </si>
  <si>
    <t>"2022-10-26T08:44:24.333Z"</t>
  </si>
  <si>
    <t>"2022-10-26T08:44:25.336Z"</t>
  </si>
  <si>
    <t>"2022-10-26T08:44:26.349Z"</t>
  </si>
  <si>
    <t>"2022-10-26T08:44:27.352Z"</t>
  </si>
  <si>
    <t>"2022-10-26T08:44:28.359Z"</t>
  </si>
  <si>
    <t>2022-10-26T08:44:29.361Z</t>
  </si>
  <si>
    <t>2022-10-26T08:44:30.364Z</t>
  </si>
  <si>
    <t>2022-10-26T08:44:31.371Z</t>
  </si>
  <si>
    <t>2022-10-26T08:44:32.374Z</t>
  </si>
  <si>
    <t>2022-10-26T08:44:33.378Z</t>
  </si>
  <si>
    <t>2022-10-26T08:44:34.382Z</t>
  </si>
  <si>
    <t>2022-10-26T08:44:35.384Z</t>
  </si>
  <si>
    <t>2022-10-26T08:44:36.389Z</t>
  </si>
  <si>
    <t>2022-10-26T08:44:37.396Z</t>
  </si>
  <si>
    <t>2022-10-26T08:44:38.402Z</t>
  </si>
  <si>
    <t>2022-10-26T08:44:39.409Z</t>
  </si>
  <si>
    <t>2022-10-26T08:44:40.417Z</t>
  </si>
  <si>
    <t>2022-10-26T08:44:41.424Z</t>
  </si>
  <si>
    <t>2022-10-26T08:44:42.433Z</t>
  </si>
  <si>
    <t>2022-10-26T08:44:43.445Z</t>
  </si>
  <si>
    <t>2022-10-26T08:44:44.445Z</t>
  </si>
  <si>
    <t>2022-10-26T08:44:45.458Z</t>
  </si>
  <si>
    <t>2022-10-26T08:44:46.467Z</t>
  </si>
  <si>
    <t>2022-10-26T08:44:47.477Z</t>
  </si>
  <si>
    <t>2022-10-26T08:44:48.490Z</t>
  </si>
  <si>
    <t>2022-10-26T08:44:49.498Z</t>
  </si>
  <si>
    <t>2022-10-26T08:44:50.508Z</t>
  </si>
  <si>
    <t>2022-10-26T08:44:51.515Z</t>
  </si>
  <si>
    <t>2022-10-26T08:44:52.522Z</t>
  </si>
  <si>
    <t>2022-10-26T08:44:53.528Z</t>
  </si>
  <si>
    <t>2022-10-26T08:44:54.533Z</t>
  </si>
  <si>
    <t>2022-10-26T08:44:55.540Z</t>
  </si>
  <si>
    <t>2022-10-26T08:44:56.549Z</t>
  </si>
  <si>
    <t>2022-10-26T08:44:57.555Z</t>
  </si>
  <si>
    <t>2022-10-26T08:44:58.562Z</t>
  </si>
  <si>
    <t>2022-10-26T08:44:59.571Z</t>
  </si>
  <si>
    <t>2022-10-26T08:45:00.571Z</t>
  </si>
  <si>
    <t>2022-10-26T08:45:01.583Z</t>
  </si>
  <si>
    <t>2022-10-26T08:45:02.588Z</t>
  </si>
  <si>
    <t>2022-10-26T08:45:03.597Z</t>
  </si>
  <si>
    <t>2022-10-26T08:45:04.601Z</t>
  </si>
  <si>
    <t>2022-10-26T08:45:05.608Z</t>
  </si>
  <si>
    <t>2022-10-26T08:45:06.614Z</t>
  </si>
  <si>
    <t>2022-10-26T08:45:07.622Z</t>
  </si>
  <si>
    <t>2022-10-26T08:45:08.626Z</t>
  </si>
  <si>
    <t>2022-10-26T08:45:09.629Z</t>
  </si>
  <si>
    <t>2022-10-26T08:45:10.634Z</t>
  </si>
  <si>
    <t>2022-10-26T08:45:11.636Z</t>
  </si>
  <si>
    <t>2022-10-26T08:45:12.641Z</t>
  </si>
  <si>
    <t>2022-10-26T08:45:13.657Z</t>
  </si>
  <si>
    <t>2022-10-26T08:45:14.662Z</t>
  </si>
  <si>
    <t>2022-10-26T08:45:15.667Z</t>
  </si>
  <si>
    <t>2022-10-26T08:45:16.670Z</t>
  </si>
  <si>
    <t>2022-10-26T08:45:17.674Z</t>
  </si>
  <si>
    <t>2022-10-26T08:45:18.681Z</t>
  </si>
  <si>
    <t>2022-10-26T08:45:19.685Z</t>
  </si>
  <si>
    <t>2022-10-26T08:45:20.691Z</t>
  </si>
  <si>
    <t>2022-10-26T08:45:21.692Z</t>
  </si>
  <si>
    <t>2022-10-26T08:45:22.707Z</t>
  </si>
  <si>
    <t>2022-10-26T08:45:23.721Z</t>
  </si>
  <si>
    <t>2022-10-26T08:45:24.736Z</t>
  </si>
  <si>
    <t>2022-10-26T08:45:25.743Z</t>
  </si>
  <si>
    <t>2022-10-26T08:45:26.747Z</t>
  </si>
  <si>
    <t>2022-10-26T08:45:27.758Z</t>
  </si>
  <si>
    <t>2022-10-26T08:45:28.751Z</t>
  </si>
  <si>
    <t>2022-10-26T08:45:29.757Z</t>
  </si>
  <si>
    <t>2022-10-26T08:45:30.758Z</t>
  </si>
  <si>
    <t>2022-10-26T08:45:31.762Z</t>
  </si>
  <si>
    <t>2022-10-26T08:45:32.766Z</t>
  </si>
  <si>
    <t>2022-10-26T08:45:33.769Z</t>
  </si>
  <si>
    <t>2022-10-26T08:45:34.772Z</t>
  </si>
  <si>
    <t>2022-10-26T08:45:35.779Z</t>
  </si>
  <si>
    <t>2022-10-26T08:45:36.783Z</t>
  </si>
  <si>
    <t>2022-10-26T08:45:37.784Z</t>
  </si>
  <si>
    <t>2022-10-26T08:45:38.788Z</t>
  </si>
  <si>
    <t>2022-10-26T08:45:39.788Z</t>
  </si>
  <si>
    <t>2022-10-26T08:45:40.794Z</t>
  </si>
  <si>
    <t>2022-10-26T08:45:41.801Z</t>
  </si>
  <si>
    <t>2022-10-26T08:45:42.815Z</t>
  </si>
  <si>
    <t>2022-10-26T08:45:43.817Z</t>
  </si>
  <si>
    <t>2022-10-26T08:45:44.822Z</t>
  </si>
  <si>
    <t>2022-10-26T08:45:45.828Z</t>
  </si>
  <si>
    <t>2022-10-26T08:45:46.831Z</t>
  </si>
  <si>
    <t>2022-10-26T08:45:47.835Z</t>
  </si>
  <si>
    <t>2022-10-26T08:45:48.835Z</t>
  </si>
  <si>
    <t>2022-10-26T08:45:49.837Z</t>
  </si>
  <si>
    <t>2022-10-26T08:45:50.842Z</t>
  </si>
  <si>
    <t>2022-10-26T08:45:51.848Z</t>
  </si>
  <si>
    <t>2022-10-26T08:45:52.853Z</t>
  </si>
  <si>
    <t>2022-10-26T08:45:53.854Z</t>
  </si>
  <si>
    <t>2022-10-26T08:45:54.855Z</t>
  </si>
  <si>
    <t>2022-10-26T08:45:55.857Z</t>
  </si>
  <si>
    <t>2022-10-26T08:45:56.862Z</t>
  </si>
  <si>
    <t>2022-10-26T08:45:57.863Z</t>
  </si>
  <si>
    <t>2022-10-26T08:45:58.871Z</t>
  </si>
  <si>
    <t>2022-10-26T08:45:59.871Z</t>
  </si>
  <si>
    <t>2022-10-26T08:46:00.871Z</t>
  </si>
  <si>
    <t>2022-10-26T08:46:01.876Z</t>
  </si>
  <si>
    <t>2022-10-26T08:46:02.876Z</t>
  </si>
  <si>
    <t>2022-10-26T08:46:03.880Z</t>
  </si>
  <si>
    <t>2022-10-26T08:46:04.895Z</t>
  </si>
  <si>
    <t>2022-10-26T08:46:05.896Z</t>
  </si>
  <si>
    <t>2022-10-26T08:46:06.901Z</t>
  </si>
  <si>
    <t>2022-10-26T08:46:07.905Z</t>
  </si>
  <si>
    <t>2022-10-26T08:46:08.906Z</t>
  </si>
  <si>
    <t>2022-10-26T08:46:09.910Z</t>
  </si>
  <si>
    <t>2022-10-26T08:46:10.925Z</t>
  </si>
  <si>
    <t>2022-10-26T08:46:11.928Z</t>
  </si>
  <si>
    <t>2022-10-26T08:46:12.928Z</t>
  </si>
  <si>
    <t>2022-10-26T08:46:13.934Z</t>
  </si>
  <si>
    <t>2022-10-26T08:46:14.940Z</t>
  </si>
  <si>
    <t>2022-10-26T08:46:15.955Z</t>
  </si>
  <si>
    <t>2022-10-26T08:46:16.970Z</t>
  </si>
  <si>
    <t>2022-10-26T08:46:17.976Z</t>
  </si>
  <si>
    <t>2022-10-26T08:46:18.978Z</t>
  </si>
  <si>
    <t>2022-10-26T08:46:19.983Z</t>
  </si>
  <si>
    <t>2022-10-26T08:46:20.984Z</t>
  </si>
  <si>
    <t>2022-10-26T08:46:21.993Z</t>
  </si>
  <si>
    <t>2022-10-26T08:46:22.998Z</t>
  </si>
  <si>
    <t>2022-10-26T08:46:24.003Z</t>
  </si>
  <si>
    <t>2022-10-26T08:46:25.009Z</t>
  </si>
  <si>
    <t>2022-10-26T08:46:26.013Z</t>
  </si>
  <si>
    <t>2022-10-26T08:46:27.017Z</t>
  </si>
  <si>
    <t>2022-10-26T08:46:28.019Z</t>
  </si>
  <si>
    <t>2022-10-26T08:46:29.034Z</t>
  </si>
  <si>
    <t>2022-10-26T08:46:30.034Z</t>
  </si>
  <si>
    <t>2022-10-26T08:46:31.040Z</t>
  </si>
  <si>
    <t>2022-10-26T08:46:32.055Z</t>
  </si>
  <si>
    <t>2022-10-26T08:46:33.057Z</t>
  </si>
  <si>
    <t>2022-10-26T08:46:34.066Z</t>
  </si>
  <si>
    <t>2022-10-26T08:46:35.070Z</t>
  </si>
  <si>
    <t>2022-10-26T08:46:36.076Z</t>
  </si>
  <si>
    <t>2022-10-26T08:46:37.080Z</t>
  </si>
  <si>
    <t>2022-10-26T08:46:38.084Z</t>
  </si>
  <si>
    <t>2022-10-26T08:46:39.093Z</t>
  </si>
  <si>
    <t>2022-10-26T08:46:40.099Z</t>
  </si>
  <si>
    <t>2022-10-26T08:46:41.101Z</t>
  </si>
  <si>
    <t>2022-10-26T08:46:42.105Z</t>
  </si>
  <si>
    <t>2022-10-26T08:46:43.107Z</t>
  </si>
  <si>
    <t>2022-10-26T08:46:44.115Z</t>
  </si>
  <si>
    <t>2022-10-26T08:46:45.118Z</t>
  </si>
  <si>
    <t>2022-10-26T08:46:46.123Z</t>
  </si>
  <si>
    <t>2022-10-26T08:46:47.130Z</t>
  </si>
  <si>
    <t>2022-10-26T08:46:48.146Z</t>
  </si>
  <si>
    <t>2022-10-26T08:46:49.147Z</t>
  </si>
  <si>
    <t>2022-10-26T08:46:51.163Z</t>
  </si>
  <si>
    <t>2022-10-26T08:46:52.167Z</t>
  </si>
  <si>
    <t>2022-10-26T08:46:53.181Z</t>
  </si>
  <si>
    <t>2022-10-26T08:46:54.176Z</t>
  </si>
  <si>
    <t>2022-10-26T08:46:55.180Z</t>
  </si>
  <si>
    <t>2022-10-26T08:46:56.182Z</t>
  </si>
  <si>
    <t>2022-10-26T08:46:57.182Z</t>
  </si>
  <si>
    <t>2022-10-26T08:46:58.197Z</t>
  </si>
  <si>
    <t>2022-10-26T08:46:59.200Z</t>
  </si>
  <si>
    <t>2022-10-26T08:47:00.204Z</t>
  </si>
  <si>
    <t>2022-10-26T08:47:01.206Z</t>
  </si>
  <si>
    <t>2022-10-26T08:47:02.208Z</t>
  </si>
  <si>
    <t>2022-10-26T08:47:03.216Z</t>
  </si>
  <si>
    <t>2022-10-26T08:47:04.218Z</t>
  </si>
  <si>
    <t>2022-10-26T08:47:05.225Z</t>
  </si>
  <si>
    <t>2022-10-26T08:47:06.226Z</t>
  </si>
  <si>
    <t>2022-10-26T08:47:07.232Z</t>
  </si>
  <si>
    <t>2022-10-26T08:47:08.239Z</t>
  </si>
  <si>
    <t>2022-10-26T08:47:09.247Z</t>
  </si>
  <si>
    <t>2022-10-26T08:47:10.253Z</t>
  </si>
  <si>
    <t>2022-10-26T08:47:11.254Z</t>
  </si>
  <si>
    <t>2022-10-26T08:47:12.259Z</t>
  </si>
  <si>
    <t>2022-10-26T08:47:13.263Z</t>
  </si>
  <si>
    <t>2022-10-26T08:47:14.267Z</t>
  </si>
  <si>
    <t>2022-10-26T08:47:15.267Z</t>
  </si>
  <si>
    <t>2022-10-26T08:47:16.268Z</t>
  </si>
  <si>
    <t>2022-10-26T08:47:17.273Z</t>
  </si>
  <si>
    <t>2022-10-26T08:47:18.288Z</t>
  </si>
  <si>
    <t>2022-10-26T08:47:19.295Z</t>
  </si>
  <si>
    <t>2022-10-26T08:47:20.298Z</t>
  </si>
  <si>
    <t>2022-10-26T08:47:21.303Z</t>
  </si>
  <si>
    <t>2022-10-26T08:47:22.309Z</t>
  </si>
  <si>
    <t>2022-10-26T08:47:23.315Z</t>
  </si>
  <si>
    <t>2022-10-26T08:47:24.319Z</t>
  </si>
  <si>
    <t>2022-10-26T08:47:25.322Z</t>
  </si>
  <si>
    <t>2022-10-26T08:47:26.337Z</t>
  </si>
  <si>
    <t>2022-10-26T08:47:27.342Z</t>
  </si>
  <si>
    <t>2022-10-26T08:47:28.346Z</t>
  </si>
  <si>
    <t>2022-10-26T08:47:29.349Z</t>
  </si>
  <si>
    <t>2022-10-26T08:47:30.352Z</t>
  </si>
  <si>
    <t>2022-10-26T08:47:31.356Z</t>
  </si>
  <si>
    <t>2022-10-26T08:47:32.363Z</t>
  </si>
  <si>
    <t>2022-10-26T08:47:33.364Z</t>
  </si>
  <si>
    <t>2022-10-26T08:47:34.368Z</t>
  </si>
  <si>
    <t>2022-10-26T08:47:35.372Z</t>
  </si>
  <si>
    <t>2022-10-26T08:47:36.378Z</t>
  </si>
  <si>
    <t>2022-10-26T08:47:37.384Z</t>
  </si>
  <si>
    <t>2022-10-26T08:47:38.387Z</t>
  </si>
  <si>
    <t>2022-10-26T08:47:39.391Z</t>
  </si>
  <si>
    <t>2022-10-26T08:47:40.392Z</t>
  </si>
  <si>
    <t>2022-10-26T08:47:41.398Z</t>
  </si>
  <si>
    <t>2022-10-26T08:47:42.402Z</t>
  </si>
  <si>
    <t>2022-10-26T08:47:43.407Z</t>
  </si>
  <si>
    <t>2022-10-26T08:47:44.423Z</t>
  </si>
  <si>
    <t>2022-10-26T08:47:45.429Z</t>
  </si>
  <si>
    <t>2022-10-26T08:47:46.434Z</t>
  </si>
  <si>
    <t>2022-10-26T08:47:47.441Z</t>
  </si>
  <si>
    <t>2022-10-26T08:47:48.444Z</t>
  </si>
  <si>
    <t>2022-10-26T08:47:49.447Z</t>
  </si>
  <si>
    <t>2022-10-26T08:47:50.454Z</t>
  </si>
  <si>
    <t>2022-10-26T08:47:51.459Z</t>
  </si>
  <si>
    <t>2022-10-26T08:47:52.459Z</t>
  </si>
  <si>
    <t>2022-10-26T08:47:53.465Z</t>
  </si>
  <si>
    <t>2022-10-26T08:47:54.467Z</t>
  </si>
  <si>
    <t>2022-10-26T08:47:55.473Z</t>
  </si>
  <si>
    <t>2022-10-26T08:47:56.479Z</t>
  </si>
  <si>
    <t>2022-10-26T08:47:57.480Z</t>
  </si>
  <si>
    <t>2022-10-26T08:47:58.482Z</t>
  </si>
  <si>
    <t>2022-10-26T08:47:59.486Z</t>
  </si>
  <si>
    <t>2022-10-26T08:48:01.492Z</t>
  </si>
  <si>
    <t>2022-10-26T08:48:02.497Z</t>
  </si>
  <si>
    <t>2022-10-26T08:48:03.506Z</t>
  </si>
  <si>
    <t>2022-10-26T08:48:04.509Z</t>
  </si>
  <si>
    <t>2022-10-26T08:48:05.511Z</t>
  </si>
  <si>
    <t>2022-10-26T08:48:06.525Z</t>
  </si>
  <si>
    <t>2022-10-26T08:48:07.528Z</t>
  </si>
  <si>
    <t>2022-10-26T08:48:08.530Z</t>
  </si>
  <si>
    <t>2022-10-26T08:48:09.533Z</t>
  </si>
  <si>
    <t>2022-10-26T08:48:10.536Z</t>
  </si>
  <si>
    <t>2022-10-26T08:48:11.537Z</t>
  </si>
  <si>
    <t>2022-10-26T08:48:12.541Z</t>
  </si>
  <si>
    <t>2022-10-26T08:48:13.545Z</t>
  </si>
  <si>
    <t>2022-10-26T08:48:14.549Z</t>
  </si>
  <si>
    <t>2022-10-26T08:48:15.557Z</t>
  </si>
  <si>
    <t>2022-10-26T08:48:16.562Z</t>
  </si>
  <si>
    <t>2022-10-26T08:48:17.568Z</t>
  </si>
  <si>
    <t>2022-10-26T08:48:18.569Z</t>
  </si>
  <si>
    <t>2022-10-26T08:48:19.572Z</t>
  </si>
  <si>
    <t>2022-10-26T08:48:20.579Z</t>
  </si>
  <si>
    <t>2022-10-26T08:48:21.585Z</t>
  </si>
  <si>
    <t>2022-10-26T08:48:22.587Z</t>
  </si>
  <si>
    <t>2022-10-26T08:48:23.591Z</t>
  </si>
  <si>
    <t>2022-10-26T08:48:24.599Z</t>
  </si>
  <si>
    <t>2022-10-26T08:48:25.603Z</t>
  </si>
  <si>
    <t>2022-10-26T08:48:26.604Z</t>
  </si>
  <si>
    <t>2022-10-26T08:48:27.605Z</t>
  </si>
  <si>
    <t>2022-10-26T08:48:28.613Z</t>
  </si>
  <si>
    <t>2022-10-26T08:48:29.621Z</t>
  </si>
  <si>
    <t>2022-10-26T08:48:30.631Z</t>
  </si>
  <si>
    <t>2022-10-26T08:48:31.634Z</t>
  </si>
  <si>
    <t>2022-10-26T08:48:32.640Z</t>
  </si>
  <si>
    <t>2022-10-26T08:48:33.649Z</t>
  </si>
  <si>
    <t>2022-10-26T08:48:34.655Z</t>
  </si>
  <si>
    <t>2022-10-26T08:48:35.660Z</t>
  </si>
  <si>
    <t>2022-10-26T08:48:36.662Z</t>
  </si>
  <si>
    <t>2022-10-26T08:48:37.667Z</t>
  </si>
  <si>
    <t>2022-10-26T08:48:38.667Z</t>
  </si>
  <si>
    <t>2022-10-26T08:48:39.672Z</t>
  </si>
  <si>
    <t>2022-10-26T08:48:40.678Z</t>
  </si>
  <si>
    <t>2022-10-26T08:48:41.686Z</t>
  </si>
  <si>
    <t>2022-10-26T08:48:42.699Z</t>
  </si>
  <si>
    <t>2022-10-26T08:48:43.715Z</t>
  </si>
  <si>
    <t>2022-10-26T08:48:44.718Z</t>
  </si>
  <si>
    <t>2022-10-26T08:48:45.722Z</t>
  </si>
  <si>
    <t>2022-10-26T08:48:46.726Z</t>
  </si>
  <si>
    <t>2022-10-26T08:48:47.740Z</t>
  </si>
  <si>
    <t>2022-10-26T08:48:48.744Z</t>
  </si>
  <si>
    <t>2022-10-26T08:48:49.749Z</t>
  </si>
  <si>
    <t>2022-10-26T08:48:50.751Z</t>
  </si>
  <si>
    <t>2022-10-26T08:48:51.758Z</t>
  </si>
  <si>
    <t>2022-10-26T08:48:52.759Z</t>
  </si>
  <si>
    <t>2022-10-26T08:48:53.762Z</t>
  </si>
  <si>
    <t>2022-10-26T08:48:54.766Z</t>
  </si>
  <si>
    <t>2022-10-26T08:48:55.782Z</t>
  </si>
  <si>
    <t>2022-10-26T08:48:56.796Z</t>
  </si>
  <si>
    <t>2022-10-26T08:48:57.797Z</t>
  </si>
  <si>
    <t>2022-10-26T08:48:58.802Z</t>
  </si>
  <si>
    <t>2022-10-26T08:48:59.817Z</t>
  </si>
  <si>
    <t>2022-10-26T08:49:00.820Z</t>
  </si>
  <si>
    <t>2022-10-26T08:49:01.830Z</t>
  </si>
  <si>
    <t>2022-10-26T08:49:02.842Z</t>
  </si>
  <si>
    <t>2022-10-26T08:49:03.846Z</t>
  </si>
  <si>
    <t>2022-10-26T08:49:04.852Z</t>
  </si>
  <si>
    <t>2022-10-26T08:49:05.855Z</t>
  </si>
  <si>
    <t>2022-10-26T08:49:06.857Z</t>
  </si>
  <si>
    <t>2022-10-26T08:49:07.858Z</t>
  </si>
  <si>
    <t>2022-10-26T08:49:08.860Z</t>
  </si>
  <si>
    <t>2022-10-26T08:49:09.864Z</t>
  </si>
  <si>
    <t>2022-10-26T08:49:10.871Z</t>
  </si>
  <si>
    <t>2022-10-26T08:49:11.886Z</t>
  </si>
  <si>
    <t>2022-10-26T08:49:12.890Z</t>
  </si>
  <si>
    <t>2022-10-26T08:49:13.896Z</t>
  </si>
  <si>
    <t>2022-10-26T08:49:14.903Z</t>
  </si>
  <si>
    <t>2022-10-26T08:49:15.906Z</t>
  </si>
  <si>
    <t>2022-10-26T08:49:16.908Z</t>
  </si>
  <si>
    <t>2022-10-26T08:49:17.917Z</t>
  </si>
  <si>
    <t>2022-10-26T08:49:18.924Z</t>
  </si>
  <si>
    <t>2022-10-26T08:49:19.926Z</t>
  </si>
  <si>
    <t>2022-10-26T08:49:20.928Z</t>
  </si>
  <si>
    <t>2022-10-26T08:49:21.936Z</t>
  </si>
  <si>
    <t>2022-10-26T08:49:23.939Z</t>
  </si>
  <si>
    <t>2022-10-26T08:49:24.942Z</t>
  </si>
  <si>
    <t>2022-10-26T08:49:25.944Z</t>
  </si>
  <si>
    <t>2022-10-26T08:49:26.960Z</t>
  </si>
  <si>
    <t>2022-10-26T08:49:27.952Z</t>
  </si>
  <si>
    <t>2022-10-26T08:49:28.955Z</t>
  </si>
  <si>
    <t>2022-10-26T08:49:29.957Z</t>
  </si>
  <si>
    <t>2022-10-26T08:49:30.962Z</t>
  </si>
  <si>
    <t>2022-10-26T08:49:31.964Z</t>
  </si>
  <si>
    <t>2022-10-26T08:49:32.970Z</t>
  </si>
  <si>
    <t>2022-10-26T08:49:33.985Z</t>
  </si>
  <si>
    <t>2022-10-26T08:49:34.992Z</t>
  </si>
  <si>
    <t>2022-10-26T08:49:36.008Z</t>
  </si>
  <si>
    <t>2022-10-26T08:49:37.010Z</t>
  </si>
  <si>
    <t>2022-10-26T08:49:38.024Z</t>
  </si>
  <si>
    <t>2022-10-26T08:49:39.032Z</t>
  </si>
  <si>
    <t>2022-10-26T08:49:40.036Z</t>
  </si>
  <si>
    <t>2022-10-26T08:49:41.040Z</t>
  </si>
  <si>
    <t>2022-10-26T08:49:42.056Z</t>
  </si>
  <si>
    <t>2022-10-26T08:49:43.057Z</t>
  </si>
  <si>
    <t>2022-10-26T08:49:44.061Z</t>
  </si>
  <si>
    <t>2022-10-26T08:49:45.068Z</t>
  </si>
  <si>
    <t>2022-10-26T08:49:46.072Z</t>
  </si>
  <si>
    <t>2022-10-26T08:49:47.079Z</t>
  </si>
  <si>
    <t>2022-10-26T08:49:48.083Z</t>
  </si>
  <si>
    <t>2022-10-26T08:49:49.085Z</t>
  </si>
  <si>
    <t>2022-10-26T08:49:50.094Z</t>
  </si>
  <si>
    <t>2022-10-26T08:49:51.100Z</t>
  </si>
  <si>
    <t>2022-10-26T08:49:52.106Z</t>
  </si>
  <si>
    <t>2022-10-26T08:49:53.111Z</t>
  </si>
  <si>
    <t>2022-10-26T08:49:54.126Z</t>
  </si>
  <si>
    <t>2022-10-26T08:49:55.131Z</t>
  </si>
  <si>
    <t>2022-10-26T08:49:56.132Z</t>
  </si>
  <si>
    <t>2022-10-26T08:49:57.135Z</t>
  </si>
  <si>
    <t>2022-10-26T08:49:58.140Z</t>
  </si>
  <si>
    <t>2022-10-26T08:49:59.144Z</t>
  </si>
  <si>
    <t>2022-10-26T08:50:00.158Z</t>
  </si>
  <si>
    <t>2022-10-26T08:50:01.171Z</t>
  </si>
  <si>
    <t>2022-10-26T08:50:02.179Z</t>
  </si>
  <si>
    <t>2022-10-26T08:50:03.185Z</t>
  </si>
  <si>
    <t>2022-10-26T08:50:04.199Z</t>
  </si>
  <si>
    <t>2022-10-26T08:50:05.211Z</t>
  </si>
  <si>
    <t>2022-10-26T08:50:06.212Z</t>
  </si>
  <si>
    <t>2022-10-26T08:50:07.227Z</t>
  </si>
  <si>
    <t>2022-10-26T08:50:08.229Z</t>
  </si>
  <si>
    <t>2022-10-26T08:50:09.236Z</t>
  </si>
  <si>
    <t>2022-10-26T08:50:10.240Z</t>
  </si>
  <si>
    <t>2022-10-26T08:50:11.243Z</t>
  </si>
  <si>
    <t>2022-10-26T08:50:12.244Z</t>
  </si>
  <si>
    <t>2022-10-26T08:50:13.244Z</t>
  </si>
  <si>
    <t>2022-10-26T08:50:14.246Z</t>
  </si>
  <si>
    <t>2022-10-26T08:50:15.248Z</t>
  </si>
  <si>
    <t>2022-10-26T08:50:16.254Z</t>
  </si>
  <si>
    <t>2022-10-26T08:50:17.257Z</t>
  </si>
  <si>
    <t>2022-10-26T08:50:18.261Z</t>
  </si>
  <si>
    <t>2022-10-26T08:50:19.277Z</t>
  </si>
  <si>
    <t>2022-10-26T08:50:20.278Z</t>
  </si>
  <si>
    <t>2022-10-26T08:50:21.282Z</t>
  </si>
  <si>
    <t>2022-10-26T08:50:22.284Z</t>
  </si>
  <si>
    <t>2022-10-26T08:50:23.293Z</t>
  </si>
  <si>
    <t>"2022-10-26T08:50:24.308Z"</t>
  </si>
  <si>
    <t>"2022-10-26T08:50:25.310Z"</t>
  </si>
  <si>
    <t>"2022-10-26T08:50:26.311Z"</t>
  </si>
  <si>
    <t>"2022-10-26T08:50:27.314Z"</t>
  </si>
  <si>
    <t>"2022-10-26T08:50:28.322Z"</t>
  </si>
  <si>
    <t>"2022-10-26T08:50:29.325Z"</t>
  </si>
  <si>
    <t>2022-10-26T08:50:30.325Z</t>
  </si>
  <si>
    <t>2022-10-26T08:50:31.327Z</t>
  </si>
  <si>
    <t>2022-10-26T08:50:32.329Z</t>
  </si>
  <si>
    <t>2022-10-26T08:50:33.334Z</t>
  </si>
  <si>
    <t>2022-10-26T08:50:34.334Z</t>
  </si>
  <si>
    <t>2022-10-26T08:50:35.335Z</t>
  </si>
  <si>
    <t>2022-10-26T08:50:36.339Z</t>
  </si>
  <si>
    <t>2022-10-26T08:50:37.342Z</t>
  </si>
  <si>
    <t>2022-10-26T08:50:39.347Z</t>
  </si>
  <si>
    <t>2022-10-26T08:50:40.351Z</t>
  </si>
  <si>
    <t>2022-10-26T08:50:41.367Z</t>
  </si>
  <si>
    <t>2022-10-26T08:50:42.374Z</t>
  </si>
  <si>
    <t>2022-10-26T08:50:43.381Z</t>
  </si>
  <si>
    <t>2022-10-26T08:50:44.381Z</t>
  </si>
  <si>
    <t>2022-10-26T08:50:45.401Z</t>
  </si>
  <si>
    <t>2022-10-26T08:50:46.395Z</t>
  </si>
  <si>
    <t>2022-10-26T08:50:47.399Z</t>
  </si>
  <si>
    <t>2022-10-26T08:50:48.400Z</t>
  </si>
  <si>
    <t>2022-10-26T08:50:49.402Z</t>
  </si>
  <si>
    <t>2022-10-26T08:50:50.404Z</t>
  </si>
  <si>
    <t>2022-10-26T08:50:51.406Z</t>
  </si>
  <si>
    <t>2022-10-26T08:50:52.421Z</t>
  </si>
  <si>
    <t>2022-10-26T08:50:53.428Z</t>
  </si>
  <si>
    <t>2022-10-26T08:50:54.433Z</t>
  </si>
  <si>
    <t>2022-10-26T08:50:55.437Z</t>
  </si>
  <si>
    <t>2022-10-26T08:50:56.437Z</t>
  </si>
  <si>
    <t>2022-10-26T08:50:57.438Z</t>
  </si>
  <si>
    <t>2022-10-26T08:50:58.446Z</t>
  </si>
  <si>
    <t>2022-10-26T08:50:59.450Z</t>
  </si>
  <si>
    <t>2022-10-26T08:51:00.454Z</t>
  </si>
  <si>
    <t>2022-10-26T08:51:01.456Z</t>
  </si>
  <si>
    <t>2022-10-26T08:51:02.457Z</t>
  </si>
  <si>
    <t>2022-10-26T08:51:03.472Z</t>
  </si>
  <si>
    <t>2022-10-26T08:51:04.476Z</t>
  </si>
  <si>
    <t>2022-10-26T08:51:05.478Z</t>
  </si>
  <si>
    <t>2022-10-26T08:51:06.486Z</t>
  </si>
  <si>
    <t>2022-10-26T08:51:07.494Z</t>
  </si>
  <si>
    <t>2022-10-26T08:51:08.497Z</t>
  </si>
  <si>
    <t>2022-10-26T08:51:09.499Z</t>
  </si>
  <si>
    <t>2022-10-26T08:51:10.504Z</t>
  </si>
  <si>
    <t>2022-10-26T08:51:11.509Z</t>
  </si>
  <si>
    <t>2022-10-26T08:51:12.512Z</t>
  </si>
  <si>
    <t>2022-10-26T08:51:13.516Z</t>
  </si>
  <si>
    <t>2022-10-26T08:51:14.519Z</t>
  </si>
  <si>
    <t>2022-10-26T08:51:15.522Z</t>
  </si>
  <si>
    <t>2022-10-26T08:51:16.523Z</t>
  </si>
  <si>
    <t>2022-10-26T08:51:17.527Z</t>
  </si>
  <si>
    <t>2022-10-26T08:51:18.531Z</t>
  </si>
  <si>
    <t>2022-10-26T08:51:19.537Z</t>
  </si>
  <si>
    <t>2022-10-26T08:51:20.541Z</t>
  </si>
  <si>
    <t>2022-10-26T08:51:21.541Z</t>
  </si>
  <si>
    <t>2022-10-26T08:51:22.547Z</t>
  </si>
  <si>
    <t>2022-10-26T08:51:23.552Z</t>
  </si>
  <si>
    <t>2022-10-26T08:51:24.559Z</t>
  </si>
  <si>
    <t>2022-10-26T08:51:25.562Z</t>
  </si>
  <si>
    <t>2022-10-26T08:51:26.575Z</t>
  </si>
  <si>
    <t>2022-10-26T08:51:27.582Z</t>
  </si>
  <si>
    <t>2022-10-26T08:51:28.589Z</t>
  </si>
  <si>
    <t>2022-10-26T08:51:29.594Z</t>
  </si>
  <si>
    <t>2022-10-26T08:51:30.602Z</t>
  </si>
  <si>
    <t>2022-10-26T08:51:31.605Z</t>
  </si>
  <si>
    <t>2022-10-26T08:51:32.608Z</t>
  </si>
  <si>
    <t>2022-10-26T08:51:33.617Z</t>
  </si>
  <si>
    <t>2022-10-26T08:51:34.620Z</t>
  </si>
  <si>
    <t>2022-10-26T08:51:35.624Z</t>
  </si>
  <si>
    <t>2022-10-26T08:51:36.638Z</t>
  </si>
  <si>
    <t>2022-10-26T08:51:37.643Z</t>
  </si>
  <si>
    <t>2022-10-26T08:51:38.643Z</t>
  </si>
  <si>
    <t>2022-10-26T08:51:39.643Z</t>
  </si>
  <si>
    <t>2022-10-26T08:51:40.647Z</t>
  </si>
  <si>
    <t>2022-10-26T08:51:41.652Z</t>
  </si>
  <si>
    <t>2022-10-26T08:51:42.660Z</t>
  </si>
  <si>
    <t>2022-10-26T08:51:43.674Z</t>
  </si>
  <si>
    <t>2022-10-26T08:51:44.675Z</t>
  </si>
  <si>
    <t>2022-10-26T08:51:45.681Z</t>
  </si>
  <si>
    <t>2022-10-26T08:51:46.688Z</t>
  </si>
  <si>
    <t>2022-10-26T08:51:47.691Z</t>
  </si>
  <si>
    <t>2022-10-26T08:51:48.695Z</t>
  </si>
  <si>
    <t>2022-10-26T08:51:49.697Z</t>
  </si>
  <si>
    <t>2022-10-26T08:51:50.704Z</t>
  </si>
  <si>
    <t>2022-10-26T08:51:52.713Z</t>
  </si>
  <si>
    <t>2022-10-26T08:51:53.715Z</t>
  </si>
  <si>
    <t>2022-10-26T08:51:54.719Z</t>
  </si>
  <si>
    <t>2022-10-26T08:51:55.721Z</t>
  </si>
  <si>
    <t>2022-10-26T08:51:56.731Z</t>
  </si>
  <si>
    <t>2022-10-26T08:51:57.738Z</t>
  </si>
  <si>
    <t>2022-10-26T08:51:58.752Z</t>
  </si>
  <si>
    <t>2022-10-26T08:51:59.752Z</t>
  </si>
  <si>
    <t>2022-10-26T08:52:00.754Z</t>
  </si>
  <si>
    <t>2022-10-26T08:52:01.769Z</t>
  </si>
  <si>
    <t>2022-10-26T08:52:02.773Z</t>
  </si>
  <si>
    <t>2022-10-26T08:52:03.777Z</t>
  </si>
  <si>
    <t>2022-10-26T08:52:04.780Z</t>
  </si>
  <si>
    <t>2022-10-26T08:52:05.782Z</t>
  </si>
  <si>
    <t>2022-10-26T08:52:06.786Z</t>
  </si>
  <si>
    <t>2022-10-26T08:52:07.792Z</t>
  </si>
  <si>
    <t>2022-10-26T08:52:08.799Z</t>
  </si>
  <si>
    <t>2022-10-26T08:52:09.801Z</t>
  </si>
  <si>
    <t>2022-10-26T08:52:10.804Z</t>
  </si>
  <si>
    <t>2022-10-26T08:52:11.810Z</t>
  </si>
  <si>
    <t>2022-10-26T08:52:12.814Z</t>
  </si>
  <si>
    <t>2022-10-26T08:52:13.818Z</t>
  </si>
  <si>
    <t>2022-10-26T08:52:14.823Z</t>
  </si>
  <si>
    <t>2022-10-26T08:52:15.827Z</t>
  </si>
  <si>
    <t>2022-10-26T08:52:16.831Z</t>
  </si>
  <si>
    <t>2022-10-26T08:52:17.838Z</t>
  </si>
  <si>
    <t>2022-10-26T08:52:18.841Z</t>
  </si>
  <si>
    <t>2022-10-26T08:52:19.844Z</t>
  </si>
  <si>
    <t>2022-10-26T08:52:20.857Z</t>
  </si>
  <si>
    <t>2022-10-26T08:52:21.861Z</t>
  </si>
  <si>
    <t>2022-10-26T08:52:22.862Z</t>
  </si>
  <si>
    <t>"2022-10-26T08:52:23.878Z"</t>
  </si>
  <si>
    <t>"2022-10-26T08:52:24.878Z"</t>
  </si>
  <si>
    <t>"2022-10-26T08:52:25.882Z"</t>
  </si>
  <si>
    <t>"2022-10-26T08:52:26.889Z"</t>
  </si>
  <si>
    <t>"2022-10-26T08:52:27.891Z"</t>
  </si>
  <si>
    <t>"2022-10-26T08:52:28.897Z"</t>
  </si>
  <si>
    <t>"2022-10-26T08:52:29.902Z"</t>
  </si>
  <si>
    <t>"2022-10-26T08:52:30.907Z"</t>
  </si>
  <si>
    <t>"2022-10-26T08:52:31.910Z"</t>
  </si>
  <si>
    <t>"2022-10-26T08:52:32.913Z"</t>
  </si>
  <si>
    <t>"2022-10-26T08:52:33.918Z"</t>
  </si>
  <si>
    <t>"2022-10-26T08:52:34.921Z"</t>
  </si>
  <si>
    <t>"2022-10-26T08:52:35.937Z"</t>
  </si>
  <si>
    <t>"2022-10-26T08:52:36.941Z"</t>
  </si>
  <si>
    <t>"2022-10-26T08:52:37.942Z"</t>
  </si>
  <si>
    <t>"2022-10-26T08:52:38.945Z"</t>
  </si>
  <si>
    <t>"2022-10-26T08:52:39.960Z"</t>
  </si>
  <si>
    <t>"2022-10-26T08:52:40.973Z"</t>
  </si>
  <si>
    <t>"2022-10-26T08:52:41.975Z"</t>
  </si>
  <si>
    <t>"2022-10-26T08:52:42.976Z"</t>
  </si>
  <si>
    <t>"2022-10-26T08:52:43.977Z"</t>
  </si>
  <si>
    <t>"2022-10-26T08:52:44.981Z"</t>
  </si>
  <si>
    <t>"2022-10-26T08:52:45.986Z"</t>
  </si>
  <si>
    <t>"2022-10-26T08:52:46.989Z"</t>
  </si>
  <si>
    <t>"2022-10-26T08:52:47.994Z"</t>
  </si>
  <si>
    <t>"2022-10-26T08:52:49.009Z"</t>
  </si>
  <si>
    <t>"2022-10-26T08:52:50.012Z"</t>
  </si>
  <si>
    <t>"2022-10-26T08:52:51.024Z"</t>
  </si>
  <si>
    <t>"2022-10-26T08:52:52.039Z"</t>
  </si>
  <si>
    <t>"2022-10-26T08:52:53.041Z"</t>
  </si>
  <si>
    <t>"2022-10-26T08:52:54.042Z"</t>
  </si>
  <si>
    <t>"2022-10-26T08:52:55.047Z"</t>
  </si>
  <si>
    <t>"2022-10-26T08:52:56.050Z"</t>
  </si>
  <si>
    <t>"2022-10-26T08:52:57.052Z"</t>
  </si>
  <si>
    <t>"2022-10-26T08:52:58.056Z"</t>
  </si>
  <si>
    <t>"2022-10-26T08:52:59.060Z"</t>
  </si>
  <si>
    <t>"2022-10-26T08:53:00.068Z"</t>
  </si>
  <si>
    <t>"2022-10-26T08:53:01.072Z"</t>
  </si>
  <si>
    <t>"2022-10-26T08:53:02.074Z"</t>
  </si>
  <si>
    <t>"2022-10-26T08:53:03.078Z"</t>
  </si>
  <si>
    <t>"2022-10-26T08:53:04.081Z"</t>
  </si>
  <si>
    <t>"2022-10-26T08:53:05.088Z"</t>
  </si>
  <si>
    <t>"2022-10-26T08:53:06.103Z"</t>
  </si>
  <si>
    <t>"2022-10-26T08:53:07.109Z"</t>
  </si>
  <si>
    <t>"2022-10-26T08:53:08.112Z"</t>
  </si>
  <si>
    <t>"2022-10-26T08:53:09.117Z"</t>
  </si>
  <si>
    <t>"2022-10-26T08:53:10.125Z"</t>
  </si>
  <si>
    <t>"2022-10-26T08:53:11.129Z"</t>
  </si>
  <si>
    <t>"2022-10-26T08:53:12.135Z"</t>
  </si>
  <si>
    <t>"2022-10-26T08:53:13.136Z"</t>
  </si>
  <si>
    <t>"2022-10-26T08:53:14.145Z"</t>
  </si>
  <si>
    <t>"2022-10-26T08:53:15.152Z"</t>
  </si>
  <si>
    <t>"2022-10-26T08:53:16.157Z"</t>
  </si>
  <si>
    <t>"2022-10-26T08:53:17.164Z"</t>
  </si>
  <si>
    <t>"2022-10-26T08:53:18.163Z"</t>
  </si>
  <si>
    <t>"2022-10-26T08:53:19.166Z"</t>
  </si>
  <si>
    <t>"2022-10-26T08:53:20.173Z"</t>
  </si>
  <si>
    <t>"2022-10-26T08:53:21.178Z"</t>
  </si>
  <si>
    <t>"2022-10-26T08:53:22.178Z"</t>
  </si>
  <si>
    <t>"2022-10-26T08:53:23.179Z"</t>
  </si>
  <si>
    <t>"2022-10-26T08:53:24.180Z"</t>
  </si>
  <si>
    <t>"2022-10-26T08:53:25.187Z"</t>
  </si>
  <si>
    <t>"2022-10-26T08:53:26.191Z"</t>
  </si>
  <si>
    <t>"2022-10-26T08:53:27.197Z"</t>
  </si>
  <si>
    <t>"2022-10-26T08:53:28.200Z"</t>
  </si>
  <si>
    <t>"2022-10-26T08:53:29.207Z"</t>
  </si>
  <si>
    <t>"2022-10-26T08:53:30.211Z"</t>
  </si>
  <si>
    <t>"2022-10-26T08:53:31.212Z"</t>
  </si>
  <si>
    <t>"2022-10-26T08:53:32.214Z"</t>
  </si>
  <si>
    <t>"2022-10-26T08:53:33.217Z"</t>
  </si>
  <si>
    <t>"2022-10-26T08:53:34.217Z"</t>
  </si>
  <si>
    <t>"2022-10-26T08:53:35.232Z"</t>
  </si>
  <si>
    <t>"2022-10-26T08:53:36.237Z"</t>
  </si>
  <si>
    <t>"2022-10-26T08:53:37.240Z"</t>
  </si>
  <si>
    <t>"2022-10-26T08:53:38.246Z"</t>
  </si>
  <si>
    <t>"2022-10-26T08:53:39.256Z"</t>
  </si>
  <si>
    <t>"2022-10-26T08:53:40.261Z"</t>
  </si>
  <si>
    <t>"2022-10-26T08:53:41.261Z"</t>
  </si>
  <si>
    <t>"2022-10-26T08:53:42.268Z"</t>
  </si>
  <si>
    <t>"2022-10-26T08:53:43.271Z"</t>
  </si>
  <si>
    <t>"2022-10-26T08:53:44.277Z"</t>
  </si>
  <si>
    <t>"2022-10-26T08:53:45.286Z"</t>
  </si>
  <si>
    <t>"2022-10-26T08:53:46.292Z"</t>
  </si>
  <si>
    <t>"2022-10-26T08:53:47.295Z"</t>
  </si>
  <si>
    <t>"2022-10-26T08:53:48.298Z"</t>
  </si>
  <si>
    <t>"2022-10-26T08:53:49.300Z"</t>
  </si>
  <si>
    <t>"2022-10-26T08:53:50.302Z"</t>
  </si>
  <si>
    <t>"2022-10-26T08:53:51.313Z"</t>
  </si>
  <si>
    <t>"2022-10-26T08:53:52.322Z"</t>
  </si>
  <si>
    <t>"2022-10-26T08:53:53.335Z"</t>
  </si>
  <si>
    <t>"2022-10-26T08:53:54.336Z"</t>
  </si>
  <si>
    <t>"2022-10-26T08:53:55.343Z"</t>
  </si>
  <si>
    <t>"2022-10-26T08:53:56.349Z"</t>
  </si>
  <si>
    <t>"2022-10-26T08:53:57.363Z"</t>
  </si>
  <si>
    <t>"2022-10-26T08:53:58.374Z"</t>
  </si>
  <si>
    <t>"2022-10-26T08:53:59.386Z"</t>
  </si>
  <si>
    <t>"2022-10-26T08:54:00.399Z"</t>
  </si>
  <si>
    <t>"2022-10-26T08:54:01.407Z"</t>
  </si>
  <si>
    <t>"2022-10-26T08:54:02.409Z"</t>
  </si>
  <si>
    <t>"2022-10-26T08:54:03.413Z"</t>
  </si>
  <si>
    <t>"2022-10-26T08:54:04.416Z"</t>
  </si>
  <si>
    <t>"2022-10-26T08:54:05.419Z"</t>
  </si>
  <si>
    <t>"2022-10-26T08:54:06.424Z"</t>
  </si>
  <si>
    <t>"2022-10-26T08:54:07.432Z"</t>
  </si>
  <si>
    <t>"2022-10-26T08:54:08.434Z"</t>
  </si>
  <si>
    <t>"2022-10-26T08:54:09.439Z"</t>
  </si>
  <si>
    <t>"2022-10-26T08:54:10.439Z"</t>
  </si>
  <si>
    <t>"2022-10-26T08:54:11.441Z"</t>
  </si>
  <si>
    <t>"2022-10-26T08:54:12.449Z"</t>
  </si>
  <si>
    <t>"2022-10-26T08:54:13.455Z"</t>
  </si>
  <si>
    <t>"2022-10-26T08:54:14.458Z"</t>
  </si>
  <si>
    <t>"2022-10-26T08:54:15.461Z"</t>
  </si>
  <si>
    <t>"2022-10-26T08:54:16.465Z"</t>
  </si>
  <si>
    <t>"2022-10-26T08:54:17.468Z"</t>
  </si>
  <si>
    <t>"2022-10-26T08:54:18.470Z"</t>
  </si>
  <si>
    <t>"2022-10-26T08:54:19.474Z"</t>
  </si>
  <si>
    <t>"2022-10-26T08:54:20.478Z"</t>
  </si>
  <si>
    <t>"2022-10-26T08:54:21.481Z"</t>
  </si>
  <si>
    <t>"2022-10-26T08:54:22.497Z"</t>
  </si>
  <si>
    <t>"2022-10-26T08:54:23.502Z"</t>
  </si>
  <si>
    <t>"2022-10-26T08:54:24.502Z"</t>
  </si>
  <si>
    <t>"2022-10-26T08:54:25.505Z"</t>
  </si>
  <si>
    <t>"2022-10-26T08:54:26.509Z"</t>
  </si>
  <si>
    <t>"2022-10-26T08:54:27.514Z"</t>
  </si>
  <si>
    <t>"2022-10-26T08:54:28.520Z"</t>
  </si>
  <si>
    <t>"2022-10-26T08:54:29.527Z"</t>
  </si>
  <si>
    <t>"2022-10-26T08:54:30.530Z"</t>
  </si>
  <si>
    <t>"2022-10-26T08:54:32.560Z"</t>
  </si>
  <si>
    <t>"2022-10-26T08:54:33.561Z"</t>
  </si>
  <si>
    <t>"2022-10-26T08:54:34.561Z"</t>
  </si>
  <si>
    <t>"2022-10-26T08:54:35.579Z"</t>
  </si>
  <si>
    <t>"2022-10-26T08:54:36.575Z"</t>
  </si>
  <si>
    <t>"2022-10-26T08:54:37.579Z"</t>
  </si>
  <si>
    <t>"2022-10-26T08:54:38.584Z"</t>
  </si>
  <si>
    <t>"2022-10-26T08:54:39.596Z"</t>
  </si>
  <si>
    <t>"2022-10-26T08:54:40.600Z"</t>
  </si>
  <si>
    <t>"2022-10-26T08:54:41.600Z"</t>
  </si>
  <si>
    <t>"2022-10-26T08:54:42.604Z"</t>
  </si>
  <si>
    <t>"2022-10-26T08:54:43.610Z"</t>
  </si>
  <si>
    <t>"2022-10-26T08:54:44.611Z"</t>
  </si>
  <si>
    <t>"2022-10-26T08:54:45.617Z"</t>
  </si>
  <si>
    <t>"2022-10-26T08:54:46.624Z"</t>
  </si>
  <si>
    <t>"2022-10-26T08:54:47.629Z"</t>
  </si>
  <si>
    <t>"2022-10-26T08:54:48.636Z"</t>
  </si>
  <si>
    <t>"2022-10-26T08:54:49.636Z"</t>
  </si>
  <si>
    <t>"2022-10-26T08:54:50.646Z"</t>
  </si>
  <si>
    <t>"2022-10-26T08:54:51.653Z"</t>
  </si>
  <si>
    <t>"2022-10-26T08:54:52.660Z"</t>
  </si>
  <si>
    <t>"2022-10-26T08:54:53.667Z"</t>
  </si>
  <si>
    <t>"2022-10-26T08:54:54.668Z"</t>
  </si>
  <si>
    <t>"2022-10-26T08:54:55.674Z"</t>
  </si>
  <si>
    <t>"2022-10-26T08:54:56.678Z"</t>
  </si>
  <si>
    <t>"2022-10-26T08:54:57.680Z"</t>
  </si>
  <si>
    <t>"2022-10-26T08:54:58.693Z"</t>
  </si>
  <si>
    <t>"2022-10-26T08:54:59.694Z"</t>
  </si>
  <si>
    <t>"2022-10-26T08:55:00.702Z"</t>
  </si>
  <si>
    <t>"2022-10-26T08:55:01.704Z"</t>
  </si>
  <si>
    <t>"2022-10-26T08:55:02.707Z"</t>
  </si>
  <si>
    <t>"2022-10-26T08:55:03.711Z"</t>
  </si>
  <si>
    <t>"2022-10-26T08:55:04.713Z"</t>
  </si>
  <si>
    <t>"2022-10-26T08:55:05.715Z"</t>
  </si>
  <si>
    <t>"2022-10-26T08:55:06.715Z"</t>
  </si>
  <si>
    <t>"2022-10-26T08:55:07.716Z"</t>
  </si>
  <si>
    <t>"2022-10-26T08:55:08.731Z"</t>
  </si>
  <si>
    <t>"2022-10-26T08:55:09.736Z"</t>
  </si>
  <si>
    <t>"2022-10-26T08:55:10.738Z"</t>
  </si>
  <si>
    <t>"2022-10-26T08:55:11.739Z"</t>
  </si>
  <si>
    <t>"2022-10-26T08:55:12.740Z"</t>
  </si>
  <si>
    <t>"2022-10-26T08:55:13.742Z"</t>
  </si>
  <si>
    <t>"2022-10-26T08:55:14.751Z"</t>
  </si>
  <si>
    <t>"2022-10-26T08:55:15.752Z"</t>
  </si>
  <si>
    <t>"2022-10-26T08:55:16.755Z"</t>
  </si>
  <si>
    <t>"2022-10-26T08:55:17.758Z"</t>
  </si>
  <si>
    <t>"2022-10-26T08:55:18.758Z"</t>
  </si>
  <si>
    <t>"2022-10-26T08:55:19.765Z"</t>
  </si>
  <si>
    <t>"2022-10-26T08:55:20.769Z"</t>
  </si>
  <si>
    <t>"2022-10-26T08:55:21.774Z"</t>
  </si>
  <si>
    <t>"2022-10-26T08:55:22.778Z"</t>
  </si>
  <si>
    <t>"2022-10-26T08:55:23.785Z"</t>
  </si>
  <si>
    <t>"2022-10-26T08:55:24.786Z"</t>
  </si>
  <si>
    <t>"2022-10-26T08:55:25.798Z"</t>
  </si>
  <si>
    <t>"2022-10-26T08:55:26.802Z"</t>
  </si>
  <si>
    <t>"2022-10-26T08:55:27.808Z"</t>
  </si>
  <si>
    <t>"2022-10-26T08:55:28.814Z"</t>
  </si>
  <si>
    <t>"2022-10-26T08:55:29.821Z"</t>
  </si>
  <si>
    <t>"2022-10-26T08:55:30.827Z"</t>
  </si>
  <si>
    <t>"2022-10-26T08:55:31.831Z"</t>
  </si>
  <si>
    <t>"2022-10-26T08:55:32.838Z"</t>
  </si>
  <si>
    <t>"2022-10-26T08:55:33.843Z"</t>
  </si>
  <si>
    <t>"2022-10-26T08:55:34.846Z"</t>
  </si>
  <si>
    <t>"2022-10-26T08:55:35.850Z"</t>
  </si>
  <si>
    <t>"2022-10-26T08:55:36.850Z"</t>
  </si>
  <si>
    <t>"2022-10-26T08:55:37.864Z"</t>
  </si>
  <si>
    <t>"2022-10-26T08:55:38.866Z"</t>
  </si>
  <si>
    <t>"2022-10-26T08:55:39.866Z"</t>
  </si>
  <si>
    <t>"2022-10-26T08:55:40.880Z"</t>
  </si>
  <si>
    <t>"2022-10-26T08:55:41.880Z"</t>
  </si>
  <si>
    <t>"2022-10-26T08:55:42.891Z"</t>
  </si>
  <si>
    <t>"2022-10-26T08:55:43.894Z"</t>
  </si>
  <si>
    <t>"2022-10-26T08:55:44.903Z"</t>
  </si>
  <si>
    <t>"2022-10-26T08:55:45.906Z"</t>
  </si>
  <si>
    <t>"2022-10-26T08:55:46.907Z"</t>
  </si>
  <si>
    <t>"2022-10-26T08:55:47.924Z"</t>
  </si>
  <si>
    <t>"2022-10-26T08:55:48.926Z"</t>
  </si>
  <si>
    <t>"2022-10-26T08:55:49.926Z"</t>
  </si>
  <si>
    <t>"2022-10-26T08:55:50.928Z"</t>
  </si>
  <si>
    <t>"2022-10-26T08:55:51.942Z"</t>
  </si>
  <si>
    <t>"2022-10-26T08:55:52.949Z"</t>
  </si>
  <si>
    <t>"2022-10-26T08:55:53.951Z"</t>
  </si>
  <si>
    <t>"2022-10-26T08:55:54.955Z"</t>
  </si>
  <si>
    <t>"2022-10-26T08:55:55.960Z"</t>
  </si>
  <si>
    <t>"2022-10-26T08:55:56.960Z"</t>
  </si>
  <si>
    <t>"2022-10-26T08:55:57.965Z"</t>
  </si>
  <si>
    <t>"2022-10-26T08:55:58.980Z"</t>
  </si>
  <si>
    <t>"2022-10-26T08:55:59.983Z"</t>
  </si>
  <si>
    <t>"2022-10-26T08:56:00.986Z"</t>
  </si>
  <si>
    <t>"2022-10-26T08:56:01.988Z"</t>
  </si>
  <si>
    <t>"2022-10-26T08:56:02.990Z"</t>
  </si>
  <si>
    <t>"2022-10-26T08:56:03.991Z"</t>
  </si>
  <si>
    <t>"2022-10-26T08:56:04.993Z"</t>
  </si>
  <si>
    <t>2022-10-26T08:56:05.993Z</t>
  </si>
  <si>
    <t>2022-10-26T08:56:06.997Z</t>
  </si>
  <si>
    <t>2022-10-26T08:56:08.004Z</t>
  </si>
  <si>
    <t>2022-10-26T08:56:09.005Z</t>
  </si>
  <si>
    <t>2022-10-26T08:56:10.010Z</t>
  </si>
  <si>
    <t>2022-10-26T08:56:11.022Z</t>
  </si>
  <si>
    <t>2022-10-26T08:56:12.036Z</t>
  </si>
  <si>
    <t>2022-10-26T08:56:13.042Z</t>
  </si>
  <si>
    <t>2022-10-26T08:56:14.046Z</t>
  </si>
  <si>
    <t>2022-10-26T08:56:15.048Z</t>
  </si>
  <si>
    <t>2022-10-26T08:56:16.049Z</t>
  </si>
  <si>
    <t>2022-10-26T08:56:17.053Z</t>
  </si>
  <si>
    <t>2022-10-26T08:56:18.057Z</t>
  </si>
  <si>
    <t>2022-10-26T08:56:19.059Z</t>
  </si>
  <si>
    <t>2022-10-26T08:56:20.065Z</t>
  </si>
  <si>
    <t>2022-10-26T08:56:21.069Z</t>
  </si>
  <si>
    <t>2022-10-26T08:56:22.084Z</t>
  </si>
  <si>
    <t>2022-10-26T08:56:23.099Z</t>
  </si>
  <si>
    <t>2022-10-26T08:56:24.102Z</t>
  </si>
  <si>
    <t>2022-10-26T08:56:25.118Z</t>
  </si>
  <si>
    <t>2022-10-26T08:56:26.120Z</t>
  </si>
  <si>
    <t>2022-10-26T08:56:27.121Z</t>
  </si>
  <si>
    <t>2022-10-26T08:56:28.137Z</t>
  </si>
  <si>
    <t>2022-10-26T08:56:29.138Z</t>
  </si>
  <si>
    <t>2022-10-26T08:56:30.138Z</t>
  </si>
  <si>
    <t>2022-10-26T08:56:31.140Z</t>
  </si>
  <si>
    <t>2022-10-26T08:56:32.155Z</t>
  </si>
  <si>
    <t>2022-10-26T08:56:33.160Z</t>
  </si>
  <si>
    <t>2022-10-26T08:56:34.162Z</t>
  </si>
  <si>
    <t>2022-10-26T08:56:35.168Z</t>
  </si>
  <si>
    <t>2022-10-26T08:56:36.170Z</t>
  </si>
  <si>
    <t>2022-10-26T08:56:37.176Z</t>
  </si>
  <si>
    <t>2022-10-26T08:56:38.181Z</t>
  </si>
  <si>
    <t>2022-10-26T08:56:39.183Z</t>
  </si>
  <si>
    <t>2022-10-26T08:56:40.187Z</t>
  </si>
  <si>
    <t>2022-10-26T08:56:41.201Z</t>
  </si>
  <si>
    <t>2022-10-26T08:56:42.205Z</t>
  </si>
  <si>
    <t>2022-10-26T08:56:43.209Z</t>
  </si>
  <si>
    <t>2022-10-26T08:56:44.212Z</t>
  </si>
  <si>
    <t>2022-10-26T08:56:45.219Z</t>
  </si>
  <si>
    <t>2022-10-26T08:56:46.222Z</t>
  </si>
  <si>
    <t>2022-10-26T08:56:47.225Z</t>
  </si>
  <si>
    <t>2022-10-26T08:56:48.227Z</t>
  </si>
  <si>
    <t>2022-10-26T08:56:49.241Z</t>
  </si>
  <si>
    <t>2022-10-26T08:56:50.242Z</t>
  </si>
  <si>
    <t>2022-10-26T08:56:51.244Z</t>
  </si>
  <si>
    <t>2022-10-26T08:56:52.247Z</t>
  </si>
  <si>
    <t>2022-10-26T08:56:53.253Z</t>
  </si>
  <si>
    <t>2022-10-26T08:56:54.258Z</t>
  </si>
  <si>
    <t>2022-10-26T08:56:55.262Z</t>
  </si>
  <si>
    <t>2022-10-26T08:56:56.275Z</t>
  </si>
  <si>
    <t>2022-10-26T08:56:57.279Z</t>
  </si>
  <si>
    <t>2022-10-26T08:56:58.284Z</t>
  </si>
  <si>
    <t>2022-10-26T08:56:59.290Z</t>
  </si>
  <si>
    <t>2022-10-26T08:57:00.305Z</t>
  </si>
  <si>
    <t>2022-10-26T08:57:01.313Z</t>
  </si>
  <si>
    <t>2022-10-26T08:57:02.317Z</t>
  </si>
  <si>
    <t>2022-10-26T08:57:03.325Z</t>
  </si>
  <si>
    <t>2022-10-26T08:57:04.340Z</t>
  </si>
  <si>
    <t>2022-10-26T08:57:05.344Z</t>
  </si>
  <si>
    <t>2022-10-26T08:57:06.350Z</t>
  </si>
  <si>
    <t>2022-10-26T08:57:07.355Z</t>
  </si>
  <si>
    <t>2022-10-26T08:57:08.360Z</t>
  </si>
  <si>
    <t>2022-10-26T08:57:09.367Z</t>
  </si>
  <si>
    <t>2022-10-26T08:57:10.369Z</t>
  </si>
  <si>
    <t>2022-10-26T08:57:11.372Z</t>
  </si>
  <si>
    <t>2022-10-26T08:57:12.378Z</t>
  </si>
  <si>
    <t>2022-10-26T08:57:13.381Z</t>
  </si>
  <si>
    <t>2022-10-26T08:57:14.385Z</t>
  </si>
  <si>
    <t>2022-10-26T08:57:15.401Z</t>
  </si>
  <si>
    <t>2022-10-26T08:57:16.404Z</t>
  </si>
  <si>
    <t>2022-10-26T08:57:17.410Z</t>
  </si>
  <si>
    <t>2022-10-26T08:57:18.417Z</t>
  </si>
  <si>
    <t>2022-10-26T08:57:19.418Z</t>
  </si>
  <si>
    <t>2022-10-26T08:57:20.434Z</t>
  </si>
  <si>
    <t>2022-10-26T08:57:21.438Z</t>
  </si>
  <si>
    <t>2022-10-26T08:57:22.447Z</t>
  </si>
  <si>
    <t>2022-10-26T08:57:23.447Z</t>
  </si>
  <si>
    <t>2022-10-26T08:57:24.455Z</t>
  </si>
  <si>
    <t>2022-10-26T08:57:25.459Z</t>
  </si>
  <si>
    <t>2022-10-26T08:57:26.473Z</t>
  </si>
  <si>
    <t>2022-10-26T08:57:27.475Z</t>
  </si>
  <si>
    <t>2022-10-26T08:57:28.481Z</t>
  </si>
  <si>
    <t>2022-10-26T08:57:29.483Z</t>
  </si>
  <si>
    <t>2022-10-26T08:57:30.486Z</t>
  </si>
  <si>
    <t>2022-10-26T08:57:31.493Z</t>
  </si>
  <si>
    <t>2022-10-26T08:57:32.498Z</t>
  </si>
  <si>
    <t>2022-10-26T08:57:33.500Z</t>
  </si>
  <si>
    <t>2022-10-26T08:57:34.514Z</t>
  </si>
  <si>
    <t>2022-10-26T08:57:35.519Z</t>
  </si>
  <si>
    <t>2022-10-26T08:57:36.524Z</t>
  </si>
  <si>
    <t>2022-10-26T08:57:37.528Z</t>
  </si>
  <si>
    <t>2022-10-26T08:57:38.538Z</t>
  </si>
  <si>
    <t>2022-10-26T08:57:39.545Z</t>
  </si>
  <si>
    <t>2022-10-26T08:57:40.546Z</t>
  </si>
  <si>
    <t>2022-10-26T08:57:41.548Z</t>
  </si>
  <si>
    <t>2022-10-26T08:57:42.554Z</t>
  </si>
  <si>
    <t>2022-10-26T08:57:43.562Z</t>
  </si>
  <si>
    <t>2022-10-26T08:57:44.566Z</t>
  </si>
  <si>
    <t>2022-10-26T08:57:45.573Z</t>
  </si>
  <si>
    <t>2022-10-26T08:57:46.573Z</t>
  </si>
  <si>
    <t>2022-10-26T08:57:47.583Z</t>
  </si>
  <si>
    <t>2022-10-26T08:57:48.585Z</t>
  </si>
  <si>
    <t>2022-10-26T08:57:49.600Z</t>
  </si>
  <si>
    <t>2022-10-26T08:57:50.600Z</t>
  </si>
  <si>
    <t>2022-10-26T08:57:51.605Z</t>
  </si>
  <si>
    <t>2022-10-26T08:57:52.611Z</t>
  </si>
  <si>
    <t>2022-10-26T08:57:53.625Z</t>
  </si>
  <si>
    <t>2022-10-26T08:57:54.625Z</t>
  </si>
  <si>
    <t>2022-10-26T08:57:55.631Z</t>
  </si>
  <si>
    <t>2022-10-26T08:57:56.633Z</t>
  </si>
  <si>
    <t>2022-10-26T08:57:57.649Z</t>
  </si>
  <si>
    <t>2022-10-26T08:57:58.652Z</t>
  </si>
  <si>
    <t>2022-10-26T08:57:59.660Z</t>
  </si>
  <si>
    <t>2022-10-26T08:58:00.668Z</t>
  </si>
  <si>
    <t>2022-10-26T08:58:01.675Z</t>
  </si>
  <si>
    <t>2022-10-26T08:58:02.679Z</t>
  </si>
  <si>
    <t>2022-10-26T08:58:03.684Z</t>
  </si>
  <si>
    <t>2022-10-26T08:58:04.684Z</t>
  </si>
  <si>
    <t>2022-10-26T08:58:05.690Z</t>
  </si>
  <si>
    <t>2022-10-26T08:58:06.699Z</t>
  </si>
  <si>
    <t>2022-10-26T08:58:07.702Z</t>
  </si>
  <si>
    <t>2022-10-26T08:58:08.709Z</t>
  </si>
  <si>
    <t>2022-10-26T08:58:09.713Z</t>
  </si>
  <si>
    <t>2022-10-26T08:58:10.719Z</t>
  </si>
  <si>
    <t>2022-10-26T08:58:11.732Z</t>
  </si>
  <si>
    <t>2022-10-26T08:58:12.746Z</t>
  </si>
  <si>
    <t>2022-10-26T08:58:13.752Z</t>
  </si>
  <si>
    <t>2022-10-26T08:58:14.754Z</t>
  </si>
  <si>
    <t>2022-10-26T08:58:15.761Z</t>
  </si>
  <si>
    <t>2022-10-26T08:58:16.761Z</t>
  </si>
  <si>
    <t>2022-10-26T08:58:17.775Z</t>
  </si>
  <si>
    <t>2022-10-26T08:58:18.778Z</t>
  </si>
  <si>
    <t>2022-10-26T08:58:19.778Z</t>
  </si>
  <si>
    <t>2022-10-26T08:58:20.795Z</t>
  </si>
  <si>
    <t>2022-10-26T08:58:21.789Z</t>
  </si>
  <si>
    <t>2022-10-26T08:58:22.798Z</t>
  </si>
  <si>
    <t>2022-10-26T08:58:23.812Z</t>
  </si>
  <si>
    <t>2022-10-26T08:58:24.822Z</t>
  </si>
  <si>
    <t>2022-10-26T08:58:25.827Z</t>
  </si>
  <si>
    <t>2022-10-26T08:58:26.830Z</t>
  </si>
  <si>
    <t>2022-10-26T08:58:27.832Z</t>
  </si>
  <si>
    <t>2022-10-26T08:58:28.844Z</t>
  </si>
  <si>
    <t>2022-10-26T08:58:29.850Z</t>
  </si>
  <si>
    <t>2022-10-26T08:58:30.864Z</t>
  </si>
  <si>
    <t>2022-10-26T08:58:31.878Z</t>
  </si>
  <si>
    <t>2022-10-26T08:58:32.884Z</t>
  </si>
  <si>
    <t>2022-10-26T08:58:33.888Z</t>
  </si>
  <si>
    <t>2022-10-26T08:58:34.894Z</t>
  </si>
  <si>
    <t>2022-10-26T08:58:35.899Z</t>
  </si>
  <si>
    <t>2022-10-26T08:58:36.900Z</t>
  </si>
  <si>
    <t>2022-10-26T08:58:37.915Z</t>
  </si>
  <si>
    <t>2022-10-26T08:58:38.920Z</t>
  </si>
  <si>
    <t>2022-10-26T08:58:39.924Z</t>
  </si>
  <si>
    <t>2022-10-26T08:58:40.925Z</t>
  </si>
  <si>
    <t>2022-10-26T08:58:41.936Z</t>
  </si>
  <si>
    <t>2022-10-26T08:58:42.937Z</t>
  </si>
  <si>
    <t>2022-10-26T08:58:43.940Z</t>
  </si>
  <si>
    <t>2022-10-26T08:58:44.946Z</t>
  </si>
  <si>
    <t>2022-10-26T08:58:45.949Z</t>
  </si>
  <si>
    <t>2022-10-26T08:58:46.964Z</t>
  </si>
  <si>
    <t>2022-10-26T08:58:47.978Z</t>
  </si>
  <si>
    <t>2022-10-26T08:58:48.979Z</t>
  </si>
  <si>
    <t>2022-10-26T08:58:49.986Z</t>
  </si>
  <si>
    <t>2022-10-26T08:58:50.991Z</t>
  </si>
  <si>
    <t>2022-10-26T08:58:51.996Z</t>
  </si>
  <si>
    <t>2022-10-26T08:58:52.998Z</t>
  </si>
  <si>
    <t>2022-10-26T08:58:54.008Z</t>
  </si>
  <si>
    <t>2022-10-26T08:58:55.023Z</t>
  </si>
  <si>
    <t>2022-10-26T08:58:56.024Z</t>
  </si>
  <si>
    <t>2022-10-26T08:58:57.034Z</t>
  </si>
  <si>
    <t>2022-10-26T08:58:58.035Z</t>
  </si>
  <si>
    <t>2022-10-26T08:58:59.040Z</t>
  </si>
  <si>
    <t>2022-10-26T08:59:00.056Z</t>
  </si>
  <si>
    <t>2022-10-26T08:59:01.061Z</t>
  </si>
  <si>
    <t>2022-10-26T08:59:02.062Z</t>
  </si>
  <si>
    <t>2022-10-26T08:59:03.064Z</t>
  </si>
  <si>
    <t>2022-10-26T08:59:04.070Z</t>
  </si>
  <si>
    <t>2022-10-26T08:59:05.086Z</t>
  </si>
  <si>
    <t>2022-10-26T08:59:06.092Z</t>
  </si>
  <si>
    <t>2022-10-26T08:59:07.097Z</t>
  </si>
  <si>
    <t>2022-10-26T08:59:08.102Z</t>
  </si>
  <si>
    <t>2022-10-26T08:59:09.109Z</t>
  </si>
  <si>
    <t>2022-10-26T08:59:10.114Z</t>
  </si>
  <si>
    <t>2022-10-26T08:59:11.119Z</t>
  </si>
  <si>
    <t>2022-10-26T08:59:12.124Z</t>
  </si>
  <si>
    <t>2022-10-26T08:59:13.131Z</t>
  </si>
  <si>
    <t>2022-10-26T08:59:14.135Z</t>
  </si>
  <si>
    <t>2022-10-26T08:59:15.140Z</t>
  </si>
  <si>
    <t>2022-10-26T08:59:16.140Z</t>
  </si>
  <si>
    <t>2022-10-26T08:59:17.142Z</t>
  </si>
  <si>
    <t>2022-10-26T08:59:18.142Z</t>
  </si>
  <si>
    <t>2022-10-26T08:59:19.144Z</t>
  </si>
  <si>
    <t>2022-10-26T08:59:20.159Z</t>
  </si>
  <si>
    <t>2022-10-26T08:59:21.159Z</t>
  </si>
  <si>
    <t>2022-10-26T08:59:22.167Z</t>
  </si>
  <si>
    <t>2022-10-26T08:59:23.173Z</t>
  </si>
  <si>
    <t>2022-10-26T08:59:24.187Z</t>
  </si>
  <si>
    <t>2022-10-26T08:59:25.194Z</t>
  </si>
  <si>
    <t>2022-10-26T08:59:26.194Z</t>
  </si>
  <si>
    <t>2022-10-26T08:59:27.194Z</t>
  </si>
  <si>
    <t>2022-10-26T08:59:28.198Z</t>
  </si>
  <si>
    <t>2022-10-26T08:59:30.219Z</t>
  </si>
  <si>
    <t>2022-10-26T08:59:31.227Z</t>
  </si>
  <si>
    <t>2022-10-26T08:59:32.230Z</t>
  </si>
  <si>
    <t>2022-10-26T08:59:33.232Z</t>
  </si>
  <si>
    <t>2022-10-26T08:59:34.236Z</t>
  </si>
  <si>
    <t>2022-10-26T08:59:35.240Z</t>
  </si>
  <si>
    <t>2022-10-26T08:59:36.246Z</t>
  </si>
  <si>
    <t>2022-10-26T08:59:37.248Z</t>
  </si>
  <si>
    <t>2022-10-26T08:59:38.250Z</t>
  </si>
  <si>
    <t>2022-10-26T08:59:39.250Z</t>
  </si>
  <si>
    <t>2022-10-26T08:59:40.252Z</t>
  </si>
  <si>
    <t>2022-10-26T08:59:41.257Z</t>
  </si>
  <si>
    <t>2022-10-26T08:59:42.259Z</t>
  </si>
  <si>
    <t>2022-10-26T08:59:43.263Z</t>
  </si>
  <si>
    <t>2022-10-26T08:59:44.277Z</t>
  </si>
  <si>
    <t>2022-10-26T08:59:45.283Z</t>
  </si>
  <si>
    <t>2022-10-26T08:59:46.287Z</t>
  </si>
  <si>
    <t>2022-10-26T08:59:47.303Z</t>
  </si>
  <si>
    <t>2022-10-26T08:59:48.304Z</t>
  </si>
  <si>
    <t>2022-10-26T08:59:49.318Z</t>
  </si>
  <si>
    <t>2022-10-26T08:59:50.321Z</t>
  </si>
  <si>
    <t>2022-10-26T08:59:51.326Z</t>
  </si>
  <si>
    <t>2022-10-26T08:59:52.332Z</t>
  </si>
  <si>
    <t>2022-10-26T08:59:53.333Z</t>
  </si>
  <si>
    <t>2022-10-26T08:59:54.334Z</t>
  </si>
  <si>
    <t>2022-10-26T08:59:55.339Z</t>
  </si>
  <si>
    <t>2022-10-26T08:59:56.343Z</t>
  </si>
  <si>
    <t>2022-10-26T08:59:57.346Z</t>
  </si>
  <si>
    <t>2022-10-26T08:59:58.355Z</t>
  </si>
  <si>
    <t>2022-10-26T08:59:59.359Z</t>
  </si>
  <si>
    <t>2022-10-26T09:00:00.360Z</t>
  </si>
  <si>
    <t>2022-10-26T09:00:01.362Z</t>
  </si>
  <si>
    <t>2022-10-26T09:00:02.363Z</t>
  </si>
  <si>
    <t>2022-10-26T09:00:03.372Z</t>
  </si>
  <si>
    <t>2022-10-26T09:00:04.378Z</t>
  </si>
  <si>
    <t>2022-10-26T09:00:05.382Z</t>
  </si>
  <si>
    <t>2022-10-26T09:00:06.383Z</t>
  </si>
  <si>
    <t>2022-10-26T09:00:07.389Z</t>
  </si>
  <si>
    <t>2022-10-26T09:00:08.405Z</t>
  </si>
  <si>
    <t>2022-10-26T09:00:09.410Z</t>
  </si>
  <si>
    <t>2022-10-26T09:00:10.414Z</t>
  </si>
  <si>
    <t>2022-10-26T09:00:11.417Z</t>
  </si>
  <si>
    <t>2022-10-26T09:00:12.421Z</t>
  </si>
  <si>
    <t>2022-10-26T09:00:13.422Z</t>
  </si>
  <si>
    <t>2022-10-26T09:00:14.428Z</t>
  </si>
  <si>
    <t>2022-10-26T09:00:15.432Z</t>
  </si>
  <si>
    <t>2022-10-26T09:00:16.436Z</t>
  </si>
  <si>
    <t>2022-10-26T09:00:17.444Z</t>
  </si>
  <si>
    <t>2022-10-26T09:00:18.449Z</t>
  </si>
  <si>
    <t>2022-10-26T09:00:19.453Z</t>
  </si>
  <si>
    <t>2022-10-26T09:00:20.456Z</t>
  </si>
  <si>
    <t>2022-10-26T09:00:21.469Z</t>
  </si>
  <si>
    <t>2022-10-26T09:00:22.470Z</t>
  </si>
  <si>
    <t>2022-10-26T09:00:23.474Z</t>
  </si>
  <si>
    <t>2022-10-26T09:00:24.478Z</t>
  </si>
  <si>
    <t>2022-10-26T09:00:25.482Z</t>
  </si>
  <si>
    <t>2022-10-26T09:00:26.482Z</t>
  </si>
  <si>
    <t>2022-10-26T09:00:27.490Z</t>
  </si>
  <si>
    <t>2022-10-26T09:00:28.496Z</t>
  </si>
  <si>
    <t>2022-10-26T09:00:29.498Z</t>
  </si>
  <si>
    <t>2022-10-26T09:00:30.504Z</t>
  </si>
  <si>
    <t>2022-10-26T09:00:31.511Z</t>
  </si>
  <si>
    <t>2022-10-26T09:00:32.526Z</t>
  </si>
  <si>
    <t>2022-10-26T09:00:33.532Z</t>
  </si>
  <si>
    <t>2022-10-26T09:00:34.533Z</t>
  </si>
  <si>
    <t>2022-10-26T09:00:35.549Z</t>
  </si>
  <si>
    <t>2022-10-26T09:00:36.562Z</t>
  </si>
  <si>
    <t>2022-10-26T09:00:37.567Z</t>
  </si>
  <si>
    <t>2022-10-26T09:00:38.571Z</t>
  </si>
  <si>
    <t>2022-10-26T09:00:39.574Z</t>
  </si>
  <si>
    <t>2022-10-26T09:00:40.579Z</t>
  </si>
  <si>
    <t>2022-10-26T09:00:41.582Z</t>
  </si>
  <si>
    <t>2022-10-26T09:00:42.586Z</t>
  </si>
  <si>
    <t>2022-10-26T09:00:43.586Z</t>
  </si>
  <si>
    <t>2022-10-26T09:00:44.591Z</t>
  </si>
  <si>
    <t>2022-10-26T09:00:45.596Z</t>
  </si>
  <si>
    <t>2022-10-26T09:00:46.597Z</t>
  </si>
  <si>
    <t>2022-10-26T09:00:47.607Z</t>
  </si>
  <si>
    <t>2022-10-26T09:00:48.607Z</t>
  </si>
  <si>
    <t>2022-10-26T09:00:49.614Z</t>
  </si>
  <si>
    <t>"2022-10-26T09:00:50.630Z"</t>
  </si>
  <si>
    <t>"2022-10-26T09:00:51.633Z"</t>
  </si>
  <si>
    <t>"2022-10-26T09:00:52.635Z"</t>
  </si>
  <si>
    <t>"2022-10-26T09:00:53.642Z"</t>
  </si>
  <si>
    <t>"2022-10-26T09:00:54.650Z"</t>
  </si>
  <si>
    <t>"2022-10-26T09:00:55.652Z"</t>
  </si>
  <si>
    <t>"2022-10-26T09:00:56.654Z"</t>
  </si>
  <si>
    <t>"2022-10-26T09:00:57.654Z"</t>
  </si>
  <si>
    <t>2022-10-26T09:00:58.654Z</t>
  </si>
  <si>
    <t>2022-10-26T09:00:59.662Z</t>
  </si>
  <si>
    <t>2022-10-26T09:01:00.667Z</t>
  </si>
  <si>
    <t>2022-10-26T09:01:01.672Z</t>
  </si>
  <si>
    <t>2022-10-26T09:01:02.677Z</t>
  </si>
  <si>
    <t>2022-10-26T09:01:03.679Z</t>
  </si>
  <si>
    <t>2022-10-26T09:01:04.686Z</t>
  </si>
  <si>
    <t>2022-10-26T09:01:05.695Z</t>
  </si>
  <si>
    <t>2022-10-26T09:01:06.697Z</t>
  </si>
  <si>
    <t>2022-10-26T09:01:07.703Z</t>
  </si>
  <si>
    <t>2022-10-26T09:01:08.707Z</t>
  </si>
  <si>
    <t>2022-10-26T09:01:09.708Z</t>
  </si>
  <si>
    <t>2022-10-26T09:01:10.714Z</t>
  </si>
  <si>
    <t>2022-10-26T09:01:11.718Z</t>
  </si>
  <si>
    <t>2022-10-26T09:01:12.719Z</t>
  </si>
  <si>
    <t>2022-10-26T09:01:13.719Z</t>
  </si>
  <si>
    <t>2022-10-26T09:01:14.728Z</t>
  </si>
  <si>
    <t>2022-10-26T09:01:15.729Z</t>
  </si>
  <si>
    <t>2022-10-26T09:01:16.729Z</t>
  </si>
  <si>
    <t>2022-10-26T09:01:17.736Z</t>
  </si>
  <si>
    <t>2022-10-26T09:01:18.744Z</t>
  </si>
  <si>
    <t>2022-10-26T09:01:19.749Z</t>
  </si>
  <si>
    <t>2022-10-26T09:01:20.755Z</t>
  </si>
  <si>
    <t>2022-10-26T09:01:21.771Z</t>
  </si>
  <si>
    <t>2022-10-26T09:01:22.785Z</t>
  </si>
  <si>
    <t>2022-10-26T09:01:23.794Z</t>
  </si>
  <si>
    <t>2022-10-26T09:01:24.799Z</t>
  </si>
  <si>
    <t>2022-10-26T09:01:25.814Z</t>
  </si>
  <si>
    <t>2022-10-26T09:01:26.819Z</t>
  </si>
  <si>
    <t>2022-10-26T09:01:27.822Z</t>
  </si>
  <si>
    <t>2022-10-26T09:01:28.826Z</t>
  </si>
  <si>
    <t>2022-10-26T09:01:29.830Z</t>
  </si>
  <si>
    <t>2022-10-26T09:01:30.836Z</t>
  </si>
  <si>
    <t>2022-10-26T09:01:31.842Z</t>
  </si>
  <si>
    <t>2022-10-26T09:01:32.845Z</t>
  </si>
  <si>
    <t>2022-10-26T09:01:33.846Z</t>
  </si>
  <si>
    <t>2022-10-26T09:01:34.853Z</t>
  </si>
  <si>
    <t>2022-10-26T09:01:35.854Z</t>
  </si>
  <si>
    <t>2022-10-26T09:01:36.858Z</t>
  </si>
  <si>
    <t>2022-10-26T09:01:37.864Z</t>
  </si>
  <si>
    <t>2022-10-26T09:01:38.866Z</t>
  </si>
  <si>
    <t>2022-10-26T09:01:39.868Z</t>
  </si>
  <si>
    <t>2022-10-26T09:01:40.870Z</t>
  </si>
  <si>
    <t>2022-10-26T09:01:41.873Z</t>
  </si>
  <si>
    <t>2022-10-26T09:01:42.878Z</t>
  </si>
  <si>
    <t>2022-10-26T09:01:43.886Z</t>
  </si>
  <si>
    <t>2022-10-26T09:01:44.891Z</t>
  </si>
  <si>
    <t>2022-10-26T09:01:45.895Z</t>
  </si>
  <si>
    <t>2022-10-26T09:01:46.910Z</t>
  </si>
  <si>
    <t>2022-10-26T09:01:47.914Z</t>
  </si>
  <si>
    <t>2022-10-26T09:01:48.917Z</t>
  </si>
  <si>
    <t>2022-10-26T09:01:49.931Z</t>
  </si>
  <si>
    <t>2022-10-26T09:01:50.934Z</t>
  </si>
  <si>
    <t>2022-10-26T09:01:51.939Z</t>
  </si>
  <si>
    <t>2022-10-26T09:01:52.944Z</t>
  </si>
  <si>
    <t>2022-10-26T09:01:53.944Z</t>
  </si>
  <si>
    <t>2022-10-26T09:01:55.958Z</t>
  </si>
  <si>
    <t>2022-10-26T09:01:56.963Z</t>
  </si>
  <si>
    <t>2022-10-26T09:01:57.968Z</t>
  </si>
  <si>
    <t>2022-10-26T09:01:58.969Z</t>
  </si>
  <si>
    <t>2022-10-26T09:01:59.976Z</t>
  </si>
  <si>
    <t>2022-10-26T09:02:00.976Z</t>
  </si>
  <si>
    <t>2022-10-26T09:02:01.981Z</t>
  </si>
  <si>
    <t>2022-10-26T09:02:02.984Z</t>
  </si>
  <si>
    <t>2022-10-26T09:02:03.991Z</t>
  </si>
  <si>
    <t>2022-10-26T09:02:04.996Z</t>
  </si>
  <si>
    <t>2022-10-26T09:02:05.998Z</t>
  </si>
  <si>
    <t>2022-10-26T09:02:07.001Z</t>
  </si>
  <si>
    <t>2022-10-26T09:02:08.004Z</t>
  </si>
  <si>
    <t>2022-10-26T09:02:09.017Z</t>
  </si>
  <si>
    <t>2022-10-26T09:02:10.018Z</t>
  </si>
  <si>
    <t>2022-10-26T09:02:11.019Z</t>
  </si>
  <si>
    <t>2022-10-26T09:02:12.024Z</t>
  </si>
  <si>
    <t>2022-10-26T09:02:13.031Z</t>
  </si>
  <si>
    <t>2022-10-26T09:02:14.032Z</t>
  </si>
  <si>
    <t>2022-10-26T09:02:15.039Z</t>
  </si>
  <si>
    <t>2022-10-26T09:02:16.039Z</t>
  </si>
  <si>
    <t>2022-10-26T09:02:17.039Z</t>
  </si>
  <si>
    <t>2022-10-26T09:02:18.045Z</t>
  </si>
  <si>
    <t>2022-10-26T09:02:19.050Z</t>
  </si>
  <si>
    <t>2022-10-26T09:02:20.055Z</t>
  </si>
  <si>
    <t>2022-10-26T09:02:21.060Z</t>
  </si>
  <si>
    <t>2022-10-26T09:02:22.066Z</t>
  </si>
  <si>
    <t>2022-10-26T09:02:23.067Z</t>
  </si>
  <si>
    <t>2022-10-26T09:02:24.077Z</t>
  </si>
  <si>
    <t>2022-10-26T09:02:25.079Z</t>
  </si>
  <si>
    <t>2022-10-26T09:02:26.085Z</t>
  </si>
  <si>
    <t>2022-10-26T09:02:27.088Z</t>
  </si>
  <si>
    <t>2022-10-26T09:02:28.093Z</t>
  </si>
  <si>
    <t>2022-10-26T09:02:29.097Z</t>
  </si>
  <si>
    <t>2022-10-26T09:02:30.098Z</t>
  </si>
  <si>
    <t>2022-10-26T09:02:31.102Z</t>
  </si>
  <si>
    <t>2022-10-26T09:02:32.106Z</t>
  </si>
  <si>
    <t>2022-10-26T09:02:33.111Z</t>
  </si>
  <si>
    <t>2022-10-26T09:02:34.115Z</t>
  </si>
  <si>
    <t>2022-10-26T09:02:35.120Z</t>
  </si>
  <si>
    <t>2022-10-26T09:02:36.123Z</t>
  </si>
  <si>
    <t>2022-10-26T09:02:37.128Z</t>
  </si>
  <si>
    <t>2022-10-26T09:02:38.130Z</t>
  </si>
  <si>
    <t>2022-10-26T09:02:39.136Z</t>
  </si>
  <si>
    <t>2022-10-26T09:02:40.141Z</t>
  </si>
  <si>
    <t>2022-10-26T09:02:41.143Z</t>
  </si>
  <si>
    <t>2022-10-26T09:02:42.145Z</t>
  </si>
  <si>
    <t>2022-10-26T09:02:43.150Z</t>
  </si>
  <si>
    <t>2022-10-26T09:02:44.153Z</t>
  </si>
  <si>
    <t>2022-10-26T09:02:45.156Z</t>
  </si>
  <si>
    <t>2022-10-26T09:02:46.158Z</t>
  </si>
  <si>
    <t>2022-10-26T09:02:47.159Z</t>
  </si>
  <si>
    <t>2022-10-26T09:02:48.162Z</t>
  </si>
  <si>
    <t>2022-10-26T09:02:49.164Z</t>
  </si>
  <si>
    <t>2022-10-26T09:02:50.168Z</t>
  </si>
  <si>
    <t>2022-10-26T09:02:51.183Z</t>
  </si>
  <si>
    <t>2022-10-26T09:02:52.188Z</t>
  </si>
  <si>
    <t>2022-10-26T09:02:53.200Z</t>
  </si>
  <si>
    <t>2022-10-26T09:02:54.206Z</t>
  </si>
  <si>
    <t>2022-10-26T09:02:55.212Z</t>
  </si>
  <si>
    <t>2022-10-26T09:02:56.217Z</t>
  </si>
  <si>
    <t>2022-10-26T09:02:57.222Z</t>
  </si>
  <si>
    <t>2022-10-26T09:02:58.225Z</t>
  </si>
  <si>
    <t>2022-10-26T09:02:59.226Z</t>
  </si>
  <si>
    <t>2022-10-26T09:03:00.228Z</t>
  </si>
  <si>
    <t>2022-10-26T09:03:01.232Z</t>
  </si>
  <si>
    <t>2022-10-26T09:03:02.236Z</t>
  </si>
  <si>
    <t>2022-10-26T09:03:03.244Z</t>
  </si>
  <si>
    <t>2022-10-26T09:03:04.245Z</t>
  </si>
  <si>
    <t>2022-10-26T09:03:05.249Z</t>
  </si>
  <si>
    <t>2022-10-26T09:03:06.257Z</t>
  </si>
  <si>
    <t>2022-10-26T09:03:07.270Z</t>
  </si>
  <si>
    <t>2022-10-26T09:03:08.277Z</t>
  </si>
  <si>
    <t>2022-10-26T09:03:09.280Z</t>
  </si>
  <si>
    <t>2022-10-26T09:03:10.283Z</t>
  </si>
  <si>
    <t>2022-10-26T09:03:11.289Z</t>
  </si>
  <si>
    <t>2022-10-26T09:03:12.305Z</t>
  </si>
  <si>
    <t>2022-10-26T09:03:13.313Z</t>
  </si>
  <si>
    <t>2022-10-26T09:03:14.319Z</t>
  </si>
  <si>
    <t>2022-10-26T09:03:15.323Z</t>
  </si>
  <si>
    <t>2022-10-26T09:03:16.330Z</t>
  </si>
  <si>
    <t>2022-10-26T09:03:17.336Z</t>
  </si>
  <si>
    <t>2022-10-26T09:03:18.340Z</t>
  </si>
  <si>
    <t>2022-10-26T09:03:19.345Z</t>
  </si>
  <si>
    <t>2022-10-26T09:03:20.346Z</t>
  </si>
  <si>
    <t>2022-10-26T09:03:21.350Z</t>
  </si>
  <si>
    <t>2022-10-26T09:03:22.363Z</t>
  </si>
  <si>
    <t>2022-10-26T09:03:23.367Z</t>
  </si>
  <si>
    <t>2022-10-26T09:03:24.371Z</t>
  </si>
  <si>
    <t>2022-10-26T09:03:25.377Z</t>
  </si>
  <si>
    <t>2022-10-26T09:03:26.380Z</t>
  </si>
  <si>
    <t>2022-10-26T09:03:27.382Z</t>
  </si>
  <si>
    <t>2022-10-26T09:03:28.384Z</t>
  </si>
  <si>
    <t>2022-10-26T09:03:29.387Z</t>
  </si>
  <si>
    <t>2022-10-26T09:03:30.397Z</t>
  </si>
  <si>
    <t>2022-10-26T09:03:31.402Z</t>
  </si>
  <si>
    <t>2022-10-26T09:03:32.403Z</t>
  </si>
  <si>
    <t>2022-10-26T09:03:33.406Z</t>
  </si>
  <si>
    <t>2022-10-26T09:03:34.419Z</t>
  </si>
  <si>
    <t>2022-10-26T09:03:35.420Z</t>
  </si>
  <si>
    <t>2022-10-26T09:03:36.423Z</t>
  </si>
  <si>
    <t>2022-10-26T09:03:37.429Z</t>
  </si>
  <si>
    <t>2022-10-26T09:03:38.433Z</t>
  </si>
  <si>
    <t>2022-10-26T09:03:39.442Z</t>
  </si>
  <si>
    <t>2022-10-26T09:03:40.445Z</t>
  </si>
  <si>
    <t>2022-10-26T09:03:41.450Z</t>
  </si>
  <si>
    <t>2022-10-26T09:03:42.455Z</t>
  </si>
  <si>
    <t>2022-10-26T09:03:43.463Z</t>
  </si>
  <si>
    <t>2022-10-26T09:03:44.466Z</t>
  </si>
  <si>
    <t>2022-10-26T09:03:45.473Z</t>
  </si>
  <si>
    <t>2022-10-26T09:03:46.477Z</t>
  </si>
  <si>
    <t>2022-10-26T09:03:47.483Z</t>
  </si>
  <si>
    <t>2022-10-26T09:03:48.483Z</t>
  </si>
  <si>
    <t>2022-10-26T09:03:49.490Z</t>
  </si>
  <si>
    <t>2022-10-26T09:03:50.494Z</t>
  </si>
  <si>
    <t>2022-10-26T09:03:51.502Z</t>
  </si>
  <si>
    <t>2022-10-26T09:03:52.505Z</t>
  </si>
  <si>
    <t>2022-10-26T09:03:53.511Z</t>
  </si>
  <si>
    <t>2022-10-26T09:03:54.514Z</t>
  </si>
  <si>
    <t>2022-10-26T09:03:55.516Z</t>
  </si>
  <si>
    <t>2022-10-26T09:03:56.530Z</t>
  </si>
  <si>
    <t>2022-10-26T09:03:57.535Z</t>
  </si>
  <si>
    <t>2022-10-26T09:03:58.540Z</t>
  </si>
  <si>
    <t>2022-10-26T09:03:59.543Z</t>
  </si>
  <si>
    <t>2022-10-26T09:04:00.544Z</t>
  </si>
  <si>
    <t>2022-10-26T09:04:01.550Z</t>
  </si>
  <si>
    <t>2022-10-26T09:04:02.553Z</t>
  </si>
  <si>
    <t>2022-10-26T09:04:03.552Z</t>
  </si>
  <si>
    <t>2022-10-26T09:04:04.559Z</t>
  </si>
  <si>
    <t>2022-10-26T09:04:05.569Z</t>
  </si>
  <si>
    <t>2022-10-26T09:04:06.574Z</t>
  </si>
  <si>
    <t>2022-10-26T09:04:07.575Z</t>
  </si>
  <si>
    <t>2022-10-26T09:04:08.578Z</t>
  </si>
  <si>
    <t>2022-10-26T09:04:10.588Z</t>
  </si>
  <si>
    <t>2022-10-26T09:04:11.592Z</t>
  </si>
  <si>
    <t>2022-10-26T09:04:12.593Z</t>
  </si>
  <si>
    <t>2022-10-26T09:04:13.597Z</t>
  </si>
  <si>
    <t>2022-10-26T09:04:14.601Z</t>
  </si>
  <si>
    <t>2022-10-26T09:04:15.603Z</t>
  </si>
  <si>
    <t>2022-10-26T09:04:16.611Z</t>
  </si>
  <si>
    <t>2022-10-26T09:04:17.612Z</t>
  </si>
  <si>
    <t>2022-10-26T09:04:18.618Z</t>
  </si>
  <si>
    <t>2022-10-26T09:04:19.621Z</t>
  </si>
  <si>
    <t>2022-10-26T09:04:20.622Z</t>
  </si>
  <si>
    <t>2022-10-26T09:04:21.627Z</t>
  </si>
  <si>
    <t>2022-10-26T09:04:22.633Z</t>
  </si>
  <si>
    <t>2022-10-26T09:04:23.638Z</t>
  </si>
  <si>
    <t>2022-10-26T09:04:24.638Z</t>
  </si>
  <si>
    <t>2022-10-26T09:04:25.643Z</t>
  </si>
  <si>
    <t>2022-10-26T09:04:26.644Z</t>
  </si>
  <si>
    <t>2022-10-26T09:04:27.645Z</t>
  </si>
  <si>
    <t>2022-10-26T09:04:28.648Z</t>
  </si>
  <si>
    <t>2022-10-26T09:04:29.652Z</t>
  </si>
  <si>
    <t>2022-10-26T09:04:30.654Z</t>
  </si>
  <si>
    <t>2022-10-26T09:04:31.654Z</t>
  </si>
  <si>
    <t>2022-10-26T09:04:32.659Z</t>
  </si>
  <si>
    <t>2022-10-26T09:04:33.668Z</t>
  </si>
  <si>
    <t>2022-10-26T09:04:34.669Z</t>
  </si>
  <si>
    <t>2022-10-26T09:04:35.676Z</t>
  </si>
  <si>
    <t>2022-10-26T09:04:36.686Z</t>
  </si>
  <si>
    <t>2022-10-26T09:04:37.692Z</t>
  </si>
  <si>
    <t>2022-10-26T09:04:38.699Z</t>
  </si>
  <si>
    <t>2022-10-26T09:04:39.701Z</t>
  </si>
  <si>
    <t>2022-10-26T09:04:40.702Z</t>
  </si>
  <si>
    <t>2022-10-26T09:04:41.708Z</t>
  </si>
  <si>
    <t>2022-10-26T09:04:42.709Z</t>
  </si>
  <si>
    <t>2022-10-26T09:04:43.718Z</t>
  </si>
  <si>
    <t>2022-10-26T09:04:44.729Z</t>
  </si>
  <si>
    <t>2022-10-26T09:04:45.733Z</t>
  </si>
  <si>
    <t>2022-10-26T09:04:46.735Z</t>
  </si>
  <si>
    <t>2022-10-26T09:04:47.735Z</t>
  </si>
  <si>
    <t>2022-10-26T09:04:48.738Z</t>
  </si>
  <si>
    <t>2022-10-26T09:04:49.742Z</t>
  </si>
  <si>
    <t>2022-10-26T09:04:50.744Z</t>
  </si>
  <si>
    <t>2022-10-26T09:04:51.748Z</t>
  </si>
  <si>
    <t>2022-10-26T09:04:52.749Z</t>
  </si>
  <si>
    <t>2022-10-26T09:04:53.753Z</t>
  </si>
  <si>
    <t>2022-10-26T09:04:54.754Z</t>
  </si>
  <si>
    <t>2022-10-26T09:04:55.761Z</t>
  </si>
  <si>
    <t>2022-10-26T09:04:56.776Z</t>
  </si>
  <si>
    <t>2022-10-26T09:04:57.788Z</t>
  </si>
  <si>
    <t>2022-10-26T09:04:58.799Z</t>
  </si>
  <si>
    <t>2022-10-26T09:04:59.801Z</t>
  </si>
  <si>
    <t>2022-10-26T09:05:00.804Z</t>
  </si>
  <si>
    <t>2022-10-26T09:05:01.805Z</t>
  </si>
  <si>
    <t>2022-10-26T09:05:02.818Z</t>
  </si>
  <si>
    <t>2022-10-26T09:05:03.819Z</t>
  </si>
  <si>
    <t>2022-10-26T09:05:04.824Z</t>
  </si>
  <si>
    <t>2022-10-26T09:05:05.830Z</t>
  </si>
  <si>
    <t>2022-10-26T09:05:06.830Z</t>
  </si>
  <si>
    <t>2022-10-26T09:05:07.833Z</t>
  </si>
  <si>
    <t>2022-10-26T09:05:08.837Z</t>
  </si>
  <si>
    <t>2022-10-26T09:05:09.839Z</t>
  </si>
  <si>
    <t>2022-10-26T09:05:10.845Z</t>
  </si>
  <si>
    <t>2022-10-26T09:05:11.854Z</t>
  </si>
  <si>
    <t>2022-10-26T09:05:12.858Z</t>
  </si>
  <si>
    <t>2022-10-26T09:05:13.860Z</t>
  </si>
  <si>
    <t>2022-10-26T09:05:15.863Z</t>
  </si>
  <si>
    <t>2022-10-26T09:05:16.875Z</t>
  </si>
  <si>
    <t>2022-10-26T09:05:17.875Z</t>
  </si>
  <si>
    <t>2022-10-26T09:05:18.879Z</t>
  </si>
  <si>
    <t>2022-10-26T09:05:19.885Z</t>
  </si>
  <si>
    <t>2022-10-26T09:05:20.891Z</t>
  </si>
  <si>
    <t>2022-10-26T09:05:21.897Z</t>
  </si>
  <si>
    <t>2022-10-26T09:05:22.903Z</t>
  </si>
  <si>
    <t>2022-10-26T09:05:23.905Z</t>
  </si>
  <si>
    <t>2022-10-26T09:05:24.911Z</t>
  </si>
  <si>
    <t>2022-10-26T09:05:25.911Z</t>
  </si>
  <si>
    <t>2022-10-26T09:05:26.917Z</t>
  </si>
  <si>
    <t>2022-10-26T09:05:27.922Z</t>
  </si>
  <si>
    <t>2022-10-26T09:05:28.927Z</t>
  </si>
  <si>
    <t>2022-10-26T09:05:29.927Z</t>
  </si>
  <si>
    <t>2022-10-26T09:05:30.941Z</t>
  </si>
  <si>
    <t>2022-10-26T09:05:31.946Z</t>
  </si>
  <si>
    <t>2022-10-26T09:05:32.954Z</t>
  </si>
  <si>
    <t>2022-10-26T09:05:33.960Z</t>
  </si>
  <si>
    <t>2022-10-26T09:05:34.960Z</t>
  </si>
  <si>
    <t>2022-10-26T09:05:35.966Z</t>
  </si>
  <si>
    <t>2022-10-26T09:05:36.970Z</t>
  </si>
  <si>
    <t>2022-10-26T09:05:37.983Z</t>
  </si>
  <si>
    <t>2022-10-26T09:05:38.991Z</t>
  </si>
  <si>
    <t>2022-10-26T09:05:39.997Z</t>
  </si>
  <si>
    <t>2022-10-26T09:05:40.999Z</t>
  </si>
  <si>
    <t>2022-10-26T09:05:42.001Z</t>
  </si>
  <si>
    <t>2022-10-26T09:05:43.003Z</t>
  </si>
  <si>
    <t>2022-10-26T09:05:44.019Z</t>
  </si>
  <si>
    <t>2022-10-26T09:05:45.027Z</t>
  </si>
  <si>
    <t>2022-10-26T09:05:46.031Z</t>
  </si>
  <si>
    <t>2022-10-26T09:05:47.035Z</t>
  </si>
  <si>
    <t>2022-10-26T09:05:48.043Z</t>
  </si>
  <si>
    <t>2022-10-26T09:05:49.045Z</t>
  </si>
  <si>
    <t>2022-10-26T09:05:50.048Z</t>
  </si>
  <si>
    <t>2022-10-26T09:05:51.048Z</t>
  </si>
  <si>
    <t>2022-10-26T09:05:52.061Z</t>
  </si>
  <si>
    <t>2022-10-26T09:05:53.066Z</t>
  </si>
  <si>
    <t>2022-10-26T09:05:54.068Z</t>
  </si>
  <si>
    <t>2022-10-26T09:05:55.074Z</t>
  </si>
  <si>
    <t>2022-10-26T09:05:56.076Z</t>
  </si>
  <si>
    <t>2022-10-26T09:05:57.084Z</t>
  </si>
  <si>
    <t>2022-10-26T09:05:58.091Z</t>
  </si>
  <si>
    <t>2022-10-26T09:05:59.092Z</t>
  </si>
  <si>
    <t>"2022-10-26T09:06:00.106Z"</t>
  </si>
  <si>
    <t>"2022-10-26T09:06:01.118Z"</t>
  </si>
  <si>
    <t>"2022-10-26T09:06:02.126Z"</t>
  </si>
  <si>
    <t>2022-10-26T09:06:03.126Z</t>
  </si>
  <si>
    <t>2022-10-26T09:06:04.129Z</t>
  </si>
  <si>
    <t>2022-10-26T09:06:05.132Z</t>
  </si>
  <si>
    <t>2022-10-26T09:06:06.134Z</t>
  </si>
  <si>
    <t>2022-10-26T09:06:07.136Z</t>
  </si>
  <si>
    <t>2022-10-26T09:06:08.142Z</t>
  </si>
  <si>
    <t>2022-10-26T09:06:09.148Z</t>
  </si>
  <si>
    <t>2022-10-26T09:06:10.154Z</t>
  </si>
  <si>
    <t>2022-10-26T09:06:11.162Z</t>
  </si>
  <si>
    <t>2022-10-26T09:06:12.167Z</t>
  </si>
  <si>
    <t>2022-10-26T09:06:13.174Z</t>
  </si>
  <si>
    <t>2022-10-26T09:06:14.178Z</t>
  </si>
  <si>
    <t>2022-10-26T09:06:15.181Z</t>
  </si>
  <si>
    <t>2022-10-26T09:06:16.186Z</t>
  </si>
  <si>
    <t>2022-10-26T09:06:17.194Z</t>
  </si>
  <si>
    <t>2022-10-26T09:06:18.197Z</t>
  </si>
  <si>
    <t>2022-10-26T09:06:19.201Z</t>
  </si>
  <si>
    <t>2022-10-26T14:19:53.326Z</t>
  </si>
  <si>
    <t>2022-10-26T14:19:54.329Z</t>
  </si>
  <si>
    <t>2022-10-26T14:19:55.335Z</t>
  </si>
  <si>
    <t>2022-10-26T14:19:56.341Z</t>
  </si>
  <si>
    <t>2022-10-26T14:19:57.349Z</t>
  </si>
  <si>
    <t>2022-10-26T14:19:58.355Z</t>
  </si>
  <si>
    <t>2022-10-26T14:19:59.357Z</t>
  </si>
  <si>
    <t>2022-10-26T14:20:00.363Z</t>
  </si>
  <si>
    <t>2022-10-26T14:20:01.372Z</t>
  </si>
  <si>
    <t>2022-10-26T14:20:02.379Z</t>
  </si>
  <si>
    <t>2022-10-26T14:20:03.386Z</t>
  </si>
  <si>
    <t>2022-10-26T14:20:04.391Z</t>
  </si>
  <si>
    <t>2022-10-26T14:20:05.396Z</t>
  </si>
  <si>
    <t>2022-10-26T14:20:06.406Z</t>
  </si>
  <si>
    <t>2022-10-26T14:20:07.411Z</t>
  </si>
  <si>
    <t>2022-10-26T14:20:08.412Z</t>
  </si>
  <si>
    <t>2022-10-26T14:20:09.423Z</t>
  </si>
  <si>
    <t>2022-10-26T14:20:10.429Z</t>
  </si>
  <si>
    <t>2022-10-26T14:20:11.429Z</t>
  </si>
  <si>
    <t>2022-10-26T14:20:12.434Z</t>
  </si>
  <si>
    <t>2022-10-26T14:20:13.438Z</t>
  </si>
  <si>
    <t>2022-10-26T14:20:14.447Z</t>
  </si>
  <si>
    <t>2022-10-26T14:20:15.451Z</t>
  </si>
  <si>
    <t>2022-10-26T14:20:16.457Z</t>
  </si>
  <si>
    <t>2022-10-26T14:20:17.461Z</t>
  </si>
  <si>
    <t>2022-10-26T14:20:18.468Z</t>
  </si>
  <si>
    <t>2022-10-26T14:20:19.473Z</t>
  </si>
  <si>
    <t>2022-10-26T14:20:20.478Z</t>
  </si>
  <si>
    <t>2022-10-26T14:20:21.485Z</t>
  </si>
  <si>
    <t>2022-10-26T14:20:22.489Z</t>
  </si>
  <si>
    <t>2022-10-26T14:20:23.494Z</t>
  </si>
  <si>
    <t>2022-10-26T14:20:24.503Z</t>
  </si>
  <si>
    <t>2022-10-26T14:20:25.511Z</t>
  </si>
  <si>
    <t>2022-10-26T14:20:26.513Z</t>
  </si>
  <si>
    <t>2022-10-26T14:20:27.520Z</t>
  </si>
  <si>
    <t>2022-10-26T14:20:28.529Z</t>
  </si>
  <si>
    <t>2022-10-26T14:20:29.537Z</t>
  </si>
  <si>
    <t>2022-10-26T14:20:30.539Z</t>
  </si>
  <si>
    <t>2022-10-26T14:20:31.544Z</t>
  </si>
  <si>
    <t>2022-10-26T14:20:32.551Z</t>
  </si>
  <si>
    <t>2022-10-26T14:20:33.560Z</t>
  </si>
  <si>
    <t>2022-10-26T14:20:34.566Z</t>
  </si>
  <si>
    <t>2022-10-26T14:20:35.567Z</t>
  </si>
  <si>
    <t>2022-10-26T14:20:36.572Z</t>
  </si>
  <si>
    <t>2022-10-26T14:20:37.576Z</t>
  </si>
  <si>
    <t>2022-10-26T14:20:38.583Z</t>
  </si>
  <si>
    <t>2022-10-26T14:20:39.590Z</t>
  </si>
  <si>
    <t>2022-10-26T14:20:40.596Z</t>
  </si>
  <si>
    <t>2022-10-26T14:20:41.602Z</t>
  </si>
  <si>
    <t>2022-10-26T14:20:42.607Z</t>
  </si>
  <si>
    <t>2022-10-26T14:20:43.615Z</t>
  </si>
  <si>
    <t>2022-10-26T14:20:44.616Z</t>
  </si>
  <si>
    <t>2022-10-26T14:20:45.619Z</t>
  </si>
  <si>
    <t>2022-10-26T14:20:46.631Z</t>
  </si>
  <si>
    <t>2022-10-26T14:20:47.633Z</t>
  </si>
  <si>
    <t>2022-10-26T14:20:48.637Z</t>
  </si>
  <si>
    <t>2022-10-26T14:20:49.645Z</t>
  </si>
  <si>
    <t>2022-10-26T14:20:50.650Z</t>
  </si>
  <si>
    <t>2022-10-26T14:20:51.658Z</t>
  </si>
  <si>
    <t>2022-10-26T14:20:52.662Z</t>
  </si>
  <si>
    <t>2022-10-26T14:20:53.670Z</t>
  </si>
  <si>
    <t>2022-10-26T14:20:54.676Z</t>
  </si>
  <si>
    <t>2022-10-26T14:20:55.685Z</t>
  </si>
  <si>
    <t>2022-10-26T14:20:56.690Z</t>
  </si>
  <si>
    <t>2022-10-26T14:20:57.695Z</t>
  </si>
  <si>
    <t>2022-10-26T14:20:58.699Z</t>
  </si>
  <si>
    <t>2022-10-26T14:20:59.710Z</t>
  </si>
  <si>
    <t>2022-10-26T14:21:00.717Z</t>
  </si>
  <si>
    <t>2022-10-26T14:21:01.725Z</t>
  </si>
  <si>
    <t>2022-10-26T14:21:02.734Z</t>
  </si>
  <si>
    <t>2022-10-26T14:21:03.741Z</t>
  </si>
  <si>
    <t>2022-10-26T14:21:04.745Z</t>
  </si>
  <si>
    <t>2022-10-26T14:21:05.755Z</t>
  </si>
  <si>
    <t>2022-10-26T14:21:06.760Z</t>
  </si>
  <si>
    <t>2022-10-26T14:21:07.769Z</t>
  </si>
  <si>
    <t>2022-10-26T14:21:08.776Z</t>
  </si>
  <si>
    <t>2022-10-26T14:21:09.779Z</t>
  </si>
  <si>
    <t>2022-10-26T14:21:10.784Z</t>
  </si>
  <si>
    <t>2022-10-26T14:21:11.790Z</t>
  </si>
  <si>
    <t>2022-10-26T14:21:12.796Z</t>
  </si>
  <si>
    <t>2022-10-26T14:21:13.803Z</t>
  </si>
  <si>
    <t>2022-10-26T14:21:14.814Z</t>
  </si>
  <si>
    <t>2022-10-26T14:21:15.823Z</t>
  </si>
  <si>
    <t>2022-10-26T14:21:16.831Z</t>
  </si>
  <si>
    <t>2022-10-26T14:21:17.837Z</t>
  </si>
  <si>
    <t>2022-10-26T14:21:18.843Z</t>
  </si>
  <si>
    <t>2022-10-26T14:21:19.849Z</t>
  </si>
  <si>
    <t>2022-10-26T14:21:20.855Z</t>
  </si>
  <si>
    <t>2022-10-26T14:21:21.862Z</t>
  </si>
  <si>
    <t>2022-10-26T14:21:22.870Z</t>
  </si>
  <si>
    <t>2022-10-26T14:21:23.878Z</t>
  </si>
  <si>
    <t>2022-10-26T14:21:24.885Z</t>
  </si>
  <si>
    <t>2022-10-26T14:21:25.895Z</t>
  </si>
  <si>
    <t>2022-10-26T14:21:26.899Z</t>
  </si>
  <si>
    <t>2022-10-26T14:21:27.909Z</t>
  </si>
  <si>
    <t>2022-10-26T14:21:28.912Z</t>
  </si>
  <si>
    <t>2022-10-26T14:21:29.920Z</t>
  </si>
  <si>
    <t>2022-10-26T14:21:30.926Z</t>
  </si>
  <si>
    <t>2022-10-26T14:21:31.928Z</t>
  </si>
  <si>
    <t>2022-10-26T14:21:32.937Z</t>
  </si>
  <si>
    <t>2022-10-26T14:21:33.945Z</t>
  </si>
  <si>
    <t>2022-10-26T14:21:34.951Z</t>
  </si>
  <si>
    <t>2022-10-26T14:21:35.960Z</t>
  </si>
  <si>
    <t>2022-10-26T14:21:36.964Z</t>
  </si>
  <si>
    <t>2022-10-26T14:21:37.971Z</t>
  </si>
  <si>
    <t>2022-10-26T14:21:38.984Z</t>
  </si>
  <si>
    <t>2022-10-26T14:21:39.991Z</t>
  </si>
  <si>
    <t>2022-10-26T14:21:40.998Z</t>
  </si>
  <si>
    <t>2022-10-26T14:21:42.003Z</t>
  </si>
  <si>
    <t>2022-10-26T14:21:43.004Z</t>
  </si>
  <si>
    <t>2022-10-26T14:21:44.008Z</t>
  </si>
  <si>
    <t>2022-10-26T14:21:45.013Z</t>
  </si>
  <si>
    <t>2022-10-26T14:21:46.021Z</t>
  </si>
  <si>
    <t>2022-10-26T14:21:47.025Z</t>
  </si>
  <si>
    <t>2022-10-26T14:21:48.033Z</t>
  </si>
  <si>
    <t>2022-10-26T14:21:49.037Z</t>
  </si>
  <si>
    <t>2022-10-26T14:21:50.042Z</t>
  </si>
  <si>
    <t>2022-10-26T14:21:51.043Z</t>
  </si>
  <si>
    <t>2022-10-26T14:21:52.047Z</t>
  </si>
  <si>
    <t>2022-10-26T14:21:53.055Z</t>
  </si>
  <si>
    <t>2022-10-26T14:21:54.065Z</t>
  </si>
  <si>
    <t>2022-10-26T14:21:55.070Z</t>
  </si>
  <si>
    <t>2022-10-26T14:21:56.075Z</t>
  </si>
  <si>
    <t>2022-10-26T14:21:57.077Z</t>
  </si>
  <si>
    <t>2022-10-26T14:21:58.083Z</t>
  </si>
  <si>
    <t>2022-10-26T14:21:59.097Z</t>
  </si>
  <si>
    <t>2022-10-26T14:22:00.101Z</t>
  </si>
  <si>
    <t>2022-10-26T14:22:01.106Z</t>
  </si>
  <si>
    <t>2022-10-26T14:22:02.117Z</t>
  </si>
  <si>
    <t>2022-10-26T14:22:03.125Z</t>
  </si>
  <si>
    <t>2022-10-26T14:22:04.133Z</t>
  </si>
  <si>
    <t>2022-10-26T14:22:05.143Z</t>
  </si>
  <si>
    <t>2022-10-26T14:22:06.149Z</t>
  </si>
  <si>
    <t>2022-10-26T14:22:07.158Z</t>
  </si>
  <si>
    <t>2022-10-26T14:22:08.164Z</t>
  </si>
  <si>
    <t>2022-10-26T14:22:09.168Z</t>
  </si>
  <si>
    <t>2022-10-26T14:22:10.173Z</t>
  </si>
  <si>
    <t>2022-10-26T14:22:11.178Z</t>
  </si>
  <si>
    <t>2022-10-26T14:22:12.184Z</t>
  </si>
  <si>
    <t>2022-10-26T14:22:13.195Z</t>
  </si>
  <si>
    <t>2022-10-26T14:22:14.201Z</t>
  </si>
  <si>
    <t>2022-10-26T14:22:15.206Z</t>
  </si>
  <si>
    <t>2022-10-26T14:22:16.210Z</t>
  </si>
  <si>
    <t>2022-10-26T14:22:17.219Z</t>
  </si>
  <si>
    <t>2022-10-26T14:22:18.225Z</t>
  </si>
  <si>
    <t>2022-10-26T14:22:19.230Z</t>
  </si>
  <si>
    <t>2022-10-26T14:22:20.238Z</t>
  </si>
  <si>
    <t>2022-10-26T14:22:21.243Z</t>
  </si>
  <si>
    <t>2022-10-26T14:22:22.250Z</t>
  </si>
  <si>
    <t>2022-10-26T14:22:23.255Z</t>
  </si>
  <si>
    <t>2022-10-26T14:22:24.262Z</t>
  </si>
  <si>
    <t>2022-10-26T14:22:25.266Z</t>
  </si>
  <si>
    <t>2022-10-26T14:22:26.270Z</t>
  </si>
  <si>
    <t>2022-10-26T14:22:27.279Z</t>
  </si>
  <si>
    <t>2022-10-26T14:22:28.284Z</t>
  </si>
  <si>
    <t>"2022-10-26T14:22:29.299Z"</t>
  </si>
  <si>
    <t>"2022-10-26T14:22:30.304Z"</t>
  </si>
  <si>
    <t>"2022-10-26T14:22:31.311Z"</t>
  </si>
  <si>
    <t>"2022-10-26T14:22:32.317Z"</t>
  </si>
  <si>
    <t>"2022-10-26T14:22:33.321Z"</t>
  </si>
  <si>
    <t>"2022-10-26T14:22:34.325Z"</t>
  </si>
  <si>
    <t>"2022-10-26T14:22:35.333Z"</t>
  </si>
  <si>
    <t>"2022-10-26T14:22:36.348Z"</t>
  </si>
  <si>
    <t>"2022-10-26T14:22:37.350Z"</t>
  </si>
  <si>
    <t>"2022-10-26T14:22:38.354Z"</t>
  </si>
  <si>
    <t>"2022-10-26T14:22:39.360Z"</t>
  </si>
  <si>
    <t>2022-10-26T14:22:40.361Z</t>
  </si>
  <si>
    <t>2022-10-26T14:22:41.375Z</t>
  </si>
  <si>
    <t>2022-10-26T14:22:42.380Z</t>
  </si>
  <si>
    <t>2022-10-26T14:22:43.386Z</t>
  </si>
  <si>
    <t>2022-10-26T14:22:44.389Z</t>
  </si>
  <si>
    <t>2022-10-26T14:22:45.404Z</t>
  </si>
  <si>
    <t>2022-10-26T14:22:46.411Z</t>
  </si>
  <si>
    <t>2022-10-26T14:22:47.418Z</t>
  </si>
  <si>
    <t>2022-10-26T14:22:48.420Z</t>
  </si>
  <si>
    <t>2022-10-26T14:22:49.429Z</t>
  </si>
  <si>
    <t>2022-10-26T14:22:50.434Z</t>
  </si>
  <si>
    <t>2022-10-26T14:22:51.438Z</t>
  </si>
  <si>
    <t>2022-10-26T14:22:52.440Z</t>
  </si>
  <si>
    <t>2022-10-26T14:22:53.448Z</t>
  </si>
  <si>
    <t>2022-10-26T14:22:54.459Z</t>
  </si>
  <si>
    <t>2022-10-26T14:22:55.463Z</t>
  </si>
  <si>
    <t>2022-10-26T14:22:56.469Z</t>
  </si>
  <si>
    <t>2022-10-26T14:22:57.472Z</t>
  </si>
  <si>
    <t>2022-10-26T14:22:58.481Z</t>
  </si>
  <si>
    <t>2022-10-26T14:22:59.494Z</t>
  </si>
  <si>
    <t>2022-10-26T14:23:00.498Z</t>
  </si>
  <si>
    <t>2022-10-26T14:23:01.505Z</t>
  </si>
  <si>
    <t>2022-10-26T14:23:02.510Z</t>
  </si>
  <si>
    <t>2022-10-26T14:23:03.515Z</t>
  </si>
  <si>
    <t>2022-10-26T14:23:04.520Z</t>
  </si>
  <si>
    <t>2022-10-26T14:23:05.527Z</t>
  </si>
  <si>
    <t>2022-10-26T14:23:06.536Z</t>
  </si>
  <si>
    <t>2022-10-26T14:23:07.540Z</t>
  </si>
  <si>
    <t>2022-10-26T14:23:08.546Z</t>
  </si>
  <si>
    <t>2022-10-26T14:23:09.551Z</t>
  </si>
  <si>
    <t>2022-10-26T14:23:10.560Z</t>
  </si>
  <si>
    <t>2022-10-26T14:23:11.565Z</t>
  </si>
  <si>
    <t>2022-10-26T14:23:12.571Z</t>
  </si>
  <si>
    <t>2022-10-26T14:23:13.577Z</t>
  </si>
  <si>
    <t>2022-10-26T14:23:14.583Z</t>
  </si>
  <si>
    <t>2022-10-26T14:23:15.586Z</t>
  </si>
  <si>
    <t>2022-10-26T14:23:16.588Z</t>
  </si>
  <si>
    <t>2022-10-26T14:23:17.592Z</t>
  </si>
  <si>
    <t>2022-10-26T14:23:18.593Z</t>
  </si>
  <si>
    <t>2022-10-26T14:23:19.599Z</t>
  </si>
  <si>
    <t>2022-10-26T14:23:20.603Z</t>
  </si>
  <si>
    <t>2022-10-26T14:23:21.614Z</t>
  </si>
  <si>
    <t>2022-10-26T14:23:22.620Z</t>
  </si>
  <si>
    <t>2022-10-26T14:23:23.625Z</t>
  </si>
  <si>
    <t>2022-10-26T14:23:24.633Z</t>
  </si>
  <si>
    <t>2022-10-26T14:23:25.643Z</t>
  </si>
  <si>
    <t>2022-10-26T14:23:26.649Z</t>
  </si>
  <si>
    <t>2022-10-26T14:23:27.652Z</t>
  </si>
  <si>
    <t>2022-10-26T14:23:28.663Z</t>
  </si>
  <si>
    <t>2022-10-26T14:23:29.672Z</t>
  </si>
  <si>
    <t>2022-10-26T14:23:30.675Z</t>
  </si>
  <si>
    <t>2022-10-26T14:23:31.681Z</t>
  </si>
  <si>
    <t>2022-10-26T14:23:32.684Z</t>
  </si>
  <si>
    <t>2022-10-26T14:23:33.692Z</t>
  </si>
  <si>
    <t>2022-10-26T14:23:34.694Z</t>
  </si>
  <si>
    <t>2022-10-26T14:23:35.701Z</t>
  </si>
  <si>
    <t>2022-10-26T14:23:36.708Z</t>
  </si>
  <si>
    <t>2022-10-26T14:23:37.713Z</t>
  </si>
  <si>
    <t>2022-10-26T14:23:38.720Z</t>
  </si>
  <si>
    <t>2022-10-26T14:23:39.725Z</t>
  </si>
  <si>
    <t>2022-10-26T14:23:40.734Z</t>
  </si>
  <si>
    <t>2022-10-26T14:23:41.737Z</t>
  </si>
  <si>
    <t>2022-10-26T14:23:42.744Z</t>
  </si>
  <si>
    <t>2022-10-26T14:23:43.752Z</t>
  </si>
  <si>
    <t>2022-10-26T14:23:44.756Z</t>
  </si>
  <si>
    <t>2022-10-26T14:23:45.765Z</t>
  </si>
  <si>
    <t>2022-10-26T14:23:46.769Z</t>
  </si>
  <si>
    <t>2022-10-26T14:23:47.774Z</t>
  </si>
  <si>
    <t>2022-10-26T14:23:48.783Z</t>
  </si>
  <si>
    <t>2022-10-26T14:23:49.790Z</t>
  </si>
  <si>
    <t>2022-10-26T14:23:50.799Z</t>
  </si>
  <si>
    <t>2022-10-26T14:23:51.814Z</t>
  </si>
  <si>
    <t>2022-10-26T14:23:52.824Z</t>
  </si>
  <si>
    <t>2022-10-26T14:23:53.830Z</t>
  </si>
  <si>
    <t>2022-10-26T14:23:54.838Z</t>
  </si>
  <si>
    <t>2022-10-26T14:23:55.852Z</t>
  </si>
  <si>
    <t>2022-10-26T14:23:56.858Z</t>
  </si>
  <si>
    <t>2022-10-26T14:23:57.862Z</t>
  </si>
  <si>
    <t>2022-10-26T14:23:58.869Z</t>
  </si>
  <si>
    <t>2022-10-26T14:23:59.877Z</t>
  </si>
  <si>
    <t>2022-10-26T14:24:00.883Z</t>
  </si>
  <si>
    <t>2022-10-26T14:24:01.892Z</t>
  </si>
  <si>
    <t>2022-10-26T14:24:02.897Z</t>
  </si>
  <si>
    <t>2022-10-26T14:24:03.902Z</t>
  </si>
  <si>
    <t>2022-10-26T14:24:04.909Z</t>
  </si>
  <si>
    <t>2022-10-26T14:24:05.917Z</t>
  </si>
  <si>
    <t>2022-10-26T14:24:06.923Z</t>
  </si>
  <si>
    <t>2022-10-26T14:24:07.924Z</t>
  </si>
  <si>
    <t>2022-10-26T14:24:08.934Z</t>
  </si>
  <si>
    <t>2022-10-26T14:24:09.942Z</t>
  </si>
  <si>
    <t>2022-10-26T14:24:10.952Z</t>
  </si>
  <si>
    <t>2022-10-26T14:24:11.959Z</t>
  </si>
  <si>
    <t>2022-10-26T14:24:12.966Z</t>
  </si>
  <si>
    <t>2022-10-26T14:24:13.973Z</t>
  </si>
  <si>
    <t>2022-10-26T14:24:14.982Z</t>
  </si>
  <si>
    <t>2022-10-26T14:24:15.988Z</t>
  </si>
  <si>
    <t>2022-10-26T14:24:16.992Z</t>
  </si>
  <si>
    <t>2022-10-26T14:24:17.996Z</t>
  </si>
  <si>
    <t>2022-10-26T14:24:19.001Z</t>
  </si>
  <si>
    <t>2022-10-26T14:24:20.005Z</t>
  </si>
  <si>
    <t>2022-10-26T14:24:21.012Z</t>
  </si>
  <si>
    <t>2022-10-26T14:24:22.019Z</t>
  </si>
  <si>
    <t>2022-10-26T14:24:23.020Z</t>
  </si>
  <si>
    <t>2022-10-26T14:24:24.025Z</t>
  </si>
  <si>
    <t>2022-10-26T14:24:25.030Z</t>
  </si>
  <si>
    <t>2022-10-26T14:24:26.032Z</t>
  </si>
  <si>
    <t>2022-10-26T14:24:27.040Z</t>
  </si>
  <si>
    <t>2022-10-26T14:24:28.053Z</t>
  </si>
  <si>
    <t>2022-10-26T14:24:29.060Z</t>
  </si>
  <si>
    <t>2022-10-26T14:24:30.067Z</t>
  </si>
  <si>
    <t>2022-10-26T14:24:31.074Z</t>
  </si>
  <si>
    <t>2022-10-26T14:24:32.083Z</t>
  </si>
  <si>
    <t>2022-10-26T14:24:33.091Z</t>
  </si>
  <si>
    <t>2022-10-26T14:24:34.097Z</t>
  </si>
  <si>
    <t>2022-10-26T14:24:35.106Z</t>
  </si>
  <si>
    <t>2022-10-26T14:24:36.113Z</t>
  </si>
  <si>
    <t>2022-10-26T14:24:37.123Z</t>
  </si>
  <si>
    <t>2022-10-26T14:24:38.129Z</t>
  </si>
  <si>
    <t>2022-10-26T14:24:39.142Z</t>
  </si>
  <si>
    <t>2022-10-26T14:24:40.148Z</t>
  </si>
  <si>
    <t>2022-10-26T14:24:41.153Z</t>
  </si>
  <si>
    <t>2022-10-26T14:24:42.158Z</t>
  </si>
  <si>
    <t>2022-10-26T14:24:43.158Z</t>
  </si>
  <si>
    <t>2022-10-26T14:24:44.167Z</t>
  </si>
  <si>
    <t>2022-10-26T14:24:45.172Z</t>
  </si>
  <si>
    <t>2022-10-26T14:24:46.178Z</t>
  </si>
  <si>
    <t>2022-10-26T14:24:47.183Z</t>
  </si>
  <si>
    <t>2022-10-26T14:24:48.192Z</t>
  </si>
  <si>
    <t>2022-10-26T14:24:49.198Z</t>
  </si>
  <si>
    <t>2022-10-26T14:24:50.205Z</t>
  </si>
  <si>
    <t>2022-10-26T14:24:51.209Z</t>
  </si>
  <si>
    <t>2022-10-26T14:24:52.212Z</t>
  </si>
  <si>
    <t>2022-10-26T14:24:53.219Z</t>
  </si>
  <si>
    <t>2022-10-26T14:24:54.227Z</t>
  </si>
  <si>
    <t>2022-10-26T14:24:55.236Z</t>
  </si>
  <si>
    <t>2022-10-26T14:24:56.242Z</t>
  </si>
  <si>
    <t>2022-10-26T14:24:57.249Z</t>
  </si>
  <si>
    <t>2022-10-26T14:24:58.260Z</t>
  </si>
  <si>
    <t>2022-10-26T14:24:59.265Z</t>
  </si>
  <si>
    <t>2022-10-26T14:25:00.270Z</t>
  </si>
  <si>
    <t>2022-10-26T14:25:01.279Z</t>
  </si>
  <si>
    <t>2022-10-26T14:25:02.287Z</t>
  </si>
  <si>
    <t>2022-10-26T14:25:03.293Z</t>
  </si>
  <si>
    <t>2022-10-26T14:25:04.302Z</t>
  </si>
  <si>
    <t>2022-10-26T14:25:05.309Z</t>
  </si>
  <si>
    <t>2022-10-26T14:25:06.317Z</t>
  </si>
  <si>
    <t>2022-10-26T14:25:07.323Z</t>
  </si>
  <si>
    <t>2022-10-26T14:25:08.330Z</t>
  </si>
  <si>
    <t>2022-10-26T14:25:09.337Z</t>
  </si>
  <si>
    <t>2022-10-26T14:25:10.342Z</t>
  </si>
  <si>
    <t>2022-10-26T14:25:11.349Z</t>
  </si>
  <si>
    <t>2022-10-26T14:25:12.352Z</t>
  </si>
  <si>
    <t>2022-10-26T14:25:13.359Z</t>
  </si>
  <si>
    <t>2022-10-26T14:25:14.362Z</t>
  </si>
  <si>
    <t>2022-10-26T14:25:15.368Z</t>
  </si>
  <si>
    <t>2022-10-26T14:25:16.376Z</t>
  </si>
  <si>
    <t>2022-10-26T14:25:17.381Z</t>
  </si>
  <si>
    <t>2022-10-26T14:25:18.383Z</t>
  </si>
  <si>
    <t>2022-10-26T14:25:19.390Z</t>
  </si>
  <si>
    <t>2022-10-26T14:25:20.394Z</t>
  </si>
  <si>
    <t>2022-10-26T14:25:21.402Z</t>
  </si>
  <si>
    <t>2022-10-26T14:25:22.404Z</t>
  </si>
  <si>
    <t>2022-10-26T14:25:23.412Z</t>
  </si>
  <si>
    <t>2022-10-26T14:25:24.417Z</t>
  </si>
  <si>
    <t>2022-10-26T14:25:25.431Z</t>
  </si>
  <si>
    <t>2022-10-26T14:25:26.436Z</t>
  </si>
  <si>
    <t>2022-10-26T14:25:27.443Z</t>
  </si>
  <si>
    <t>2022-10-26T14:25:28.449Z</t>
  </si>
  <si>
    <t>2022-10-26T14:25:29.460Z</t>
  </si>
  <si>
    <t>2022-10-26T14:25:30.466Z</t>
  </si>
  <si>
    <t>2022-10-26T14:25:31.476Z</t>
  </si>
  <si>
    <t>2022-10-26T14:25:32.482Z</t>
  </si>
  <si>
    <t>2022-10-26T14:25:33.488Z</t>
  </si>
  <si>
    <t>2022-10-26T14:25:34.498Z</t>
  </si>
  <si>
    <t>2022-10-26T14:25:35.502Z</t>
  </si>
  <si>
    <t>2022-10-26T14:25:36.505Z</t>
  </si>
  <si>
    <t>2022-10-26T14:25:37.510Z</t>
  </si>
  <si>
    <t>2022-10-26T14:25:38.513Z</t>
  </si>
  <si>
    <t>2022-10-26T14:25:39.528Z</t>
  </si>
  <si>
    <t>2022-10-26T14:25:40.533Z</t>
  </si>
  <si>
    <t>2022-10-26T14:25:41.539Z</t>
  </si>
  <si>
    <t>2022-10-26T14:25:42.542Z</t>
  </si>
  <si>
    <t>2022-10-26T14:25:43.547Z</t>
  </si>
  <si>
    <t>2022-10-26T14:25:44.556Z</t>
  </si>
  <si>
    <t>2022-10-26T14:25:45.564Z</t>
  </si>
  <si>
    <t>2022-10-26T14:25:46.569Z</t>
  </si>
  <si>
    <t>2022-10-26T14:25:47.578Z</t>
  </si>
  <si>
    <t>2022-10-26T14:25:48.584Z</t>
  </si>
  <si>
    <t>2022-10-26T14:25:49.589Z</t>
  </si>
  <si>
    <t>2022-10-26T14:25:50.596Z</t>
  </si>
  <si>
    <t>2022-10-26T14:25:51.604Z</t>
  </si>
  <si>
    <t>2022-10-26T14:25:52.616Z</t>
  </si>
  <si>
    <t>2022-10-26T14:25:53.621Z</t>
  </si>
  <si>
    <t>2022-10-26T14:25:54.631Z</t>
  </si>
  <si>
    <t>2022-10-26T14:25:55.636Z</t>
  </si>
  <si>
    <t>2022-10-26T14:25:56.645Z</t>
  </si>
  <si>
    <t>2022-10-26T14:25:57.652Z</t>
  </si>
  <si>
    <t>2022-10-26T14:25:58.657Z</t>
  </si>
  <si>
    <t>2022-10-26T14:25:59.663Z</t>
  </si>
  <si>
    <t>2022-10-26T14:26:00.668Z</t>
  </si>
  <si>
    <t>2022-10-26T14:26:01.670Z</t>
  </si>
  <si>
    <t>2022-10-26T14:26:02.678Z</t>
  </si>
  <si>
    <t>2022-10-26T14:26:03.684Z</t>
  </si>
  <si>
    <t>2022-10-26T14:26:04.689Z</t>
  </si>
  <si>
    <t>2022-10-26T14:26:05.689Z</t>
  </si>
  <si>
    <t>2022-10-26T14:26:06.704Z</t>
  </si>
  <si>
    <t>2022-10-26T14:26:07.714Z</t>
  </si>
  <si>
    <t>2022-10-26T14:26:08.717Z</t>
  </si>
  <si>
    <t>2022-10-26T14:26:09.725Z</t>
  </si>
  <si>
    <t>2022-10-26T14:26:10.733Z</t>
  </si>
  <si>
    <t>2022-10-26T14:26:11.737Z</t>
  </si>
  <si>
    <t>2022-10-26T14:26:12.740Z</t>
  </si>
  <si>
    <t>2022-10-26T14:26:13.746Z</t>
  </si>
  <si>
    <t>2022-10-26T14:26:14.753Z</t>
  </si>
  <si>
    <t>2022-10-26T14:26:15.758Z</t>
  </si>
  <si>
    <t>2022-10-26T14:26:16.767Z</t>
  </si>
  <si>
    <t>2022-10-26T14:26:17.769Z</t>
  </si>
  <si>
    <t>2022-10-26T14:26:18.771Z</t>
  </si>
  <si>
    <t>2022-10-26T14:26:19.784Z</t>
  </si>
  <si>
    <t>2022-10-26T14:26:20.786Z</t>
  </si>
  <si>
    <t>2022-10-26T14:26:21.795Z</t>
  </si>
  <si>
    <t>2022-10-26T14:26:22.800Z</t>
  </si>
  <si>
    <t>2022-10-26T14:26:23.807Z</t>
  </si>
  <si>
    <t>2022-10-26T14:26:24.811Z</t>
  </si>
  <si>
    <t>2022-10-26T14:26:25.817Z</t>
  </si>
  <si>
    <t>2022-10-26T14:26:26.822Z</t>
  </si>
  <si>
    <t>2022-10-26T14:26:27.831Z</t>
  </si>
  <si>
    <t>2022-10-26T14:26:28.840Z</t>
  </si>
  <si>
    <t>2022-10-26T14:26:29.850Z</t>
  </si>
  <si>
    <t>2022-10-26T14:26:30.855Z</t>
  </si>
  <si>
    <t>2022-10-26T14:26:31.863Z</t>
  </si>
  <si>
    <t>2022-10-26T14:26:32.871Z</t>
  </si>
  <si>
    <t>2022-10-26T14:26:33.877Z</t>
  </si>
  <si>
    <t>2022-10-26T14:26:34.883Z</t>
  </si>
  <si>
    <t>2022-10-26T14:26:35.894Z</t>
  </si>
  <si>
    <t>2022-10-26T14:26:36.895Z</t>
  </si>
  <si>
    <t>2022-10-26T14:26:37.900Z</t>
  </si>
  <si>
    <t>2022-10-26T14:26:38.908Z</t>
  </si>
  <si>
    <t>2022-10-26T14:26:39.911Z</t>
  </si>
  <si>
    <t>2022-10-26T14:26:40.915Z</t>
  </si>
  <si>
    <t>2022-10-26T14:26:41.923Z</t>
  </si>
  <si>
    <t>2022-10-26T14:26:42.928Z</t>
  </si>
  <si>
    <t>2022-10-26T14:26:43.943Z</t>
  </si>
  <si>
    <t>2022-10-26T14:26:44.954Z</t>
  </si>
  <si>
    <t>2022-10-26T14:26:45.961Z</t>
  </si>
  <si>
    <t>2022-10-26T14:26:46.976Z</t>
  </si>
  <si>
    <t>2022-10-26T14:26:47.982Z</t>
  </si>
  <si>
    <t>2022-10-26T14:26:48.988Z</t>
  </si>
  <si>
    <t>2022-10-26T14:26:49.996Z</t>
  </si>
  <si>
    <t>2022-10-26T14:26:51.001Z</t>
  </si>
  <si>
    <t>2022-10-26T14:26:52.008Z</t>
  </si>
  <si>
    <t>2022-10-26T14:26:53.013Z</t>
  </si>
  <si>
    <t>2022-10-26T14:26:54.026Z</t>
  </si>
  <si>
    <t>2022-10-26T14:26:55.035Z</t>
  </si>
  <si>
    <t>2022-10-26T14:26:56.043Z</t>
  </si>
  <si>
    <t>2022-10-26T14:26:57.045Z</t>
  </si>
  <si>
    <t>2022-10-26T14:26:58.052Z</t>
  </si>
  <si>
    <t>2022-10-26T14:26:59.053Z</t>
  </si>
  <si>
    <t>2022-10-26T14:27:00.057Z</t>
  </si>
  <si>
    <t>2022-10-26T14:27:01.063Z</t>
  </si>
  <si>
    <t>2022-10-26T14:27:02.066Z</t>
  </si>
  <si>
    <t>2022-10-26T14:27:03.071Z</t>
  </si>
  <si>
    <t>2022-10-26T14:27:04.077Z</t>
  </si>
  <si>
    <t>2022-10-26T14:27:05.086Z</t>
  </si>
  <si>
    <t>2022-10-26T14:27:06.098Z</t>
  </si>
  <si>
    <t>2022-10-26T14:27:07.110Z</t>
  </si>
  <si>
    <t>2022-10-26T14:27:08.116Z</t>
  </si>
  <si>
    <t>2022-10-26T14:27:09.120Z</t>
  </si>
  <si>
    <t>2022-10-26T14:27:10.123Z</t>
  </si>
  <si>
    <t>2022-10-26T14:27:11.132Z</t>
  </si>
  <si>
    <t>2022-10-26T14:27:12.141Z</t>
  </si>
  <si>
    <t>2022-10-26T14:27:13.149Z</t>
  </si>
  <si>
    <t>2022-10-26T14:27:14.159Z</t>
  </si>
  <si>
    <t>2022-10-26T14:27:15.161Z</t>
  </si>
  <si>
    <t>2022-10-26T14:27:16.174Z</t>
  </si>
  <si>
    <t>2022-10-26T14:27:17.179Z</t>
  </si>
  <si>
    <t>2022-10-26T14:27:18.187Z</t>
  </si>
  <si>
    <t>2022-10-26T14:27:19.190Z</t>
  </si>
  <si>
    <t>2022-10-26T14:27:20.198Z</t>
  </si>
  <si>
    <t>2022-10-26T14:27:21.202Z</t>
  </si>
  <si>
    <t>2022-10-26T14:27:22.206Z</t>
  </si>
  <si>
    <t>2022-10-26T14:27:23.215Z</t>
  </si>
  <si>
    <t>2022-10-26T14:27:24.222Z</t>
  </si>
  <si>
    <t>2022-10-26T14:27:25.223Z</t>
  </si>
  <si>
    <t>2022-10-26T14:27:26.233Z</t>
  </si>
  <si>
    <t>2022-10-26T14:27:27.238Z</t>
  </si>
  <si>
    <t>2022-10-26T14:27:28.244Z</t>
  </si>
  <si>
    <t>2022-10-26T14:27:29.252Z</t>
  </si>
  <si>
    <t>2022-10-26T14:27:30.259Z</t>
  </si>
  <si>
    <t>2022-10-26T14:27:31.267Z</t>
  </si>
  <si>
    <t>2022-10-26T14:27:32.270Z</t>
  </si>
  <si>
    <t>2022-10-26T14:27:33.273Z</t>
  </si>
  <si>
    <t>2022-10-26T14:27:34.277Z</t>
  </si>
  <si>
    <t>2022-10-26T14:27:35.283Z</t>
  </si>
  <si>
    <t>2022-10-26T14:27:36.292Z</t>
  </si>
  <si>
    <t>2022-10-26T14:27:37.293Z</t>
  </si>
  <si>
    <t>2022-10-26T14:27:38.296Z</t>
  </si>
  <si>
    <t>2022-10-26T14:27:39.308Z</t>
  </si>
  <si>
    <t>2022-10-26T14:27:40.312Z</t>
  </si>
  <si>
    <t>2022-10-26T14:27:41.314Z</t>
  </si>
  <si>
    <t>2022-10-26T14:27:42.320Z</t>
  </si>
  <si>
    <t>2022-10-26T14:27:43.331Z</t>
  </si>
  <si>
    <t>2022-10-26T14:27:44.335Z</t>
  </si>
  <si>
    <t>2022-10-26T14:27:45.340Z</t>
  </si>
  <si>
    <t>2022-10-26T14:27:46.345Z</t>
  </si>
  <si>
    <t>2022-10-26T14:27:47.353Z</t>
  </si>
  <si>
    <t>2022-10-26T14:27:48.360Z</t>
  </si>
  <si>
    <t>2022-10-26T14:27:49.366Z</t>
  </si>
  <si>
    <t>2022-10-26T14:27:50.372Z</t>
  </si>
  <si>
    <t>2022-10-26T14:27:51.380Z</t>
  </si>
  <si>
    <t>2022-10-26T14:27:52.386Z</t>
  </si>
  <si>
    <t>2022-10-26T14:27:53.389Z</t>
  </si>
  <si>
    <t>2022-10-26T14:27:54.395Z</t>
  </si>
  <si>
    <t>2022-10-26T14:27:55.404Z</t>
  </si>
  <si>
    <t>2022-10-26T14:27:56.406Z</t>
  </si>
  <si>
    <t>2022-10-26T14:27:57.414Z</t>
  </si>
  <si>
    <t>2022-10-26T14:27:58.421Z</t>
  </si>
  <si>
    <t>2022-10-26T14:27:59.424Z</t>
  </si>
  <si>
    <t>2022-10-26T14:28:00.432Z</t>
  </si>
  <si>
    <t>2022-10-26T14:28:01.434Z</t>
  </si>
  <si>
    <t>2022-10-26T14:28:02.435Z</t>
  </si>
  <si>
    <t>2022-10-26T14:28:03.442Z</t>
  </si>
  <si>
    <t>2022-10-26T14:28:04.448Z</t>
  </si>
  <si>
    <t>2022-10-26T14:28:05.455Z</t>
  </si>
  <si>
    <t>2022-10-26T14:28:06.464Z</t>
  </si>
  <si>
    <t>2022-10-26T14:28:07.474Z</t>
  </si>
  <si>
    <t>2022-10-26T14:28:08.480Z</t>
  </si>
  <si>
    <t>2022-10-26T14:28:09.487Z</t>
  </si>
  <si>
    <t>2022-10-26T14:28:10.487Z</t>
  </si>
  <si>
    <t>2022-10-26T14:28:11.490Z</t>
  </si>
  <si>
    <t>2022-10-26T14:28:12.493Z</t>
  </si>
  <si>
    <t>2022-10-26T14:28:13.497Z</t>
  </si>
  <si>
    <t>2022-10-26T14:28:14.497Z</t>
  </si>
  <si>
    <t>2022-10-26T14:28:15.505Z</t>
  </si>
  <si>
    <t>2022-10-26T14:28:16.514Z</t>
  </si>
  <si>
    <t>2022-10-26T14:28:17.520Z</t>
  </si>
  <si>
    <t>2022-10-26T14:28:18.527Z</t>
  </si>
  <si>
    <t>2022-10-26T14:28:19.535Z</t>
  </si>
  <si>
    <t>2022-10-26T14:28:20.541Z</t>
  </si>
  <si>
    <t>2022-10-26T14:28:21.546Z</t>
  </si>
  <si>
    <t>2022-10-26T14:28:22.552Z</t>
  </si>
  <si>
    <t>2022-10-26T14:28:23.555Z</t>
  </si>
  <si>
    <t>2022-10-26T14:28:24.563Z</t>
  </si>
  <si>
    <t>2022-10-26T14:28:25.573Z</t>
  </si>
  <si>
    <t>2022-10-26T14:28:26.582Z</t>
  </si>
  <si>
    <t>2022-10-26T14:28:27.590Z</t>
  </si>
  <si>
    <t>2022-10-26T14:28:28.598Z</t>
  </si>
  <si>
    <t>2022-10-26T14:28:29.600Z</t>
  </si>
  <si>
    <t>2022-10-26T14:28:30.607Z</t>
  </si>
  <si>
    <t>2022-10-26T14:28:31.608Z</t>
  </si>
  <si>
    <t>2022-10-26T14:28:32.616Z</t>
  </si>
  <si>
    <t>2022-10-26T14:28:33.619Z</t>
  </si>
  <si>
    <t>2022-10-26T14:28:34.622Z</t>
  </si>
  <si>
    <t>2022-10-26T14:28:35.625Z</t>
  </si>
  <si>
    <t>2022-10-26T14:28:36.629Z</t>
  </si>
  <si>
    <t>2022-10-26T14:28:37.636Z</t>
  </si>
  <si>
    <t>2022-10-26T14:28:38.638Z</t>
  </si>
  <si>
    <t>2022-10-26T14:28:39.640Z</t>
  </si>
  <si>
    <t>2022-10-26T14:28:40.648Z</t>
  </si>
  <si>
    <t>2022-10-26T14:28:41.650Z</t>
  </si>
  <si>
    <t>2022-10-26T14:28:42.655Z</t>
  </si>
  <si>
    <t>2022-10-26T14:28:43.661Z</t>
  </si>
  <si>
    <t>2022-10-26T14:28:44.667Z</t>
  </si>
  <si>
    <t>2022-10-26T14:28:45.668Z</t>
  </si>
  <si>
    <t>2022-10-26T14:28:46.678Z</t>
  </si>
  <si>
    <t>2022-10-26T14:28:47.687Z</t>
  </si>
  <si>
    <t>2022-10-26T14:28:48.696Z</t>
  </si>
  <si>
    <t>2022-10-26T14:28:49.700Z</t>
  </si>
  <si>
    <t>2022-10-26T14:28:50.702Z</t>
  </si>
  <si>
    <t>2022-10-26T14:28:51.708Z</t>
  </si>
  <si>
    <t>2022-10-26T14:28:52.722Z</t>
  </si>
  <si>
    <t>2022-10-26T14:28:53.733Z</t>
  </si>
  <si>
    <t>2022-10-26T14:28:54.739Z</t>
  </si>
  <si>
    <t>2022-10-26T14:28:55.746Z</t>
  </si>
  <si>
    <t>2022-10-26T14:28:56.754Z</t>
  </si>
  <si>
    <t>2022-10-26T14:28:57.763Z</t>
  </si>
  <si>
    <t>2022-10-26T14:28:58.764Z</t>
  </si>
  <si>
    <t>2022-10-26T14:28:59.766Z</t>
  </si>
  <si>
    <t>2022-10-26T14:29:00.772Z</t>
  </si>
  <si>
    <t>2022-10-26T14:29:01.776Z</t>
  </si>
  <si>
    <t>2022-10-26T14:29:02.780Z</t>
  </si>
  <si>
    <t>2022-10-26T14:29:03.787Z</t>
  </si>
  <si>
    <t>2022-10-26T14:29:04.795Z</t>
  </si>
  <si>
    <t>2022-10-26T14:29:05.797Z</t>
  </si>
  <si>
    <t>2022-10-26T14:29:06.801Z</t>
  </si>
  <si>
    <t>2022-10-26T14:29:07.808Z</t>
  </si>
  <si>
    <t>2022-10-26T14:29:08.813Z</t>
  </si>
  <si>
    <t>2022-10-26T14:29:09.816Z</t>
  </si>
  <si>
    <t>2022-10-26T14:29:10.819Z</t>
  </si>
  <si>
    <t>2022-10-26T14:29:11.823Z</t>
  </si>
  <si>
    <t>2022-10-26T14:29:12.829Z</t>
  </si>
  <si>
    <t>2022-10-26T14:29:13.834Z</t>
  </si>
  <si>
    <t>2022-10-26T14:29:14.837Z</t>
  </si>
  <si>
    <t>2022-10-26T14:29:15.842Z</t>
  </si>
  <si>
    <t>2022-10-26T14:29:16.849Z</t>
  </si>
  <si>
    <t>2022-10-26T14:29:17.858Z</t>
  </si>
  <si>
    <t>2022-10-26T14:29:18.864Z</t>
  </si>
  <si>
    <t>2022-10-26T14:29:19.872Z</t>
  </si>
  <si>
    <t>2022-10-26T14:29:20.876Z</t>
  </si>
  <si>
    <t>2022-10-26T14:29:21.885Z</t>
  </si>
  <si>
    <t>2022-10-26T14:29:22.890Z</t>
  </si>
  <si>
    <t>2022-10-26T14:29:23.893Z</t>
  </si>
  <si>
    <t>2022-10-26T14:29:24.898Z</t>
  </si>
  <si>
    <t>2022-10-26T14:29:25.899Z</t>
  </si>
  <si>
    <t>2022-10-26T14:29:26.902Z</t>
  </si>
  <si>
    <t>2022-10-26T14:29:27.904Z</t>
  </si>
  <si>
    <t>2022-10-26T14:29:28.908Z</t>
  </si>
  <si>
    <t>2022-10-26T14:29:29.913Z</t>
  </si>
  <si>
    <t>2022-10-26T14:29:30.921Z</t>
  </si>
  <si>
    <t>2022-10-26T14:29:31.928Z</t>
  </si>
  <si>
    <t>2022-10-26T14:29:32.929Z</t>
  </si>
  <si>
    <t>2022-10-26T14:29:33.944Z</t>
  </si>
  <si>
    <t>2022-10-26T14:29:34.944Z</t>
  </si>
  <si>
    <t>2022-10-26T14:29:35.946Z</t>
  </si>
  <si>
    <t>2022-10-26T14:29:36.956Z</t>
  </si>
  <si>
    <t>2022-10-26T14:29:37.959Z</t>
  </si>
  <si>
    <t>"2022-10-26T14:29:38.963Z"</t>
  </si>
  <si>
    <t>2022-10-26T14:29:39.962Z</t>
  </si>
  <si>
    <t>2022-10-26T14:29:40.969Z</t>
  </si>
  <si>
    <t>2022-10-26T14:29:41.977Z</t>
  </si>
  <si>
    <t>2022-10-26T14:29:42.985Z</t>
  </si>
  <si>
    <t>2022-10-26T14:29:43.992Z</t>
  </si>
  <si>
    <t>2022-10-26T14:29:44.997Z</t>
  </si>
  <si>
    <t>2022-10-26T14:29:46.005Z</t>
  </si>
  <si>
    <t>2022-10-26T14:29:47.007Z</t>
  </si>
  <si>
    <t>2022-10-26T14:29:48.010Z</t>
  </si>
  <si>
    <t>2022-10-26T14:29:49.016Z</t>
  </si>
  <si>
    <t>2022-10-26T14:29:50.022Z</t>
  </si>
  <si>
    <t>2022-10-26T14:29:51.026Z</t>
  </si>
  <si>
    <t>2022-10-26T14:29:52.036Z</t>
  </si>
  <si>
    <t>2022-10-26T14:29:53.037Z</t>
  </si>
  <si>
    <t>2022-10-26T14:29:54.043Z</t>
  </si>
  <si>
    <t>2022-10-26T14:29:55.050Z</t>
  </si>
  <si>
    <t>2022-10-26T14:29:56.059Z</t>
  </si>
  <si>
    <t>2022-10-26T14:29:57.061Z</t>
  </si>
  <si>
    <t>2022-10-26T14:29:58.067Z</t>
  </si>
  <si>
    <t>2022-10-26T14:29:59.068Z</t>
  </si>
  <si>
    <t>2022-10-26T14:30:00.076Z</t>
  </si>
  <si>
    <t>2022-10-26T14:30:01.081Z</t>
  </si>
  <si>
    <t>2022-10-26T14:30:02.092Z</t>
  </si>
  <si>
    <t>2022-10-26T14:30:03.098Z</t>
  </si>
  <si>
    <t>2022-10-26T14:30:04.104Z</t>
  </si>
  <si>
    <t>2022-10-26T14:30:05.107Z</t>
  </si>
  <si>
    <t>2022-10-26T14:30:06.114Z</t>
  </si>
  <si>
    <t>2022-10-26T14:30:07.119Z</t>
  </si>
  <si>
    <t>2022-10-26T14:30:08.128Z</t>
  </si>
  <si>
    <t>2022-10-26T14:30:09.133Z</t>
  </si>
  <si>
    <t>2022-10-26T14:30:10.143Z</t>
  </si>
  <si>
    <t>2022-10-26T14:30:11.146Z</t>
  </si>
  <si>
    <t>2022-10-26T14:30:12.149Z</t>
  </si>
  <si>
    <t>2022-10-26T14:30:13.152Z</t>
  </si>
  <si>
    <t>2022-10-26T14:30:14.157Z</t>
  </si>
  <si>
    <t>2022-10-26T14:30:15.162Z</t>
  </si>
  <si>
    <t>2022-10-26T14:30:16.174Z</t>
  </si>
  <si>
    <t>2022-10-26T14:30:17.175Z</t>
  </si>
  <si>
    <t>2022-10-26T14:30:18.181Z</t>
  </si>
  <si>
    <t>2022-10-26T14:30:19.186Z</t>
  </si>
  <si>
    <t>2022-10-26T14:30:20.197Z</t>
  </si>
  <si>
    <t>2022-10-26T14:30:21.207Z</t>
  </si>
  <si>
    <t>2022-10-26T14:30:22.207Z</t>
  </si>
  <si>
    <t>2022-10-26T14:30:23.215Z</t>
  </si>
  <si>
    <t>2022-10-26T14:30:24.213Z</t>
  </si>
  <si>
    <t>2022-10-26T14:30:25.218Z</t>
  </si>
  <si>
    <t>2022-10-26T14:30:26.224Z</t>
  </si>
  <si>
    <t>2022-10-26T14:30:27.236Z</t>
  </si>
  <si>
    <t>2022-10-26T14:30:28.244Z</t>
  </si>
  <si>
    <t>2022-10-26T14:30:29.248Z</t>
  </si>
  <si>
    <t>2022-10-26T14:30:30.258Z</t>
  </si>
  <si>
    <t>2022-10-26T14:30:31.266Z</t>
  </si>
  <si>
    <t>2022-10-26T14:30:32.271Z</t>
  </si>
  <si>
    <t>2022-10-26T14:30:33.279Z</t>
  </si>
  <si>
    <t>2022-10-26T14:30:34.279Z</t>
  </si>
  <si>
    <t>2022-10-26T14:30:35.288Z</t>
  </si>
  <si>
    <t>2022-10-26T14:30:36.297Z</t>
  </si>
  <si>
    <t>2022-10-26T14:30:37.302Z</t>
  </si>
  <si>
    <t>2022-10-26T14:30:38.311Z</t>
  </si>
  <si>
    <t>2022-10-26T14:30:39.317Z</t>
  </si>
  <si>
    <t>2022-10-26T14:30:40.318Z</t>
  </si>
  <si>
    <t>2022-10-26T14:30:41.320Z</t>
  </si>
  <si>
    <t>2022-10-26T14:30:42.321Z</t>
  </si>
  <si>
    <t>2022-10-26T14:30:43.326Z</t>
  </si>
  <si>
    <t>2022-10-26T14:30:44.330Z</t>
  </si>
  <si>
    <t>2022-10-26T14:30:45.335Z</t>
  </si>
  <si>
    <t>2022-10-26T14:30:46.339Z</t>
  </si>
  <si>
    <t>2022-10-26T14:30:47.348Z</t>
  </si>
  <si>
    <t>2022-10-26T14:30:48.354Z</t>
  </si>
  <si>
    <t>2022-10-26T14:30:49.359Z</t>
  </si>
  <si>
    <t>2022-10-26T14:30:50.366Z</t>
  </si>
  <si>
    <t>2022-10-26T14:30:51.371Z</t>
  </si>
  <si>
    <t>2022-10-26T14:30:52.386Z</t>
  </si>
  <si>
    <t>2022-10-26T14:30:53.388Z</t>
  </si>
  <si>
    <t>2022-10-26T14:30:54.395Z</t>
  </si>
  <si>
    <t>2022-10-26T14:30:55.399Z</t>
  </si>
  <si>
    <t>2022-10-26T14:30:56.406Z</t>
  </si>
  <si>
    <t>2022-10-26T14:30:57.408Z</t>
  </si>
  <si>
    <t>2022-10-26T14:30:58.418Z</t>
  </si>
  <si>
    <t>2022-10-26T14:30:59.422Z</t>
  </si>
  <si>
    <t>2022-10-26T14:31:00.422Z</t>
  </si>
  <si>
    <t>2022-10-26T14:31:01.431Z</t>
  </si>
  <si>
    <t>2022-10-26T14:31:02.437Z</t>
  </si>
  <si>
    <t>2022-10-26T14:31:03.442Z</t>
  </si>
  <si>
    <t>2022-10-26T14:31:04.448Z</t>
  </si>
  <si>
    <t>2022-10-26T14:31:05.457Z</t>
  </si>
  <si>
    <t>2022-10-26T14:31:06.461Z</t>
  </si>
  <si>
    <t>2022-10-26T14:31:07.470Z</t>
  </si>
  <si>
    <t>2022-10-26T14:31:08.476Z</t>
  </si>
  <si>
    <t>2022-10-26T14:31:09.479Z</t>
  </si>
  <si>
    <t>2022-10-26T14:31:10.489Z</t>
  </si>
  <si>
    <t>2022-10-26T14:31:11.498Z</t>
  </si>
  <si>
    <t>2022-10-26T14:31:12.503Z</t>
  </si>
  <si>
    <t>2022-10-26T14:31:13.510Z</t>
  </si>
  <si>
    <t>2022-10-26T14:31:14.517Z</t>
  </si>
  <si>
    <t>2022-10-26T14:31:15.525Z</t>
  </si>
  <si>
    <t>2022-10-26T14:31:16.528Z</t>
  </si>
  <si>
    <t>2022-10-26T14:31:17.532Z</t>
  </si>
  <si>
    <t>2022-10-26T14:31:18.538Z</t>
  </si>
  <si>
    <t>2022-10-26T14:31:19.538Z</t>
  </si>
  <si>
    <t>2022-10-26T14:31:20.544Z</t>
  </si>
  <si>
    <t>2022-10-26T14:31:21.547Z</t>
  </si>
  <si>
    <t>2022-10-26T14:31:22.550Z</t>
  </si>
  <si>
    <t>2022-10-26T14:31:23.558Z</t>
  </si>
  <si>
    <t>2022-10-26T14:31:24.563Z</t>
  </si>
  <si>
    <t>2022-10-26T14:31:25.569Z</t>
  </si>
  <si>
    <t>2022-10-26T14:31:26.575Z</t>
  </si>
  <si>
    <t>2022-10-26T14:31:27.579Z</t>
  </si>
  <si>
    <t>2022-10-26T14:31:28.585Z</t>
  </si>
  <si>
    <t>2022-10-26T14:31:29.590Z</t>
  </si>
  <si>
    <t>2022-10-26T14:31:30.590Z</t>
  </si>
  <si>
    <t>2022-10-26T14:31:31.597Z</t>
  </si>
  <si>
    <t>2022-10-26T14:31:32.601Z</t>
  </si>
  <si>
    <t>2022-10-26T14:31:33.609Z</t>
  </si>
  <si>
    <t>2022-10-26T14:31:34.617Z</t>
  </si>
  <si>
    <t>2022-10-26T14:31:35.620Z</t>
  </si>
  <si>
    <t>2022-10-26T14:31:36.624Z</t>
  </si>
  <si>
    <t>2022-10-26T14:31:37.634Z</t>
  </si>
  <si>
    <t>2022-10-26T14:31:38.638Z</t>
  </si>
  <si>
    <t>2022-10-26T14:31:39.648Z</t>
  </si>
  <si>
    <t>2022-10-26T14:31:40.656Z</t>
  </si>
  <si>
    <t>2022-10-26T14:31:41.662Z</t>
  </si>
  <si>
    <t>2022-10-26T14:31:42.666Z</t>
  </si>
  <si>
    <t>2022-10-26T14:31:43.672Z</t>
  </si>
  <si>
    <t>2022-10-26T14:31:44.677Z</t>
  </si>
  <si>
    <t>2022-10-26T14:31:45.682Z</t>
  </si>
  <si>
    <t>2022-10-26T14:31:46.688Z</t>
  </si>
  <si>
    <t>2022-10-26T14:31:47.692Z</t>
  </si>
  <si>
    <t>2022-10-26T14:31:48.697Z</t>
  </si>
  <si>
    <t>2022-10-26T14:31:49.700Z</t>
  </si>
  <si>
    <t>2022-10-26T14:31:50.703Z</t>
  </si>
  <si>
    <t>2022-10-26T14:31:51.707Z</t>
  </si>
  <si>
    <t>2022-10-26T14:31:52.710Z</t>
  </si>
  <si>
    <t>2022-10-26T14:31:53.713Z</t>
  </si>
  <si>
    <t>2022-10-26T14:31:54.716Z</t>
  </si>
  <si>
    <t>2022-10-26T14:31:55.722Z</t>
  </si>
  <si>
    <t>2022-10-26T14:31:56.727Z</t>
  </si>
  <si>
    <t>2022-10-26T14:31:57.732Z</t>
  </si>
  <si>
    <t>2022-10-26T14:31:58.733Z</t>
  </si>
  <si>
    <t>2022-10-26T14:31:59.732Z</t>
  </si>
  <si>
    <t>2022-10-26T14:32:00.740Z</t>
  </si>
  <si>
    <t>2022-10-26T14:32:01.744Z</t>
  </si>
  <si>
    <t>2022-10-26T14:32:02.749Z</t>
  </si>
  <si>
    <t>2022-10-26T14:32:03.752Z</t>
  </si>
  <si>
    <t>2022-10-26T14:32:04.756Z</t>
  </si>
  <si>
    <t>2022-10-26T14:32:05.758Z</t>
  </si>
  <si>
    <t>2022-10-26T14:32:06.762Z</t>
  </si>
  <si>
    <t>2022-10-26T14:32:07.766Z</t>
  </si>
  <si>
    <t>2022-10-26T14:32:08.774Z</t>
  </si>
  <si>
    <t>2022-10-26T14:32:09.779Z</t>
  </si>
  <si>
    <t>2022-10-26T14:32:10.783Z</t>
  </si>
  <si>
    <t>2022-10-26T14:32:11.786Z</t>
  </si>
  <si>
    <t>2022-10-26T14:32:12.794Z</t>
  </si>
  <si>
    <t>2022-10-26T14:32:13.798Z</t>
  </si>
  <si>
    <t>2022-10-26T14:32:14.807Z</t>
  </si>
  <si>
    <t>2022-10-26T14:32:15.812Z</t>
  </si>
  <si>
    <t>2022-10-26T14:32:16.818Z</t>
  </si>
  <si>
    <t>2022-10-26T14:32:17.823Z</t>
  </si>
  <si>
    <t>2022-10-26T14:32:18.829Z</t>
  </si>
  <si>
    <t>2022-10-26T14:32:19.835Z</t>
  </si>
  <si>
    <t>2022-10-26T14:32:20.839Z</t>
  </si>
  <si>
    <t>2022-10-26T14:32:21.841Z</t>
  </si>
  <si>
    <t>2022-10-26T14:32:22.846Z</t>
  </si>
  <si>
    <t>2022-10-26T14:32:23.851Z</t>
  </si>
  <si>
    <t>2022-10-26T14:32:24.855Z</t>
  </si>
  <si>
    <t>2022-10-26T14:32:25.865Z</t>
  </si>
  <si>
    <t>2022-10-26T14:32:26.869Z</t>
  </si>
  <si>
    <t>2022-10-26T14:32:27.873Z</t>
  </si>
  <si>
    <t>2022-10-26T14:32:28.878Z</t>
  </si>
  <si>
    <t>2022-10-26T14:32:29.887Z</t>
  </si>
  <si>
    <t>2022-10-26T14:32:30.893Z</t>
  </si>
  <si>
    <t>2022-10-26T14:32:31.900Z</t>
  </si>
  <si>
    <t>2022-10-26T14:32:32.904Z</t>
  </si>
  <si>
    <t>2022-10-26T14:32:33.909Z</t>
  </si>
  <si>
    <t>2022-10-26T14:32:34.912Z</t>
  </si>
  <si>
    <t>2022-10-26T14:32:35.920Z</t>
  </si>
  <si>
    <t>2022-10-26T14:32:36.925Z</t>
  </si>
  <si>
    <t>2022-10-26T14:32:37.928Z</t>
  </si>
  <si>
    <t>2022-10-26T14:32:38.936Z</t>
  </si>
  <si>
    <t>2022-10-26T14:32:39.942Z</t>
  </si>
  <si>
    <t>2022-10-26T14:32:40.944Z</t>
  </si>
  <si>
    <t>2022-10-26T14:32:41.949Z</t>
  </si>
  <si>
    <t>2022-10-26T14:32:42.958Z</t>
  </si>
  <si>
    <t>2022-10-26T14:32:43.967Z</t>
  </si>
  <si>
    <t>2022-10-26T14:32:44.976Z</t>
  </si>
  <si>
    <t>2022-10-26T14:32:45.983Z</t>
  </si>
  <si>
    <t>2022-10-26T14:32:46.985Z</t>
  </si>
  <si>
    <t>2022-10-26T14:32:47.986Z</t>
  </si>
  <si>
    <t>2022-10-26T14:32:48.990Z</t>
  </si>
  <si>
    <t>2022-10-26T14:32:49.998Z</t>
  </si>
  <si>
    <t>2022-10-26T14:32:50.999Z</t>
  </si>
  <si>
    <t>2022-10-26T14:32:52.008Z</t>
  </si>
  <si>
    <t>2022-10-26T14:32:53.019Z</t>
  </si>
  <si>
    <t>2022-10-26T14:32:54.022Z</t>
  </si>
  <si>
    <t>2022-10-26T14:32:55.033Z</t>
  </si>
  <si>
    <t>2022-10-26T14:32:56.037Z</t>
  </si>
  <si>
    <t>2022-10-26T14:32:57.042Z</t>
  </si>
  <si>
    <t>2022-10-26T14:32:58.049Z</t>
  </si>
  <si>
    <t>2022-10-26T14:32:59.049Z</t>
  </si>
  <si>
    <t>2022-10-26T14:33:00.057Z</t>
  </si>
  <si>
    <t>2022-10-26T14:33:01.062Z</t>
  </si>
  <si>
    <t>2022-10-26T14:33:02.068Z</t>
  </si>
  <si>
    <t>2022-10-26T14:33:03.071Z</t>
  </si>
  <si>
    <t>2022-10-26T14:33:04.075Z</t>
  </si>
  <si>
    <t>2022-10-26T14:33:05.082Z</t>
  </si>
  <si>
    <t>2022-10-26T14:33:06.089Z</t>
  </si>
  <si>
    <t>2022-10-26T14:33:07.093Z</t>
  </si>
  <si>
    <t>2022-10-26T14:33:08.104Z</t>
  </si>
  <si>
    <t>2022-10-26T14:33:09.106Z</t>
  </si>
  <si>
    <t>2022-10-26T14:33:10.111Z</t>
  </si>
  <si>
    <t>2022-10-26T14:33:11.114Z</t>
  </si>
  <si>
    <t>2022-10-26T14:33:12.120Z</t>
  </si>
  <si>
    <t>2022-10-26T14:33:13.125Z</t>
  </si>
  <si>
    <t>2022-10-26T14:33:14.140Z</t>
  </si>
  <si>
    <t>2022-10-26T14:33:15.145Z</t>
  </si>
  <si>
    <t>2022-10-26T14:33:16.150Z</t>
  </si>
  <si>
    <t>2022-10-26T14:33:17.151Z</t>
  </si>
  <si>
    <t>2022-10-26T14:33:18.154Z</t>
  </si>
  <si>
    <t>2022-10-26T14:33:19.159Z</t>
  </si>
  <si>
    <t>2022-10-26T14:33:20.162Z</t>
  </si>
  <si>
    <t>2022-10-26T14:33:21.165Z</t>
  </si>
  <si>
    <t>2022-10-26T14:33:22.166Z</t>
  </si>
  <si>
    <t>2022-10-26T14:33:23.172Z</t>
  </si>
  <si>
    <t>2022-10-26T14:33:24.173Z</t>
  </si>
  <si>
    <t>2022-10-26T14:33:25.183Z</t>
  </si>
  <si>
    <t>2022-10-26T14:33:26.197Z</t>
  </si>
  <si>
    <t>2022-10-26T14:33:27.204Z</t>
  </si>
  <si>
    <t>2022-10-26T14:33:28.213Z</t>
  </si>
  <si>
    <t>2022-10-26T14:33:29.217Z</t>
  </si>
  <si>
    <t>2022-10-26T14:33:30.223Z</t>
  </si>
  <si>
    <t>2022-10-26T14:33:31.226Z</t>
  </si>
  <si>
    <t>2022-10-26T14:33:32.239Z</t>
  </si>
  <si>
    <t>2022-10-26T14:33:33.240Z</t>
  </si>
  <si>
    <t>2022-10-26T14:33:34.243Z</t>
  </si>
  <si>
    <t>2022-10-26T14:33:35.251Z</t>
  </si>
  <si>
    <t>2022-10-26T14:33:36.262Z</t>
  </si>
  <si>
    <t>2022-10-26T14:33:37.269Z</t>
  </si>
  <si>
    <t>2022-10-26T14:33:38.274Z</t>
  </si>
  <si>
    <t>2022-10-26T14:33:39.280Z</t>
  </si>
  <si>
    <t>2022-10-26T14:33:40.289Z</t>
  </si>
  <si>
    <t>2022-10-26T14:33:41.295Z</t>
  </si>
  <si>
    <t>2022-10-26T14:33:42.301Z</t>
  </si>
  <si>
    <t>2022-10-26T14:33:43.308Z</t>
  </si>
  <si>
    <t>2022-10-26T14:33:44.313Z</t>
  </si>
  <si>
    <t>2022-10-26T14:33:45.322Z</t>
  </si>
  <si>
    <t>2022-10-26T14:33:46.324Z</t>
  </si>
  <si>
    <t>2022-10-26T14:33:47.328Z</t>
  </si>
  <si>
    <t>2022-10-26T14:33:48.339Z</t>
  </si>
  <si>
    <t>2022-10-26T14:33:49.342Z</t>
  </si>
  <si>
    <t>2022-10-26T14:33:50.350Z</t>
  </si>
  <si>
    <t>2022-10-26T14:33:51.355Z</t>
  </si>
  <si>
    <t>2022-10-26T14:33:52.357Z</t>
  </si>
  <si>
    <t>2022-10-26T14:33:53.363Z</t>
  </si>
  <si>
    <t>2022-10-26T14:33:54.374Z</t>
  </si>
  <si>
    <t>2022-10-26T14:33:55.381Z</t>
  </si>
  <si>
    <t>2022-10-26T14:33:56.384Z</t>
  </si>
  <si>
    <t>2022-10-26T14:33:57.387Z</t>
  </si>
  <si>
    <t>2022-10-26T14:33:58.393Z</t>
  </si>
  <si>
    <t>2022-10-26T14:33:59.394Z</t>
  </si>
  <si>
    <t>2022-10-26T14:34:00.399Z</t>
  </si>
  <si>
    <t>2022-10-26T14:34:01.404Z</t>
  </si>
  <si>
    <t>2022-10-26T14:34:02.409Z</t>
  </si>
  <si>
    <t>2022-10-26T14:34:03.416Z</t>
  </si>
  <si>
    <t>2022-10-26T14:34:04.423Z</t>
  </si>
  <si>
    <t>2022-10-26T14:34:05.429Z</t>
  </si>
  <si>
    <t>2022-10-26T14:34:06.436Z</t>
  </si>
  <si>
    <t>2022-10-26T14:34:07.439Z</t>
  </si>
  <si>
    <t>2022-10-26T14:34:08.446Z</t>
  </si>
  <si>
    <t>2022-10-26T14:34:09.450Z</t>
  </si>
  <si>
    <t>2022-10-26T14:34:10.457Z</t>
  </si>
  <si>
    <t>2022-10-26T14:34:11.461Z</t>
  </si>
  <si>
    <t>2022-10-26T14:34:12.463Z</t>
  </si>
  <si>
    <t>2022-10-26T14:34:13.470Z</t>
  </si>
  <si>
    <t>2022-10-26T14:34:14.476Z</t>
  </si>
  <si>
    <t>2022-10-26T14:34:15.481Z</t>
  </si>
  <si>
    <t>2022-10-26T14:34:16.485Z</t>
  </si>
  <si>
    <t>2022-10-26T14:34:17.496Z</t>
  </si>
  <si>
    <t>2022-10-26T14:34:18.500Z</t>
  </si>
  <si>
    <t>2022-10-26T14:34:19.504Z</t>
  </si>
  <si>
    <t>2022-10-26T14:34:20.507Z</t>
  </si>
  <si>
    <t>2022-10-26T14:34:21.514Z</t>
  </si>
  <si>
    <t>2022-10-26T14:34:22.522Z</t>
  </si>
  <si>
    <t>2022-10-26T14:34:23.529Z</t>
  </si>
  <si>
    <t>2022-10-26T14:34:24.534Z</t>
  </si>
  <si>
    <t>2022-10-26T14:34:25.540Z</t>
  </si>
  <si>
    <t>2022-10-26T14:34:26.540Z</t>
  </si>
  <si>
    <t>2022-10-26T14:34:27.559Z</t>
  </si>
  <si>
    <t>2022-10-26T14:34:28.563Z</t>
  </si>
  <si>
    <t>2022-10-26T14:34:29.571Z</t>
  </si>
  <si>
    <t>2022-10-26T14:34:30.572Z</t>
  </si>
  <si>
    <t>2022-10-26T14:34:31.576Z</t>
  </si>
  <si>
    <t>2022-10-26T14:34:32.580Z</t>
  </si>
  <si>
    <t>2022-10-26T14:34:33.589Z</t>
  </si>
  <si>
    <t>2022-10-26T14:34:34.596Z</t>
  </si>
  <si>
    <t>2022-10-26T14:34:35.604Z</t>
  </si>
  <si>
    <t>2022-10-26T14:34:36.611Z</t>
  </si>
  <si>
    <t>2022-10-26T14:34:37.616Z</t>
  </si>
  <si>
    <t>2022-10-26T14:34:38.620Z</t>
  </si>
  <si>
    <t>2022-10-26T14:34:39.622Z</t>
  </si>
  <si>
    <t>2022-10-26T14:34:40.631Z</t>
  </si>
  <si>
    <t>2022-10-26T14:34:41.638Z</t>
  </si>
  <si>
    <t>2022-10-26T14:34:42.642Z</t>
  </si>
  <si>
    <t>2022-10-26T14:34:43.643Z</t>
  </si>
  <si>
    <t>2022-10-26T14:34:44.652Z</t>
  </si>
  <si>
    <t>2022-10-26T14:34:45.660Z</t>
  </si>
  <si>
    <t>2022-10-26T14:34:46.672Z</t>
  </si>
  <si>
    <t>2022-10-26T14:34:47.681Z</t>
  </si>
  <si>
    <t>2022-10-26T14:34:48.691Z</t>
  </si>
  <si>
    <t>2022-10-26T14:34:49.698Z</t>
  </si>
  <si>
    <t>2022-10-26T14:34:50.703Z</t>
  </si>
  <si>
    <t>2022-10-26T14:34:51.710Z</t>
  </si>
  <si>
    <t>2022-10-26T14:34:52.716Z</t>
  </si>
  <si>
    <t>2022-10-26T14:34:53.723Z</t>
  </si>
  <si>
    <t>2022-10-26T14:34:54.725Z</t>
  </si>
  <si>
    <t>2022-10-26T14:34:55.729Z</t>
  </si>
  <si>
    <t>2022-10-26T14:34:56.737Z</t>
  </si>
  <si>
    <t>2022-10-26T14:34:57.741Z</t>
  </si>
  <si>
    <t>2022-10-26T14:34:58.741Z</t>
  </si>
  <si>
    <t>2022-10-26T14:34:59.748Z</t>
  </si>
  <si>
    <t>2022-10-26T14:35:00.758Z</t>
  </si>
  <si>
    <t>2022-10-26T14:35:01.762Z</t>
  </si>
  <si>
    <t>2022-10-26T14:35:02.767Z</t>
  </si>
  <si>
    <t>2022-10-26T14:35:03.771Z</t>
  </si>
  <si>
    <t>2022-10-26T14:35:04.777Z</t>
  </si>
  <si>
    <t>2022-10-26T14:35:05.786Z</t>
  </si>
  <si>
    <t>2022-10-26T14:35:06.790Z</t>
  </si>
  <si>
    <t>2022-10-26T14:35:07.796Z</t>
  </si>
  <si>
    <t>2022-10-26T14:35:08.804Z</t>
  </si>
  <si>
    <t>2022-10-26T14:35:09.808Z</t>
  </si>
  <si>
    <t>2022-10-26T14:35:10.811Z</t>
  </si>
  <si>
    <t>2022-10-26T14:35:11.818Z</t>
  </si>
  <si>
    <t>2022-10-26T14:35:12.825Z</t>
  </si>
  <si>
    <t>2022-10-26T14:35:13.834Z</t>
  </si>
  <si>
    <t>2022-10-26T14:35:14.837Z</t>
  </si>
  <si>
    <t>2022-10-26T14:35:15.839Z</t>
  </si>
  <si>
    <t>2022-10-26T14:35:16.844Z</t>
  </si>
  <si>
    <t>2022-10-26T14:35:17.848Z</t>
  </si>
  <si>
    <t>2022-10-26T14:35:18.851Z</t>
  </si>
  <si>
    <t>2022-10-26T14:35:19.858Z</t>
  </si>
  <si>
    <t>2022-10-26T14:35:20.865Z</t>
  </si>
  <si>
    <t>2022-10-26T14:35:21.872Z</t>
  </si>
  <si>
    <t>"2022-10-26T14:35:22.888Z"</t>
  </si>
  <si>
    <t>"2022-10-26T14:35:23.894Z"</t>
  </si>
  <si>
    <t>"2022-10-26T14:35:24.895Z"</t>
  </si>
  <si>
    <t>"2022-10-26T14:35:25.902Z"</t>
  </si>
  <si>
    <t>"2022-10-26T14:35:26.914Z"</t>
  </si>
  <si>
    <t>"2022-10-26T14:35:27.922Z"</t>
  </si>
  <si>
    <t>"2022-10-26T14:35:28.928Z"</t>
  </si>
  <si>
    <t>"2022-10-26T14:35:29.936Z"</t>
  </si>
  <si>
    <t>"2022-10-26T14:35:30.943Z"</t>
  </si>
  <si>
    <t>"2022-10-26T14:35:31.948Z"</t>
  </si>
  <si>
    <t>"2022-10-26T14:35:32.952Z"</t>
  </si>
  <si>
    <t>"2022-10-26T14:35:33.957Z"</t>
  </si>
  <si>
    <t>"2022-10-26T14:35:34.962Z"</t>
  </si>
  <si>
    <t>"2022-10-26T14:35:35.972Z"</t>
  </si>
  <si>
    <t>"2022-10-26T14:35:36.976Z"</t>
  </si>
  <si>
    <t>2022-10-26T14:35:37.977Z</t>
  </si>
  <si>
    <t>2022-10-26T14:35:38.983Z</t>
  </si>
  <si>
    <t>2022-10-26T14:35:39.988Z</t>
  </si>
  <si>
    <t>2022-10-26T14:35:40.996Z</t>
  </si>
  <si>
    <t>2022-10-26T14:35:42.001Z</t>
  </si>
  <si>
    <t>2022-10-26T14:35:43.009Z</t>
  </si>
  <si>
    <t>2022-10-26T14:35:44.015Z</t>
  </si>
  <si>
    <t>2022-10-26T14:35:45.019Z</t>
  </si>
  <si>
    <t>2022-10-26T14:35:46.026Z</t>
  </si>
  <si>
    <t>2022-10-26T14:35:47.031Z</t>
  </si>
  <si>
    <t>2022-10-26T14:35:48.036Z</t>
  </si>
  <si>
    <t>2022-10-26T14:35:49.042Z</t>
  </si>
  <si>
    <t>2022-10-26T14:35:50.046Z</t>
  </si>
  <si>
    <t>2022-10-26T14:35:51.052Z</t>
  </si>
  <si>
    <t>2022-10-26T14:35:52.060Z</t>
  </si>
  <si>
    <t>2022-10-26T14:35:53.068Z</t>
  </si>
  <si>
    <t>2022-10-26T14:35:54.073Z</t>
  </si>
  <si>
    <t>2022-10-26T14:35:55.080Z</t>
  </si>
  <si>
    <t>2022-10-26T14:35:56.081Z</t>
  </si>
  <si>
    <t>2022-10-26T14:35:57.087Z</t>
  </si>
  <si>
    <t>2022-10-26T14:35:58.094Z</t>
  </si>
  <si>
    <t>2022-10-26T14:35:59.095Z</t>
  </si>
  <si>
    <t>2022-10-26T14:36:00.107Z</t>
  </si>
  <si>
    <t>2022-10-26T14:36:01.121Z</t>
  </si>
  <si>
    <t>2022-10-26T14:36:02.125Z</t>
  </si>
  <si>
    <t>2022-10-26T14:36:03.133Z</t>
  </si>
  <si>
    <t>2022-10-26T14:36:04.140Z</t>
  </si>
  <si>
    <t>2022-10-26T14:36:05.147Z</t>
  </si>
  <si>
    <t>2022-10-26T14:36:06.151Z</t>
  </si>
  <si>
    <t>2022-10-26T14:36:07.158Z</t>
  </si>
  <si>
    <t>2022-10-26T14:36:08.158Z</t>
  </si>
  <si>
    <t>2022-10-26T14:36:09.161Z</t>
  </si>
  <si>
    <t>2022-10-26T14:36:10.164Z</t>
  </si>
  <si>
    <t>2022-10-26T14:36:11.175Z</t>
  </si>
  <si>
    <t>2022-10-26T14:36:12.177Z</t>
  </si>
  <si>
    <t>2022-10-26T14:36:13.183Z</t>
  </si>
  <si>
    <t>2022-10-26T14:36:14.190Z</t>
  </si>
  <si>
    <t>2022-10-26T14:36:15.199Z</t>
  </si>
  <si>
    <t>2022-10-26T14:36:16.205Z</t>
  </si>
  <si>
    <t>2022-10-26T14:36:17.210Z</t>
  </si>
  <si>
    <t>2022-10-26T14:36:18.215Z</t>
  </si>
  <si>
    <t>2022-10-26T14:36:19.219Z</t>
  </si>
  <si>
    <t>2022-10-26T14:36:20.219Z</t>
  </si>
  <si>
    <t>2022-10-26T14:36:21.223Z</t>
  </si>
  <si>
    <t>2022-10-26T14:36:22.225Z</t>
  </si>
  <si>
    <t>2022-10-26T14:36:23.227Z</t>
  </si>
  <si>
    <t>2022-10-26T14:36:24.234Z</t>
  </si>
  <si>
    <t>2022-10-26T14:36:25.244Z</t>
  </si>
  <si>
    <t>2022-10-26T14:36:26.254Z</t>
  </si>
  <si>
    <t>2022-10-26T14:36:27.259Z</t>
  </si>
  <si>
    <t>2022-10-26T14:36:28.261Z</t>
  </si>
  <si>
    <t>2022-10-26T14:36:29.271Z</t>
  </si>
  <si>
    <t>2022-10-26T14:36:30.276Z</t>
  </si>
  <si>
    <t>2022-10-26T14:36:31.275Z</t>
  </si>
  <si>
    <t>2022-10-26T14:36:32.286Z</t>
  </si>
  <si>
    <t>2022-10-26T14:36:33.292Z</t>
  </si>
  <si>
    <t>2022-10-26T14:36:34.298Z</t>
  </si>
  <si>
    <t>2022-10-26T14:36:35.302Z</t>
  </si>
  <si>
    <t>2022-10-26T14:36:36.307Z</t>
  </si>
  <si>
    <t>2022-10-26T14:36:37.311Z</t>
  </si>
  <si>
    <t>2022-10-26T14:36:38.317Z</t>
  </si>
  <si>
    <t>2022-10-26T14:36:39.322Z</t>
  </si>
  <si>
    <t>2022-10-26T14:36:40.327Z</t>
  </si>
  <si>
    <t>2022-10-26T14:36:41.332Z</t>
  </si>
  <si>
    <t>2022-10-26T14:36:42.337Z</t>
  </si>
  <si>
    <t>2022-10-26T14:36:43.342Z</t>
  </si>
  <si>
    <t>2022-10-26T14:36:44.349Z</t>
  </si>
  <si>
    <t>2022-10-26T14:36:45.352Z</t>
  </si>
  <si>
    <t>2022-10-26T14:36:46.353Z</t>
  </si>
  <si>
    <t>2022-10-26T14:36:47.359Z</t>
  </si>
  <si>
    <t>2022-10-26T14:36:48.364Z</t>
  </si>
  <si>
    <t>2022-10-26T14:36:49.368Z</t>
  </si>
  <si>
    <t>2022-10-26T14:36:50.376Z</t>
  </si>
  <si>
    <t>2022-10-26T14:36:51.379Z</t>
  </si>
  <si>
    <t>2022-10-26T14:36:52.384Z</t>
  </si>
  <si>
    <t>2022-10-26T14:36:53.390Z</t>
  </si>
  <si>
    <t>2022-10-26T14:36:54.395Z</t>
  </si>
  <si>
    <t>2022-10-26T14:36:55.401Z</t>
  </si>
  <si>
    <t>2022-10-26T14:36:56.411Z</t>
  </si>
  <si>
    <t>2022-10-26T14:36:57.416Z</t>
  </si>
  <si>
    <t>2022-10-26T14:36:58.420Z</t>
  </si>
  <si>
    <t>2022-10-26T14:36:59.423Z</t>
  </si>
  <si>
    <t>2022-10-26T14:37:00.431Z</t>
  </si>
  <si>
    <t>2022-10-26T14:37:01.435Z</t>
  </si>
  <si>
    <t>2022-10-26T14:37:02.442Z</t>
  </si>
  <si>
    <t>2022-10-26T14:37:03.447Z</t>
  </si>
  <si>
    <t>2022-10-26T14:37:04.453Z</t>
  </si>
  <si>
    <t>2022-10-26T14:37:05.458Z</t>
  </si>
  <si>
    <t>2022-10-26T14:37:06.462Z</t>
  </si>
  <si>
    <t>2022-10-26T14:37:07.467Z</t>
  </si>
  <si>
    <t>2022-10-26T14:37:08.472Z</t>
  </si>
  <si>
    <t>2022-10-26T14:37:09.479Z</t>
  </si>
  <si>
    <t>2022-10-26T14:37:10.483Z</t>
  </si>
  <si>
    <t>2022-10-26T14:37:11.489Z</t>
  </si>
  <si>
    <t>2022-10-26T14:37:12.492Z</t>
  </si>
  <si>
    <t>2022-10-26T14:37:13.496Z</t>
  </si>
  <si>
    <t>2022-10-26T14:37:14.503Z</t>
  </si>
  <si>
    <t>2022-10-26T14:37:15.509Z</t>
  </si>
  <si>
    <t>2022-10-26T14:37:16.514Z</t>
  </si>
  <si>
    <t>2022-10-26T14:37:17.516Z</t>
  </si>
  <si>
    <t>2022-10-26T14:37:18.522Z</t>
  </si>
  <si>
    <t>2022-10-26T14:37:19.526Z</t>
  </si>
  <si>
    <t>2022-10-26T14:37:20.533Z</t>
  </si>
  <si>
    <t>2022-10-26T14:37:21.536Z</t>
  </si>
  <si>
    <t>2022-10-26T14:37:22.541Z</t>
  </si>
  <si>
    <t>2022-10-26T14:37:23.549Z</t>
  </si>
  <si>
    <t>2022-10-26T14:37:24.552Z</t>
  </si>
  <si>
    <t>2022-10-26T14:37:25.563Z</t>
  </si>
  <si>
    <t>2022-10-26T14:37:26.570Z</t>
  </si>
  <si>
    <t>2022-10-26T14:37:27.576Z</t>
  </si>
  <si>
    <t>2022-10-26T14:37:28.581Z</t>
  </si>
  <si>
    <t>2022-10-26T14:37:29.581Z</t>
  </si>
  <si>
    <t>2022-10-26T14:37:30.587Z</t>
  </si>
  <si>
    <t>2022-10-26T14:37:31.592Z</t>
  </si>
  <si>
    <t>2022-10-26T14:37:32.598Z</t>
  </si>
  <si>
    <t>2022-10-26T14:37:33.605Z</t>
  </si>
  <si>
    <t>2022-10-26T14:37:34.613Z</t>
  </si>
  <si>
    <t>2022-10-26T14:37:35.620Z</t>
  </si>
  <si>
    <t>2022-10-26T14:37:36.624Z</t>
  </si>
  <si>
    <t>2022-10-26T14:37:37.628Z</t>
  </si>
  <si>
    <t>2022-10-26T14:37:38.631Z</t>
  </si>
  <si>
    <t>2022-10-26T14:37:39.639Z</t>
  </si>
  <si>
    <t>2022-10-26T14:37:40.642Z</t>
  </si>
  <si>
    <t>2022-10-26T14:37:41.646Z</t>
  </si>
  <si>
    <t>2022-10-26T14:37:42.648Z</t>
  </si>
  <si>
    <t>2022-10-26T14:37:43.652Z</t>
  </si>
  <si>
    <t>2022-10-26T14:37:44.658Z</t>
  </si>
  <si>
    <t>2022-10-26T14:37:45.663Z</t>
  </si>
  <si>
    <t>2022-10-26T14:37:46.667Z</t>
  </si>
  <si>
    <t>2022-10-26T14:37:47.673Z</t>
  </si>
  <si>
    <t>2022-10-26T14:37:48.676Z</t>
  </si>
  <si>
    <t>2022-10-26T14:37:49.682Z</t>
  </si>
  <si>
    <t>2022-10-26T14:37:50.685Z</t>
  </si>
  <si>
    <t>2022-10-26T14:37:51.687Z</t>
  </si>
  <si>
    <t>2022-10-26T14:37:52.693Z</t>
  </si>
  <si>
    <t>2022-10-26T14:37:53.700Z</t>
  </si>
  <si>
    <t>2022-10-26T14:37:54.703Z</t>
  </si>
  <si>
    <t>2022-10-26T14:37:55.705Z</t>
  </si>
  <si>
    <t>2022-10-26T14:37:56.710Z</t>
  </si>
  <si>
    <t>2022-10-26T14:37:57.713Z</t>
  </si>
  <si>
    <t>2022-10-26T14:37:58.717Z</t>
  </si>
  <si>
    <t>2022-10-26T14:37:59.723Z</t>
  </si>
  <si>
    <t>2022-10-26T14:38:00.726Z</t>
  </si>
  <si>
    <t>2022-10-26T14:38:01.733Z</t>
  </si>
  <si>
    <t>2022-10-26T14:38:02.737Z</t>
  </si>
  <si>
    <t>2022-10-26T14:38:03.739Z</t>
  </si>
  <si>
    <t>2022-10-26T14:38:04.738Z</t>
  </si>
  <si>
    <t>2022-10-26T14:38:05.745Z</t>
  </si>
  <si>
    <t>2022-10-26T14:38:06.756Z</t>
  </si>
  <si>
    <t>2022-10-26T14:38:07.758Z</t>
  </si>
  <si>
    <t>2022-10-26T14:38:08.766Z</t>
  </si>
  <si>
    <t>2022-10-26T14:38:09.775Z</t>
  </si>
  <si>
    <t>2022-10-26T14:38:10.777Z</t>
  </si>
  <si>
    <t>2022-10-26T14:38:11.784Z</t>
  </si>
  <si>
    <t>2022-10-26T14:38:12.788Z</t>
  </si>
  <si>
    <t>2022-10-26T14:38:13.793Z</t>
  </si>
  <si>
    <t>2022-10-26T14:38:14.796Z</t>
  </si>
  <si>
    <t>2022-10-26T14:38:15.802Z</t>
  </si>
  <si>
    <t>2022-10-26T14:38:16.807Z</t>
  </si>
  <si>
    <t>2022-10-26T14:38:17.810Z</t>
  </si>
  <si>
    <t>2022-10-26T14:38:18.816Z</t>
  </si>
  <si>
    <t>2022-10-26T14:38:19.822Z</t>
  </si>
  <si>
    <t>2022-10-26T14:38:20.827Z</t>
  </si>
  <si>
    <t>2022-10-26T14:38:21.832Z</t>
  </si>
  <si>
    <t>2022-10-26T14:38:22.835Z</t>
  </si>
  <si>
    <t>2022-10-26T14:38:23.842Z</t>
  </si>
  <si>
    <t>2022-10-26T14:38:24.846Z</t>
  </si>
  <si>
    <t>2022-10-26T14:38:25.850Z</t>
  </si>
  <si>
    <t>2022-10-26T14:38:26.857Z</t>
  </si>
  <si>
    <t>2022-10-26T14:38:27.862Z</t>
  </si>
  <si>
    <t>2022-10-26T14:38:28.866Z</t>
  </si>
  <si>
    <t>2022-10-26T14:38:29.872Z</t>
  </si>
  <si>
    <t>2022-10-26T14:38:30.878Z</t>
  </si>
  <si>
    <t>2022-10-26T14:38:31.882Z</t>
  </si>
  <si>
    <t>2022-10-26T14:38:32.888Z</t>
  </si>
  <si>
    <t>2022-10-26T14:38:33.893Z</t>
  </si>
  <si>
    <t>2022-10-26T14:38:34.894Z</t>
  </si>
  <si>
    <t>2022-10-26T14:38:35.903Z</t>
  </si>
  <si>
    <t>2022-10-26T14:38:36.910Z</t>
  </si>
  <si>
    <t>2022-10-26T14:38:37.913Z</t>
  </si>
  <si>
    <t>2022-10-26T14:38:38.919Z</t>
  </si>
  <si>
    <t>2022-10-26T14:38:39.922Z</t>
  </si>
  <si>
    <t>2022-10-26T14:38:40.924Z</t>
  </si>
  <si>
    <t>2022-10-26T14:38:41.930Z</t>
  </si>
  <si>
    <t>2022-10-26T14:38:42.943Z</t>
  </si>
  <si>
    <t>2022-10-26T14:38:43.942Z</t>
  </si>
  <si>
    <t>2022-10-26T14:38:44.949Z</t>
  </si>
  <si>
    <t>2022-10-26T14:38:45.952Z</t>
  </si>
  <si>
    <t>2022-10-26T14:38:46.958Z</t>
  </si>
  <si>
    <t>2022-10-26T14:38:47.965Z</t>
  </si>
  <si>
    <t>2022-10-26T14:38:48.969Z</t>
  </si>
  <si>
    <t>2022-10-26T14:38:49.974Z</t>
  </si>
  <si>
    <t>2022-10-26T14:38:50.979Z</t>
  </si>
  <si>
    <t>2022-10-26T14:38:51.986Z</t>
  </si>
  <si>
    <t>2022-10-26T14:38:52.990Z</t>
  </si>
  <si>
    <t>2022-10-26T14:38:53.996Z</t>
  </si>
  <si>
    <t>2022-10-26T14:38:55.001Z</t>
  </si>
  <si>
    <t>2022-10-26T14:38:56.006Z</t>
  </si>
  <si>
    <t>2022-10-26T14:38:57.011Z</t>
  </si>
  <si>
    <t>2022-10-26T14:38:58.016Z</t>
  </si>
  <si>
    <t>2022-10-26T14:38:59.021Z</t>
  </si>
  <si>
    <t>2022-10-26T14:39:00.024Z</t>
  </si>
  <si>
    <t>2022-10-26T14:39:01.031Z</t>
  </si>
  <si>
    <t>2022-10-26T14:39:02.036Z</t>
  </si>
  <si>
    <t>2022-10-26T14:39:03.039Z</t>
  </si>
  <si>
    <t>2022-10-26T14:39:04.040Z</t>
  </si>
  <si>
    <t>2022-10-26T14:39:05.052Z</t>
  </si>
  <si>
    <t>2022-10-26T14:39:06.054Z</t>
  </si>
  <si>
    <t>2022-10-26T14:39:07.061Z</t>
  </si>
  <si>
    <t>2022-10-26T14:39:08.067Z</t>
  </si>
  <si>
    <t>2022-10-26T14:39:09.070Z</t>
  </si>
  <si>
    <t>2022-10-26T14:39:10.077Z</t>
  </si>
  <si>
    <t>2022-10-26T14:39:11.081Z</t>
  </si>
  <si>
    <t>2022-10-26T14:39:12.088Z</t>
  </si>
  <si>
    <t>2022-10-26T14:39:13.091Z</t>
  </si>
  <si>
    <t>2022-10-26T14:39:14.095Z</t>
  </si>
  <si>
    <t>2022-10-26T14:39:15.099Z</t>
  </si>
  <si>
    <t>2022-10-26T14:39:16.106Z</t>
  </si>
  <si>
    <t>2022-10-26T14:39:17.111Z</t>
  </si>
  <si>
    <t>2022-10-26T14:39:18.117Z</t>
  </si>
  <si>
    <t>2022-10-26T14:39:19.121Z</t>
  </si>
  <si>
    <t>2022-10-26T14:39:20.126Z</t>
  </si>
  <si>
    <t>2022-10-26T14:39:21.132Z</t>
  </si>
  <si>
    <t>2022-10-26T14:39:22.136Z</t>
  </si>
  <si>
    <t>2022-10-26T14:39:23.142Z</t>
  </si>
  <si>
    <t>2022-10-26T14:39:24.143Z</t>
  </si>
  <si>
    <t>2022-10-26T14:39:25.152Z</t>
  </si>
  <si>
    <t>2022-10-26T14:39:26.159Z</t>
  </si>
  <si>
    <t>2022-10-26T14:39:27.162Z</t>
  </si>
  <si>
    <t>2022-10-26T14:39:28.168Z</t>
  </si>
  <si>
    <t>2022-10-26T14:39:29.174Z</t>
  </si>
  <si>
    <t>2022-10-26T14:39:30.179Z</t>
  </si>
  <si>
    <t>2022-10-26T14:39:31.180Z</t>
  </si>
  <si>
    <t>2022-10-26T14:39:32.190Z</t>
  </si>
  <si>
    <t>2022-10-26T14:39:33.194Z</t>
  </si>
  <si>
    <t>2022-10-26T14:39:34.199Z</t>
  </si>
  <si>
    <t>2022-10-26T14:39:35.206Z</t>
  </si>
  <si>
    <t>2022-10-26T14:39:36.211Z</t>
  </si>
  <si>
    <t>2022-10-26T14:39:37.215Z</t>
  </si>
  <si>
    <t>2022-10-26T14:39:38.221Z</t>
  </si>
  <si>
    <t>2022-10-26T14:39:39.228Z</t>
  </si>
  <si>
    <t>2022-10-26T14:39:40.232Z</t>
  </si>
  <si>
    <t>2022-10-26T14:39:41.239Z</t>
  </si>
  <si>
    <t>2022-10-26T14:39:42.245Z</t>
  </si>
  <si>
    <t>2022-10-26T14:39:43.247Z</t>
  </si>
  <si>
    <t>2022-10-26T14:39:44.254Z</t>
  </si>
  <si>
    <t>2022-10-26T14:39:45.260Z</t>
  </si>
  <si>
    <t>2022-10-26T14:39:46.262Z</t>
  </si>
  <si>
    <t>2022-10-26T14:39:47.263Z</t>
  </si>
  <si>
    <t>2022-10-26T14:39:48.273Z</t>
  </si>
  <si>
    <t>2022-10-26T14:39:49.280Z</t>
  </si>
  <si>
    <t>2022-10-26T14:39:50.285Z</t>
  </si>
  <si>
    <t>2022-10-26T14:39:51.291Z</t>
  </si>
  <si>
    <t>2022-10-26T14:39:52.299Z</t>
  </si>
  <si>
    <t>2022-10-26T14:39:53.306Z</t>
  </si>
  <si>
    <t>2022-10-26T14:39:54.307Z</t>
  </si>
  <si>
    <t>2022-10-26T14:39:55.316Z</t>
  </si>
  <si>
    <t>2022-10-26T14:39:56.318Z</t>
  </si>
  <si>
    <t>2022-10-26T14:39:57.323Z</t>
  </si>
  <si>
    <t>2022-10-26T14:39:58.332Z</t>
  </si>
  <si>
    <t>2022-10-26T14:39:59.338Z</t>
  </si>
  <si>
    <t>2022-10-26T14:40:00.343Z</t>
  </si>
  <si>
    <t>2022-10-26T14:40:01.348Z</t>
  </si>
  <si>
    <t>2022-10-26T14:40:02.355Z</t>
  </si>
  <si>
    <t>2022-10-26T14:40:03.359Z</t>
  </si>
  <si>
    <t>2022-10-26T14:40:04.366Z</t>
  </si>
  <si>
    <t>2022-10-26T14:40:05.372Z</t>
  </si>
  <si>
    <t>2022-10-26T14:40:06.376Z</t>
  </si>
  <si>
    <t>2022-10-26T14:40:07.382Z</t>
  </si>
  <si>
    <t>2022-10-26T14:40:08.386Z</t>
  </si>
  <si>
    <t>2022-10-26T14:40:09.392Z</t>
  </si>
  <si>
    <t>2022-10-26T14:40:10.397Z</t>
  </si>
  <si>
    <t>2022-10-26T14:40:11.398Z</t>
  </si>
  <si>
    <t>2022-10-26T14:40:12.405Z</t>
  </si>
  <si>
    <t>2022-10-26T14:40:13.413Z</t>
  </si>
  <si>
    <t>2022-10-26T14:40:14.419Z</t>
  </si>
  <si>
    <t>2022-10-26T14:40:15.424Z</t>
  </si>
  <si>
    <t>2022-10-26T14:40:16.431Z</t>
  </si>
  <si>
    <t>2022-10-26T14:40:17.435Z</t>
  </si>
  <si>
    <t>2022-10-26T14:40:18.439Z</t>
  </si>
  <si>
    <t>2022-10-26T14:40:19.445Z</t>
  </si>
  <si>
    <t>2022-10-26T14:40:20.450Z</t>
  </si>
  <si>
    <t>2022-10-26T14:40:21.456Z</t>
  </si>
  <si>
    <t>2022-10-26T14:40:22.461Z</t>
  </si>
  <si>
    <t>2022-10-26T14:40:23.466Z</t>
  </si>
  <si>
    <t>2022-10-26T14:40:24.472Z</t>
  </si>
  <si>
    <t>2022-10-26T14:40:25.476Z</t>
  </si>
  <si>
    <t>2022-10-26T14:40:26.483Z</t>
  </si>
  <si>
    <t>2022-10-26T14:40:27.489Z</t>
  </si>
  <si>
    <t>2022-10-26T14:40:28.496Z</t>
  </si>
  <si>
    <t>2022-10-26T14:40:29.496Z</t>
  </si>
  <si>
    <t>2022-10-26T14:40:30.503Z</t>
  </si>
  <si>
    <t>2022-10-26T14:40:31.506Z</t>
  </si>
  <si>
    <t>2022-10-26T14:40:32.513Z</t>
  </si>
  <si>
    <t>2022-10-26T14:40:33.518Z</t>
  </si>
  <si>
    <t>2022-10-26T14:40:34.527Z</t>
  </si>
  <si>
    <t>2022-10-26T14:40:35.533Z</t>
  </si>
  <si>
    <t>2022-10-26T14:40:36.534Z</t>
  </si>
  <si>
    <t>2022-10-26T14:40:37.544Z</t>
  </si>
  <si>
    <t>2022-10-26T14:40:38.551Z</t>
  </si>
  <si>
    <t>2022-10-26T14:40:39.555Z</t>
  </si>
  <si>
    <t>2022-10-26T14:40:40.558Z</t>
  </si>
  <si>
    <t>2022-10-26T14:40:41.567Z</t>
  </si>
  <si>
    <t>2022-10-26T14:40:42.572Z</t>
  </si>
  <si>
    <t>2022-10-26T14:40:43.578Z</t>
  </si>
  <si>
    <t>2022-10-26T14:40:44.579Z</t>
  </si>
  <si>
    <t>2022-10-26T14:40:45.581Z</t>
  </si>
  <si>
    <t>2022-10-26T14:40:46.593Z</t>
  </si>
  <si>
    <t>2022-10-26T14:40:47.591Z</t>
  </si>
  <si>
    <t>2022-10-26T14:40:48.597Z</t>
  </si>
  <si>
    <t>2022-10-26T14:40:49.606Z</t>
  </si>
  <si>
    <t>2022-10-26T14:40:50.611Z</t>
  </si>
  <si>
    <t>2022-10-26T14:40:51.619Z</t>
  </si>
  <si>
    <t>2022-10-26T14:40:52.622Z</t>
  </si>
  <si>
    <t>2022-10-26T14:40:53.629Z</t>
  </si>
  <si>
    <t>2022-10-26T14:40:54.635Z</t>
  </si>
  <si>
    <t>2022-10-26T14:40:55.640Z</t>
  </si>
  <si>
    <t>2022-10-26T14:40:56.647Z</t>
  </si>
  <si>
    <t>2022-10-26T14:40:57.656Z</t>
  </si>
  <si>
    <t>2022-10-26T14:40:58.658Z</t>
  </si>
  <si>
    <t>2022-10-26T14:40:59.660Z</t>
  </si>
  <si>
    <t>2022-10-26T14:41:00.670Z</t>
  </si>
  <si>
    <t>2022-10-26T14:41:01.676Z</t>
  </si>
  <si>
    <t>2022-10-26T14:41:02.679Z</t>
  </si>
  <si>
    <t>2022-10-26T14:41:03.682Z</t>
  </si>
  <si>
    <t>2022-10-26T14:41:04.685Z</t>
  </si>
  <si>
    <t>2022-10-26T14:41:05.690Z</t>
  </si>
  <si>
    <t>2022-10-26T14:41:06.694Z</t>
  </si>
  <si>
    <t>2022-10-26T14:41:07.698Z</t>
  </si>
  <si>
    <t>2022-10-26T14:41:08.702Z</t>
  </si>
  <si>
    <t>2022-10-26T14:41:09.706Z</t>
  </si>
  <si>
    <t>2022-10-26T14:41:10.707Z</t>
  </si>
  <si>
    <t>2022-10-26T14:41:11.713Z</t>
  </si>
  <si>
    <t>2022-10-26T14:41:12.719Z</t>
  </si>
  <si>
    <t>2022-10-26T14:41:13.722Z</t>
  </si>
  <si>
    <t>2022-10-26T14:41:14.729Z</t>
  </si>
  <si>
    <t>2022-10-26T14:41:15.733Z</t>
  </si>
  <si>
    <t>2022-10-26T14:41:16.733Z</t>
  </si>
  <si>
    <t>2022-10-26T14:41:17.738Z</t>
  </si>
  <si>
    <t>2022-10-26T14:41:18.742Z</t>
  </si>
  <si>
    <t>2022-10-26T14:41:19.746Z</t>
  </si>
  <si>
    <t>2022-10-26T14:41:20.754Z</t>
  </si>
  <si>
    <t>2022-10-26T14:41:21.757Z</t>
  </si>
  <si>
    <t>2022-10-26T14:41:22.764Z</t>
  </si>
  <si>
    <t>2022-10-26T14:41:23.771Z</t>
  </si>
  <si>
    <t>2022-10-26T14:41:24.776Z</t>
  </si>
  <si>
    <t>2022-10-26T14:41:25.783Z</t>
  </si>
  <si>
    <t>2022-10-26T14:41:26.784Z</t>
  </si>
  <si>
    <t>2022-10-26T14:41:27.787Z</t>
  </si>
  <si>
    <t>2022-10-26T14:41:28.792Z</t>
  </si>
  <si>
    <t>2022-10-26T14:41:29.795Z</t>
  </si>
  <si>
    <t>2022-10-26T14:41:30.800Z</t>
  </si>
  <si>
    <t>2022-10-26T14:41:31.807Z</t>
  </si>
  <si>
    <t>2022-10-26T14:41:32.812Z</t>
  </si>
  <si>
    <t>2022-10-26T14:41:33.818Z</t>
  </si>
  <si>
    <t>2022-10-26T14:41:34.820Z</t>
  </si>
  <si>
    <t>2022-10-26T14:41:35.830Z</t>
  </si>
  <si>
    <t>2022-10-26T14:41:36.837Z</t>
  </si>
  <si>
    <t>2022-10-26T14:41:37.841Z</t>
  </si>
  <si>
    <t>2022-10-26T14:41:38.850Z</t>
  </si>
  <si>
    <t>2022-10-26T14:41:39.852Z</t>
  </si>
  <si>
    <t>2022-10-26T14:41:40.859Z</t>
  </si>
  <si>
    <t>2022-10-26T14:41:41.864Z</t>
  </si>
  <si>
    <t>2022-10-26T14:41:42.872Z</t>
  </si>
  <si>
    <t>2022-10-26T14:41:43.877Z</t>
  </si>
  <si>
    <t>2022-10-26T14:41:44.881Z</t>
  </si>
  <si>
    <t>2022-10-26T14:41:45.886Z</t>
  </si>
  <si>
    <t>2022-10-26T14:41:46.895Z</t>
  </si>
  <si>
    <t>2022-10-26T14:41:47.899Z</t>
  </si>
  <si>
    <t>2022-10-26T14:41:48.907Z</t>
  </si>
  <si>
    <t>2022-10-26T14:41:49.922Z</t>
  </si>
  <si>
    <t>2022-10-26T14:41:50.928Z</t>
  </si>
  <si>
    <t>2022-10-26T14:41:51.935Z</t>
  </si>
  <si>
    <t>2022-10-26T14:41:52.941Z</t>
  </si>
  <si>
    <t>2022-10-26T14:41:53.952Z</t>
  </si>
  <si>
    <t>2022-10-26T14:41:54.958Z</t>
  </si>
  <si>
    <t>2022-10-26T14:41:55.970Z</t>
  </si>
  <si>
    <t>2022-10-26T14:41:56.977Z</t>
  </si>
  <si>
    <t>2022-10-26T14:41:57.985Z</t>
  </si>
  <si>
    <t>2022-10-26T14:41:58.989Z</t>
  </si>
  <si>
    <t>2022-10-26T14:41:59.994Z</t>
  </si>
  <si>
    <t>2022-10-26T14:42:01.003Z</t>
  </si>
  <si>
    <t>2022-10-26T14:42:02.013Z</t>
  </si>
  <si>
    <t>2022-10-26T14:42:03.021Z</t>
  </si>
  <si>
    <t>2022-10-26T14:42:04.027Z</t>
  </si>
  <si>
    <t>2022-10-26T14:42:05.032Z</t>
  </si>
  <si>
    <t>2022-10-26T14:42:06.038Z</t>
  </si>
  <si>
    <t>2022-10-26T14:42:07.047Z</t>
  </si>
  <si>
    <t>2022-10-26T14:42:08.052Z</t>
  </si>
  <si>
    <t>2022-10-26T14:42:09.054Z</t>
  </si>
  <si>
    <t>2022-10-26T14:42:10.060Z</t>
  </si>
  <si>
    <t>2022-10-26T14:42:11.066Z</t>
  </si>
  <si>
    <t>2022-10-26T14:42:12.075Z</t>
  </si>
  <si>
    <t>2022-10-26T14:42:13.082Z</t>
  </si>
  <si>
    <t>2022-10-26T14:42:14.087Z</t>
  </si>
  <si>
    <t>2022-10-26T14:42:15.091Z</t>
  </si>
  <si>
    <t>2022-10-26T14:42:16.093Z</t>
  </si>
  <si>
    <t>2022-10-26T14:42:17.102Z</t>
  </si>
  <si>
    <t>2022-10-26T14:42:18.102Z</t>
  </si>
  <si>
    <t>2022-10-26T14:42:19.106Z</t>
  </si>
  <si>
    <t>2022-10-26T14:42:20.108Z</t>
  </si>
  <si>
    <t>2022-10-26T14:42:21.113Z</t>
  </si>
  <si>
    <t>2022-10-26T14:42:22.118Z</t>
  </si>
  <si>
    <t>2022-10-26T14:42:23.124Z</t>
  </si>
  <si>
    <t>2022-10-26T14:42:24.132Z</t>
  </si>
  <si>
    <t>2022-10-26T14:42:25.140Z</t>
  </si>
  <si>
    <t>2022-10-26T14:42:26.147Z</t>
  </si>
  <si>
    <t>2022-10-26T14:42:27.153Z</t>
  </si>
  <si>
    <t>2022-10-26T14:42:28.162Z</t>
  </si>
  <si>
    <t>2022-10-26T14:42:29.167Z</t>
  </si>
  <si>
    <t>2022-10-26T14:42:30.173Z</t>
  </si>
  <si>
    <t>2022-10-26T14:42:31.182Z</t>
  </si>
  <si>
    <t>2022-10-26T14:42:32.190Z</t>
  </si>
  <si>
    <t>2022-10-26T14:42:33.205Z</t>
  </si>
  <si>
    <t>2022-10-26T14:42:34.219Z</t>
  </si>
  <si>
    <t>2022-10-26T14:42:35.223Z</t>
  </si>
  <si>
    <t>2022-10-26T14:42:36.227Z</t>
  </si>
  <si>
    <t>2022-10-26T14:42:37.232Z</t>
  </si>
  <si>
    <t>2022-10-26T14:42:38.239Z</t>
  </si>
  <si>
    <t>2022-10-26T14:42:39.241Z</t>
  </si>
  <si>
    <t>2022-10-26T14:42:40.249Z</t>
  </si>
  <si>
    <t>2022-10-26T14:42:41.264Z</t>
  </si>
  <si>
    <t>2022-10-26T14:42:42.269Z</t>
  </si>
  <si>
    <t>2022-10-26T14:42:43.279Z</t>
  </si>
  <si>
    <t>2022-10-26T14:42:44.287Z</t>
  </si>
  <si>
    <t>2022-10-26T14:42:45.291Z</t>
  </si>
  <si>
    <t>2022-10-26T14:42:46.296Z</t>
  </si>
  <si>
    <t>2022-10-26T14:42:47.305Z</t>
  </si>
  <si>
    <t>2022-10-26T14:42:48.316Z</t>
  </si>
  <si>
    <t>2022-10-26T14:42:49.322Z</t>
  </si>
  <si>
    <t>2022-10-26T14:42:50.336Z</t>
  </si>
  <si>
    <t>2022-10-26T14:42:51.341Z</t>
  </si>
  <si>
    <t>2022-10-26T14:42:52.348Z</t>
  </si>
  <si>
    <t>2022-10-26T14:42:53.353Z</t>
  </si>
  <si>
    <t>2022-10-26T14:42:54.360Z</t>
  </si>
  <si>
    <t>2022-10-26T14:42:55.364Z</t>
  </si>
  <si>
    <t>2022-10-26T14:42:56.370Z</t>
  </si>
  <si>
    <t>2022-10-26T14:42:57.380Z</t>
  </si>
  <si>
    <t>2022-10-26T14:42:58.389Z</t>
  </si>
  <si>
    <t>2022-10-26T14:42:59.390Z</t>
  </si>
  <si>
    <t>2022-10-26T14:43:00.394Z</t>
  </si>
  <si>
    <t>2022-10-26T14:43:01.399Z</t>
  </si>
  <si>
    <t>2022-10-26T14:43:02.403Z</t>
  </si>
  <si>
    <t>2022-10-26T14:43:03.409Z</t>
  </si>
  <si>
    <t>2022-10-26T14:43:04.418Z</t>
  </si>
  <si>
    <t>2022-10-26T14:43:05.428Z</t>
  </si>
  <si>
    <t>2022-10-26T14:43:06.435Z</t>
  </si>
  <si>
    <t>2022-10-26T14:43:07.442Z</t>
  </si>
  <si>
    <t>2022-10-26T14:43:08.445Z</t>
  </si>
  <si>
    <t>2022-10-26T14:43:09.452Z</t>
  </si>
  <si>
    <t>2022-10-26T14:43:10.460Z</t>
  </si>
  <si>
    <t>2022-10-26T14:43:11.466Z</t>
  </si>
  <si>
    <t>2022-10-26T14:43:12.472Z</t>
  </si>
  <si>
    <t>2022-10-26T14:43:13.477Z</t>
  </si>
  <si>
    <t>2022-10-26T14:43:14.488Z</t>
  </si>
  <si>
    <t>2022-10-26T14:43:15.493Z</t>
  </si>
  <si>
    <t>2022-10-26T14:43:16.497Z</t>
  </si>
  <si>
    <t>2022-10-26T14:43:17.502Z</t>
  </si>
  <si>
    <t>2022-10-26T14:43:18.509Z</t>
  </si>
  <si>
    <t>2022-10-26T14:43:19.516Z</t>
  </si>
  <si>
    <t>2022-10-26T14:43:20.519Z</t>
  </si>
  <si>
    <t>2022-10-26T14:43:21.525Z</t>
  </si>
  <si>
    <t>2022-10-26T14:43:22.531Z</t>
  </si>
  <si>
    <t>2022-10-26T14:43:23.536Z</t>
  </si>
  <si>
    <t>2022-10-26T14:43:24.540Z</t>
  </si>
  <si>
    <t>2022-10-26T14:43:25.546Z</t>
  </si>
  <si>
    <t>2022-10-26T14:43:26.553Z</t>
  </si>
  <si>
    <t>2022-10-26T14:43:27.557Z</t>
  </si>
  <si>
    <t>2022-10-26T14:43:28.562Z</t>
  </si>
  <si>
    <t>2022-10-26T14:43:29.568Z</t>
  </si>
  <si>
    <t>2022-10-26T14:43:30.573Z</t>
  </si>
  <si>
    <t>2022-10-26T14:43:31.578Z</t>
  </si>
  <si>
    <t>2022-10-26T14:43:32.585Z</t>
  </si>
  <si>
    <t>2022-10-26T14:43:33.589Z</t>
  </si>
  <si>
    <t>2022-10-26T14:43:34.596Z</t>
  </si>
  <si>
    <t>2022-10-26T14:43:35.600Z</t>
  </si>
  <si>
    <t>2022-10-26T14:43:36.607Z</t>
  </si>
  <si>
    <t>2022-10-26T14:43:37.613Z</t>
  </si>
  <si>
    <t>2022-10-26T14:43:38.619Z</t>
  </si>
  <si>
    <t>2022-10-26T14:43:39.623Z</t>
  </si>
  <si>
    <t>2022-10-26T14:43:40.629Z</t>
  </si>
  <si>
    <t>2022-10-26T14:43:41.630Z</t>
  </si>
  <si>
    <t>2022-10-26T14:43:42.636Z</t>
  </si>
  <si>
    <t>2022-10-26T14:43:43.641Z</t>
  </si>
  <si>
    <t>2022-10-26T14:43:44.643Z</t>
  </si>
  <si>
    <t>2022-10-26T14:43:45.653Z</t>
  </si>
  <si>
    <t>2022-10-26T14:43:46.660Z</t>
  </si>
  <si>
    <t>2022-10-26T14:43:47.664Z</t>
  </si>
  <si>
    <t>2022-10-26T14:43:48.670Z</t>
  </si>
  <si>
    <t>2022-10-26T14:43:49.674Z</t>
  </si>
  <si>
    <t>2022-10-26T14:43:50.682Z</t>
  </si>
  <si>
    <t>2022-10-26T14:43:51.691Z</t>
  </si>
  <si>
    <t>2022-10-26T14:43:52.693Z</t>
  </si>
  <si>
    <t>2022-10-26T14:43:53.700Z</t>
  </si>
  <si>
    <t>2022-10-26T14:43:54.702Z</t>
  </si>
  <si>
    <t>2022-10-26T14:43:55.709Z</t>
  </si>
  <si>
    <t>2022-10-26T14:43:56.712Z</t>
  </si>
  <si>
    <t>2022-10-26T14:43:57.718Z</t>
  </si>
  <si>
    <t>2022-10-26T14:43:58.723Z</t>
  </si>
  <si>
    <t>2022-10-26T14:43:59.729Z</t>
  </si>
  <si>
    <t>2022-10-26T14:44:00.731Z</t>
  </si>
  <si>
    <t>2022-10-26T14:44:01.739Z</t>
  </si>
  <si>
    <t>2022-10-26T14:44:02.742Z</t>
  </si>
  <si>
    <t>2022-10-26T14:44:03.748Z</t>
  </si>
  <si>
    <t>2022-10-26T14:44:04.751Z</t>
  </si>
  <si>
    <t>2022-10-26T14:44:05.757Z</t>
  </si>
  <si>
    <t>2022-10-26T14:44:06.765Z</t>
  </si>
  <si>
    <t>2022-10-26T14:44:07.772Z</t>
  </si>
  <si>
    <t>2022-10-26T14:44:08.778Z</t>
  </si>
  <si>
    <t>2022-10-26T14:44:09.782Z</t>
  </si>
  <si>
    <t>2022-10-26T14:44:10.787Z</t>
  </si>
  <si>
    <t>2022-10-26T14:44:11.790Z</t>
  </si>
  <si>
    <t>2022-10-26T14:44:12.791Z</t>
  </si>
  <si>
    <t>2022-10-26T14:44:13.798Z</t>
  </si>
  <si>
    <t>2022-10-26T14:44:14.800Z</t>
  </si>
  <si>
    <t>2022-10-26T14:44:15.801Z</t>
  </si>
  <si>
    <t>2022-10-26T14:44:16.810Z</t>
  </si>
  <si>
    <t>2022-10-26T14:44:17.816Z</t>
  </si>
  <si>
    <t>2022-10-26T14:44:18.823Z</t>
  </si>
  <si>
    <t>2022-10-26T14:44:19.828Z</t>
  </si>
  <si>
    <t>2022-10-26T14:44:20.835Z</t>
  </si>
  <si>
    <t>2022-10-26T14:44:21.841Z</t>
  </si>
  <si>
    <t>2022-10-26T14:44:22.846Z</t>
  </si>
  <si>
    <t>2022-10-26T14:44:23.848Z</t>
  </si>
  <si>
    <t>2022-10-26T14:44:24.850Z</t>
  </si>
  <si>
    <t>2022-10-26T14:44:25.858Z</t>
  </si>
  <si>
    <t>2022-10-26T14:44:26.863Z</t>
  </si>
  <si>
    <t>2022-10-26T14:44:27.873Z</t>
  </si>
  <si>
    <t>2022-10-26T14:44:28.882Z</t>
  </si>
  <si>
    <t>2022-10-26T14:44:29.886Z</t>
  </si>
  <si>
    <t>2022-10-26T14:44:30.893Z</t>
  </si>
  <si>
    <t>2022-10-26T14:44:31.897Z</t>
  </si>
  <si>
    <t>2022-10-26T14:44:32.903Z</t>
  </si>
  <si>
    <t>2022-10-26T14:44:33.916Z</t>
  </si>
  <si>
    <t>2022-10-26T14:44:34.919Z</t>
  </si>
  <si>
    <t>2022-10-26T14:44:35.930Z</t>
  </si>
  <si>
    <t>2022-10-26T14:44:36.934Z</t>
  </si>
  <si>
    <t>2022-10-26T14:44:37.942Z</t>
  </si>
  <si>
    <t>2022-10-26T14:44:38.950Z</t>
  </si>
  <si>
    <t>2022-10-26T14:44:39.963Z</t>
  </si>
  <si>
    <t>2022-10-26T14:44:40.964Z</t>
  </si>
  <si>
    <t>2022-10-26T14:44:41.971Z</t>
  </si>
  <si>
    <t>2022-10-26T14:44:42.977Z</t>
  </si>
  <si>
    <t>2022-10-26T14:44:43.986Z</t>
  </si>
  <si>
    <t>2022-10-26T14:44:44.993Z</t>
  </si>
  <si>
    <t>2022-10-26T14:44:45.998Z</t>
  </si>
  <si>
    <t>2022-10-26T14:44:47.007Z</t>
  </si>
  <si>
    <t>2022-10-26T14:44:48.016Z</t>
  </si>
  <si>
    <t>2022-10-26T14:44:49.022Z</t>
  </si>
  <si>
    <t>2022-10-26T14:44:50.028Z</t>
  </si>
  <si>
    <t>2022-10-26T14:44:51.032Z</t>
  </si>
  <si>
    <t>2022-10-26T14:44:52.038Z</t>
  </si>
  <si>
    <t>2022-10-26T14:44:53.044Z</t>
  </si>
  <si>
    <t>2022-10-26T14:44:54.048Z</t>
  </si>
  <si>
    <t>2022-10-26T14:44:55.053Z</t>
  </si>
  <si>
    <t>2022-10-26T14:44:56.058Z</t>
  </si>
  <si>
    <t>2022-10-26T14:44:57.066Z</t>
  </si>
  <si>
    <t>2022-10-26T14:44:58.072Z</t>
  </si>
  <si>
    <t>2022-10-26T14:44:59.078Z</t>
  </si>
  <si>
    <t>2022-10-26T14:45:00.083Z</t>
  </si>
  <si>
    <t>2022-10-26T14:45:01.088Z</t>
  </si>
  <si>
    <t>2022-10-26T14:45:02.093Z</t>
  </si>
  <si>
    <t>2022-10-26T14:45:03.099Z</t>
  </si>
  <si>
    <t>2022-10-26T14:45:04.103Z</t>
  </si>
  <si>
    <t>2022-10-26T14:45:05.110Z</t>
  </si>
  <si>
    <t>2022-10-26T14:45:06.115Z</t>
  </si>
  <si>
    <t>2022-10-26T14:45:07.121Z</t>
  </si>
  <si>
    <t>2022-10-26T14:45:08.129Z</t>
  </si>
  <si>
    <t>2022-10-26T14:45:09.137Z</t>
  </si>
  <si>
    <t>2022-10-26T14:45:10.145Z</t>
  </si>
  <si>
    <t>2022-10-26T14:45:11.145Z</t>
  </si>
  <si>
    <t>2022-10-26T14:45:12.148Z</t>
  </si>
  <si>
    <t>2022-10-26T14:45:13.152Z</t>
  </si>
  <si>
    <t>2022-10-26T14:45:14.162Z</t>
  </si>
  <si>
    <t>2022-10-26T14:45:15.166Z</t>
  </si>
  <si>
    <t>2022-10-26T14:45:16.174Z</t>
  </si>
  <si>
    <t>2022-10-26T14:45:17.183Z</t>
  </si>
  <si>
    <t>2022-10-26T14:45:18.190Z</t>
  </si>
  <si>
    <t>2022-10-26T14:45:19.192Z</t>
  </si>
  <si>
    <t>2022-10-26T14:45:20.199Z</t>
  </si>
  <si>
    <t>2022-10-26T14:45:21.209Z</t>
  </si>
  <si>
    <t>2022-10-26T14:45:22.214Z</t>
  </si>
  <si>
    <t>2022-10-26T14:45:23.219Z</t>
  </si>
  <si>
    <t>2022-10-26T14:45:24.222Z</t>
  </si>
  <si>
    <t>2022-10-26T14:45:25.237Z</t>
  </si>
  <si>
    <t>2022-10-26T14:45:26.239Z</t>
  </si>
  <si>
    <t>2022-10-26T14:45:27.242Z</t>
  </si>
  <si>
    <t>2022-10-26T14:45:28.246Z</t>
  </si>
  <si>
    <t>2022-10-26T14:45:29.253Z</t>
  </si>
  <si>
    <t>2022-10-26T14:45:30.257Z</t>
  </si>
  <si>
    <t>2022-10-26T14:45:31.267Z</t>
  </si>
  <si>
    <t>2022-10-26T14:45:32.271Z</t>
  </si>
  <si>
    <t>2022-10-26T14:45:33.274Z</t>
  </si>
  <si>
    <t>2022-10-26T14:45:34.278Z</t>
  </si>
  <si>
    <t>2022-10-26T14:45:35.282Z</t>
  </si>
  <si>
    <t>2022-10-26T14:45:36.282Z</t>
  </si>
  <si>
    <t>2022-10-26T14:45:37.282Z</t>
  </si>
  <si>
    <t>2022-10-26T14:45:38.296Z</t>
  </si>
  <si>
    <t>2022-10-26T14:45:39.299Z</t>
  </si>
  <si>
    <t>2022-10-26T14:45:40.303Z</t>
  </si>
  <si>
    <t>2022-10-26T14:45:41.311Z</t>
  </si>
  <si>
    <t>2022-10-26T14:45:42.318Z</t>
  </si>
  <si>
    <t>2022-10-26T14:45:43.325Z</t>
  </si>
  <si>
    <t>2022-10-26T14:45:44.334Z</t>
  </si>
  <si>
    <t>2022-10-26T14:45:45.340Z</t>
  </si>
  <si>
    <t>2022-10-26T14:45:46.351Z</t>
  </si>
  <si>
    <t>2022-10-26T14:45:47.365Z</t>
  </si>
  <si>
    <t>2022-10-26T14:45:48.377Z</t>
  </si>
  <si>
    <t>2022-10-26T14:45:49.384Z</t>
  </si>
  <si>
    <t>2022-10-26T14:45:50.386Z</t>
  </si>
  <si>
    <t>2022-10-26T14:45:51.386Z</t>
  </si>
  <si>
    <t>2022-10-26T14:45:52.393Z</t>
  </si>
  <si>
    <t>2022-10-26T14:45:53.404Z</t>
  </si>
  <si>
    <t>2022-10-26T14:45:54.412Z</t>
  </si>
  <si>
    <t>2022-10-26T14:45:55.420Z</t>
  </si>
  <si>
    <t>2022-10-26T14:45:56.429Z</t>
  </si>
  <si>
    <t>2022-10-26T14:45:57.434Z</t>
  </si>
  <si>
    <t>2022-10-26T14:45:58.441Z</t>
  </si>
  <si>
    <t>2022-10-26T14:45:59.447Z</t>
  </si>
  <si>
    <t>2022-10-26T14:46:00.448Z</t>
  </si>
  <si>
    <t>2022-10-26T14:46:01.451Z</t>
  </si>
  <si>
    <t>2022-10-26T14:46:02.462Z</t>
  </si>
  <si>
    <t>2022-10-26T14:46:03.469Z</t>
  </si>
  <si>
    <t>2022-10-26T14:46:04.475Z</t>
  </si>
  <si>
    <t>2022-10-26T14:46:05.478Z</t>
  </si>
  <si>
    <t>2022-10-26T14:46:06.483Z</t>
  </si>
  <si>
    <t>2022-10-26T14:46:07.491Z</t>
  </si>
  <si>
    <t>2022-10-26T14:46:08.494Z</t>
  </si>
  <si>
    <t>2022-10-26T14:46:09.498Z</t>
  </si>
  <si>
    <t>2022-10-26T14:46:10.501Z</t>
  </si>
  <si>
    <t>2022-10-26T14:46:11.503Z</t>
  </si>
  <si>
    <t>2022-10-26T14:46:12.506Z</t>
  </si>
  <si>
    <t>2022-10-26T14:46:13.516Z</t>
  </si>
  <si>
    <t>2022-10-26T14:46:14.522Z</t>
  </si>
  <si>
    <t>2022-10-26T14:46:15.524Z</t>
  </si>
  <si>
    <t>2022-10-26T14:46:16.533Z</t>
  </si>
  <si>
    <t>2022-10-26T14:46:17.540Z</t>
  </si>
  <si>
    <t>2022-10-26T14:46:18.545Z</t>
  </si>
  <si>
    <t>2022-10-26T14:46:19.553Z</t>
  </si>
  <si>
    <t>2022-10-26T14:46:20.564Z</t>
  </si>
  <si>
    <t>2022-10-26T14:46:21.574Z</t>
  </si>
  <si>
    <t>2022-10-26T14:46:22.581Z</t>
  </si>
  <si>
    <t>2022-10-26T14:46:23.587Z</t>
  </si>
  <si>
    <t>2022-10-26T14:46:24.591Z</t>
  </si>
  <si>
    <t>2022-10-26T14:46:25.593Z</t>
  </si>
  <si>
    <t>2022-10-26T14:46:26.600Z</t>
  </si>
  <si>
    <t>2022-10-26T14:46:27.606Z</t>
  </si>
  <si>
    <t>2022-10-26T14:46:28.612Z</t>
  </si>
  <si>
    <t>2022-10-26T14:46:29.616Z</t>
  </si>
  <si>
    <t>2022-10-26T14:46:30.620Z</t>
  </si>
  <si>
    <t>2022-10-26T14:46:31.626Z</t>
  </si>
  <si>
    <t>2022-10-26T14:46:32.630Z</t>
  </si>
  <si>
    <t>2022-10-26T14:46:33.633Z</t>
  </si>
  <si>
    <t>2022-10-26T14:46:34.638Z</t>
  </si>
  <si>
    <t>2022-10-26T14:46:35.647Z</t>
  </si>
  <si>
    <t>2022-10-26T14:46:36.651Z</t>
  </si>
  <si>
    <t>2022-10-26T14:46:37.656Z</t>
  </si>
  <si>
    <t>2022-10-26T14:46:38.658Z</t>
  </si>
  <si>
    <t>2022-10-26T14:46:39.660Z</t>
  </si>
  <si>
    <t>2022-10-26T14:46:40.667Z</t>
  </si>
  <si>
    <t>2022-10-26T14:46:41.672Z</t>
  </si>
  <si>
    <t>2022-10-26T14:46:42.674Z</t>
  </si>
  <si>
    <t>2022-10-26T14:46:43.674Z</t>
  </si>
  <si>
    <t>2022-10-26T14:46:44.678Z</t>
  </si>
  <si>
    <t>2022-10-26T14:46:45.684Z</t>
  </si>
  <si>
    <t>2022-10-26T14:46:46.690Z</t>
  </si>
  <si>
    <t>2022-10-26T14:46:47.694Z</t>
  </si>
  <si>
    <t>2022-10-26T14:46:48.706Z</t>
  </si>
  <si>
    <t>2022-10-26T14:46:49.712Z</t>
  </si>
  <si>
    <t>2022-10-26T14:46:50.722Z</t>
  </si>
  <si>
    <t>2022-10-26T14:46:51.726Z</t>
  </si>
  <si>
    <t>2022-10-26T14:46:52.731Z</t>
  </si>
  <si>
    <t>2022-10-26T14:46:53.738Z</t>
  </si>
  <si>
    <t>2022-10-26T14:46:54.740Z</t>
  </si>
  <si>
    <t>2022-10-26T14:46:55.743Z</t>
  </si>
  <si>
    <t>2022-10-26T14:46:56.746Z</t>
  </si>
  <si>
    <t>2022-10-26T14:46:57.749Z</t>
  </si>
  <si>
    <t>2022-10-26T14:46:58.751Z</t>
  </si>
  <si>
    <t>2022-10-26T14:46:59.757Z</t>
  </si>
  <si>
    <t>2022-10-26T14:47:00.759Z</t>
  </si>
  <si>
    <t>2022-10-26T14:47:01.763Z</t>
  </si>
  <si>
    <t>2022-10-26T14:47:02.773Z</t>
  </si>
  <si>
    <t>2022-10-26T14:47:03.777Z</t>
  </si>
  <si>
    <t>2022-10-26T14:47:04.784Z</t>
  </si>
  <si>
    <t>2022-10-26T14:47:05.794Z</t>
  </si>
  <si>
    <t>2022-10-26T14:47:06.797Z</t>
  </si>
  <si>
    <t>2022-10-26T14:47:07.799Z</t>
  </si>
  <si>
    <t>2022-10-26T14:47:08.807Z</t>
  </si>
  <si>
    <t>2022-10-26T14:47:10.814Z</t>
  </si>
  <si>
    <t>2022-10-26T14:47:11.814Z</t>
  </si>
  <si>
    <t>2022-10-26T14:47:12.840Z</t>
  </si>
  <si>
    <t>2022-10-26T14:47:13.832Z</t>
  </si>
  <si>
    <t>2022-10-26T14:47:14.839Z</t>
  </si>
  <si>
    <t>2022-10-26T14:47:15.844Z</t>
  </si>
  <si>
    <t>2022-10-26T14:47:16.852Z</t>
  </si>
  <si>
    <t>2022-10-26T14:47:17.858Z</t>
  </si>
  <si>
    <t>2022-10-26T14:47:18.860Z</t>
  </si>
  <si>
    <t>2022-10-26T14:47:19.869Z</t>
  </si>
  <si>
    <t>2022-10-26T14:47:20.874Z</t>
  </si>
  <si>
    <t>2022-10-26T14:47:21.880Z</t>
  </si>
  <si>
    <t>2022-10-26T14:47:22.882Z</t>
  </si>
  <si>
    <t>2022-10-26T14:47:23.891Z</t>
  </si>
  <si>
    <t>2022-10-26T14:47:24.898Z</t>
  </si>
  <si>
    <t>2022-10-26T14:47:25.905Z</t>
  </si>
  <si>
    <t>2022-10-26T14:47:26.912Z</t>
  </si>
  <si>
    <t>2022-10-26T14:47:27.921Z</t>
  </si>
  <si>
    <t>2022-10-26T14:47:28.929Z</t>
  </si>
  <si>
    <t>2022-10-26T14:47:29.940Z</t>
  </si>
  <si>
    <t>2022-10-26T14:47:30.946Z</t>
  </si>
  <si>
    <t>2022-10-26T14:47:31.955Z</t>
  </si>
  <si>
    <t>2022-10-26T14:47:32.961Z</t>
  </si>
  <si>
    <t>2022-10-26T14:47:33.966Z</t>
  </si>
  <si>
    <t>2022-10-26T14:47:34.968Z</t>
  </si>
  <si>
    <t>2022-10-26T14:47:35.974Z</t>
  </si>
  <si>
    <t>2022-10-26T14:47:36.979Z</t>
  </si>
  <si>
    <t>2022-10-26T14:47:37.990Z</t>
  </si>
  <si>
    <t>2022-10-26T14:47:38.999Z</t>
  </si>
  <si>
    <t>2022-10-26T14:47:40.007Z</t>
  </si>
  <si>
    <t>2022-10-26T14:47:41.017Z</t>
  </si>
  <si>
    <t>2022-10-26T14:47:42.022Z</t>
  </si>
  <si>
    <t>2022-10-26T14:47:43.030Z</t>
  </si>
  <si>
    <t>2022-10-26T14:47:44.038Z</t>
  </si>
  <si>
    <t>2022-10-26T14:47:45.048Z</t>
  </si>
  <si>
    <t>2022-10-26T14:47:46.050Z</t>
  </si>
  <si>
    <t>2022-10-26T14:47:47.055Z</t>
  </si>
  <si>
    <t>2022-10-26T14:47:48.062Z</t>
  </si>
  <si>
    <t>2022-10-26T14:47:49.062Z</t>
  </si>
  <si>
    <t>2022-10-26T14:47:50.069Z</t>
  </si>
  <si>
    <t>2022-10-26T14:47:51.072Z</t>
  </si>
  <si>
    <t>2022-10-26T14:47:52.081Z</t>
  </si>
  <si>
    <t>2022-10-26T14:47:53.087Z</t>
  </si>
  <si>
    <t>2022-10-26T14:47:54.092Z</t>
  </si>
  <si>
    <t>2022-10-26T14:47:55.095Z</t>
  </si>
  <si>
    <t>2022-10-26T14:47:56.101Z</t>
  </si>
  <si>
    <t>2022-10-26T14:47:57.108Z</t>
  </si>
  <si>
    <t>2022-10-26T14:47:58.112Z</t>
  </si>
  <si>
    <t>2022-10-26T14:47:59.126Z</t>
  </si>
  <si>
    <t>2022-10-26T14:48:00.133Z</t>
  </si>
  <si>
    <t>2022-10-26T14:48:01.136Z</t>
  </si>
  <si>
    <t>2022-10-26T14:48:02.143Z</t>
  </si>
  <si>
    <t>2022-10-26T14:48:03.145Z</t>
  </si>
  <si>
    <t>2022-10-26T14:48:04.154Z</t>
  </si>
  <si>
    <t>2022-10-26T14:48:05.161Z</t>
  </si>
  <si>
    <t>2022-10-26T14:48:06.168Z</t>
  </si>
  <si>
    <t>2022-10-26T14:48:07.182Z</t>
  </si>
  <si>
    <t>2022-10-26T14:48:08.184Z</t>
  </si>
  <si>
    <t>2022-10-26T14:48:09.192Z</t>
  </si>
  <si>
    <t>2022-10-26T14:48:10.196Z</t>
  </si>
  <si>
    <t>2022-10-26T14:48:11.200Z</t>
  </si>
  <si>
    <t>2022-10-26T14:48:12.209Z</t>
  </si>
  <si>
    <t>2022-10-26T14:48:13.214Z</t>
  </si>
  <si>
    <t>2022-10-26T14:48:14.221Z</t>
  </si>
  <si>
    <t>2022-10-26T14:48:15.225Z</t>
  </si>
  <si>
    <t>2022-10-26T14:48:16.233Z</t>
  </si>
  <si>
    <t>2022-10-26T14:48:17.237Z</t>
  </si>
  <si>
    <t>2022-10-26T14:48:18.244Z</t>
  </si>
  <si>
    <t>2022-10-26T14:48:19.246Z</t>
  </si>
  <si>
    <t>2022-10-26T14:48:20.247Z</t>
  </si>
  <si>
    <t>2022-10-26T14:48:21.254Z</t>
  </si>
  <si>
    <t>2022-10-26T14:48:22.261Z</t>
  </si>
  <si>
    <t>2022-10-26T14:48:23.269Z</t>
  </si>
  <si>
    <t>2022-10-26T14:48:24.279Z</t>
  </si>
  <si>
    <t>2022-10-26T14:48:25.287Z</t>
  </si>
  <si>
    <t>2022-10-26T14:48:26.293Z</t>
  </si>
  <si>
    <t>2022-10-26T14:48:27.300Z</t>
  </si>
  <si>
    <t>2022-10-26T14:48:28.304Z</t>
  </si>
  <si>
    <t>2022-10-26T14:48:29.314Z</t>
  </si>
  <si>
    <t>2022-10-26T14:48:30.326Z</t>
  </si>
  <si>
    <t>2022-10-26T14:48:31.327Z</t>
  </si>
  <si>
    <t>2022-10-26T14:48:33.333Z</t>
  </si>
  <si>
    <t>2022-10-26T14:48:34.351Z</t>
  </si>
  <si>
    <t>2022-10-26T14:48:35.347Z</t>
  </si>
  <si>
    <t>2022-10-26T14:48:36.356Z</t>
  </si>
  <si>
    <t>2022-10-26T14:48:37.363Z</t>
  </si>
  <si>
    <t>2022-10-26T14:48:38.368Z</t>
  </si>
  <si>
    <t>2022-10-26T14:48:39.383Z</t>
  </si>
  <si>
    <t>"2022-10-26T14:48:40.398Z"</t>
  </si>
  <si>
    <t>"2022-10-26T14:48:41.402Z"</t>
  </si>
  <si>
    <t>"2022-10-26T14:48:42.416Z"</t>
  </si>
  <si>
    <t>"2022-10-26T14:48:43.421Z"</t>
  </si>
  <si>
    <t>"2022-10-26T14:48:44.425Z"</t>
  </si>
  <si>
    <t>"2022-10-26T14:48:45.431Z"</t>
  </si>
  <si>
    <t>"2022-10-26T14:48:46.439Z"</t>
  </si>
  <si>
    <t>"2022-10-26T14:48:47.444Z"</t>
  </si>
  <si>
    <t>"2022-10-26T14:48:48.449Z"</t>
  </si>
  <si>
    <t>"2022-10-26T14:48:49.450Z"</t>
  </si>
  <si>
    <t>"2022-10-26T14:48:50.453Z"</t>
  </si>
  <si>
    <t>"2022-10-26T14:48:51.461Z"</t>
  </si>
  <si>
    <t>"2022-10-26T14:48:52.468Z"</t>
  </si>
  <si>
    <t>"2022-10-26T14:48:53.472Z"</t>
  </si>
  <si>
    <t>"2022-10-26T14:48:54.477Z"</t>
  </si>
  <si>
    <t>"2022-10-26T14:48:55.484Z"</t>
  </si>
  <si>
    <t>"2022-10-26T14:48:56.488Z"</t>
  </si>
  <si>
    <t>"2022-10-26T14:48:57.492Z"</t>
  </si>
  <si>
    <t>"2022-10-26T14:48:58.496Z"</t>
  </si>
  <si>
    <t>"2022-10-26T14:48:59.499Z"</t>
  </si>
  <si>
    <t>"2022-10-26T14:49:00.500Z"</t>
  </si>
  <si>
    <t>"2022-10-26T14:49:01.506Z"</t>
  </si>
  <si>
    <t>"2022-10-26T14:49:02.521Z"</t>
  </si>
  <si>
    <t>"2022-10-26T14:49:03.522Z"</t>
  </si>
  <si>
    <t>"2022-10-26T14:49:04.531Z"</t>
  </si>
  <si>
    <t>"2022-10-26T14:49:05.536Z"</t>
  </si>
  <si>
    <t>"2022-10-26T14:49:06.542Z"</t>
  </si>
  <si>
    <t>"2022-10-26T14:49:07.548Z"</t>
  </si>
  <si>
    <t>"2022-10-26T14:49:08.562Z"</t>
  </si>
  <si>
    <t>"2022-10-26T14:49:09.567Z"</t>
  </si>
  <si>
    <t>"2022-10-26T14:49:10.572Z"</t>
  </si>
  <si>
    <t>"2022-10-26T14:49:11.581Z"</t>
  </si>
  <si>
    <t>"2022-10-26T14:49:12.593Z"</t>
  </si>
  <si>
    <t>"2022-10-26T14:49:13.603Z"</t>
  </si>
  <si>
    <t>"2022-10-26T14:49:14.611Z"</t>
  </si>
  <si>
    <t>"2022-10-26T14:49:15.616Z"</t>
  </si>
  <si>
    <t>"2022-10-26T14:49:16.621Z"</t>
  </si>
  <si>
    <t>"2022-10-26T14:49:17.625Z"</t>
  </si>
  <si>
    <t>"2022-10-26T14:49:18.628Z"</t>
  </si>
  <si>
    <t>"2022-10-26T14:49:19.632Z"</t>
  </si>
  <si>
    <t>"2022-10-26T14:49:20.641Z"</t>
  </si>
  <si>
    <t>"2022-10-26T14:49:21.646Z"</t>
  </si>
  <si>
    <t>"2022-10-26T14:49:22.652Z"</t>
  </si>
  <si>
    <t>"2022-10-26T14:49:23.658Z"</t>
  </si>
  <si>
    <t>"2022-10-26T14:49:24.662Z"</t>
  </si>
  <si>
    <t>"2022-10-26T14:49:25.664Z"</t>
  </si>
  <si>
    <t>"2022-10-26T14:49:26.670Z"</t>
  </si>
  <si>
    <t>"2022-10-26T14:49:27.677Z"</t>
  </si>
  <si>
    <t>"2022-10-26T14:49:28.683Z"</t>
  </si>
  <si>
    <t>"2022-10-26T14:49:29.694Z"</t>
  </si>
  <si>
    <t>"2022-10-26T14:49:30.696Z"</t>
  </si>
  <si>
    <t>"2022-10-26T14:49:31.702Z"</t>
  </si>
  <si>
    <t>"2022-10-26T14:49:32.706Z"</t>
  </si>
  <si>
    <t>"2022-10-26T14:49:33.714Z"</t>
  </si>
  <si>
    <t>"2022-10-26T14:49:34.725Z"</t>
  </si>
  <si>
    <t>"2022-10-26T14:49:35.731Z"</t>
  </si>
  <si>
    <t>"2022-10-26T14:49:36.736Z"</t>
  </si>
  <si>
    <t>"2022-10-26T14:49:37.742Z"</t>
  </si>
  <si>
    <t>"2022-10-26T14:49:38.744Z"</t>
  </si>
  <si>
    <t>"2022-10-26T14:49:39.751Z"</t>
  </si>
  <si>
    <t>"2022-10-26T14:49:40.756Z"</t>
  </si>
  <si>
    <t>"2022-10-26T14:49:41.759Z"</t>
  </si>
  <si>
    <t>"2022-10-26T14:49:42.765Z"</t>
  </si>
  <si>
    <t>"2022-10-26T14:49:43.772Z"</t>
  </si>
  <si>
    <t>"2022-10-26T14:49:44.779Z"</t>
  </si>
  <si>
    <t>"2022-10-26T14:49:45.788Z"</t>
  </si>
  <si>
    <t>"2022-10-26T14:49:46.792Z"</t>
  </si>
  <si>
    <t>"2022-10-26T14:49:47.796Z"</t>
  </si>
  <si>
    <t>"2022-10-26T14:49:48.799Z"</t>
  </si>
  <si>
    <t>"2022-10-26T14:49:49.806Z"</t>
  </si>
  <si>
    <t>"2022-10-26T14:49:50.812Z"</t>
  </si>
  <si>
    <t>"2022-10-26T14:49:51.815Z"</t>
  </si>
  <si>
    <t>"2022-10-26T14:49:52.824Z"</t>
  </si>
  <si>
    <t>"2022-10-26T14:49:53.836Z"</t>
  </si>
  <si>
    <t>"2022-10-26T14:49:54.840Z"</t>
  </si>
  <si>
    <t>"2022-10-26T14:49:55.851Z"</t>
  </si>
  <si>
    <t>"2022-10-26T14:49:56.853Z"</t>
  </si>
  <si>
    <t>"2022-10-26T14:49:57.859Z"</t>
  </si>
  <si>
    <t>"2022-10-26T14:49:58.872Z"</t>
  </si>
  <si>
    <t>"2022-10-26T14:50:00.878Z"</t>
  </si>
  <si>
    <t>"2022-10-26T14:50:01.883Z"</t>
  </si>
  <si>
    <t>"2022-10-26T14:50:02.888Z"</t>
  </si>
  <si>
    <t>"2022-10-26T14:50:03.894Z"</t>
  </si>
  <si>
    <t>"2022-10-26T14:50:04.896Z"</t>
  </si>
  <si>
    <t>"2022-10-26T14:50:05.901Z"</t>
  </si>
  <si>
    <t>"2022-10-26T14:50:06.910Z"</t>
  </si>
  <si>
    <t>"2022-10-26T14:50:07.922Z"</t>
  </si>
  <si>
    <t>"2022-10-26T14:50:08.924Z"</t>
  </si>
  <si>
    <t>"2022-10-26T14:50:09.927Z"</t>
  </si>
  <si>
    <t>"2022-10-26T14:50:10.937Z"</t>
  </si>
  <si>
    <t>"2022-10-26T14:50:11.940Z"</t>
  </si>
  <si>
    <t>"2022-10-26T14:50:12.946Z"</t>
  </si>
  <si>
    <t>"2022-10-26T14:50:13.949Z"</t>
  </si>
  <si>
    <t>"2022-10-26T14:50:14.951Z"</t>
  </si>
  <si>
    <t>"2022-10-26T14:50:15.959Z"</t>
  </si>
  <si>
    <t>"2022-10-26T14:50:16.962Z"</t>
  </si>
  <si>
    <t>"2022-10-26T14:50:17.967Z"</t>
  </si>
  <si>
    <t>"2022-10-26T14:50:18.976Z"</t>
  </si>
  <si>
    <t>"2022-10-26T14:50:19.984Z"</t>
  </si>
  <si>
    <t>"2022-10-26T14:50:20.990Z"</t>
  </si>
  <si>
    <t>"2022-10-26T14:50:21.992Z"</t>
  </si>
  <si>
    <t>"2022-10-26T14:50:23.002Z"</t>
  </si>
  <si>
    <t>"2022-10-26T14:50:24.015Z"</t>
  </si>
  <si>
    <t>"2022-10-26T14:50:25.019Z"</t>
  </si>
  <si>
    <t>"2022-10-26T14:50:26.027Z"</t>
  </si>
  <si>
    <t>"2022-10-26T14:50:27.038Z"</t>
  </si>
  <si>
    <t>"2022-10-26T14:50:28.042Z"</t>
  </si>
  <si>
    <t>"2022-10-26T14:50:29.050Z"</t>
  </si>
  <si>
    <t>"2022-10-26T14:50:30.052Z"</t>
  </si>
  <si>
    <t>"2022-10-26T14:50:31.054Z"</t>
  </si>
  <si>
    <t>"2022-10-26T14:50:32.059Z"</t>
  </si>
  <si>
    <t>"2022-10-26T14:50:33.065Z"</t>
  </si>
  <si>
    <t>"2022-10-26T14:50:34.071Z"</t>
  </si>
  <si>
    <t>"2022-10-26T14:50:35.080Z"</t>
  </si>
  <si>
    <t>"2022-10-26T14:50:36.083Z"</t>
  </si>
  <si>
    <t>"2022-10-26T14:50:37.089Z"</t>
  </si>
  <si>
    <t>"2022-10-26T14:50:38.095Z"</t>
  </si>
  <si>
    <t>"2022-10-26T14:50:39.102Z"</t>
  </si>
  <si>
    <t>"2022-10-26T14:50:40.105Z"</t>
  </si>
  <si>
    <t>"2022-10-26T14:50:41.115Z"</t>
  </si>
  <si>
    <t>"2022-10-26T14:50:42.122Z"</t>
  </si>
  <si>
    <t>"2022-10-26T14:50:43.125Z"</t>
  </si>
  <si>
    <t>"2022-10-26T14:50:44.127Z"</t>
  </si>
  <si>
    <t>"2022-10-26T14:50:45.137Z"</t>
  </si>
  <si>
    <t>"2022-10-26T14:50:46.145Z"</t>
  </si>
  <si>
    <t>"2022-10-26T14:50:47.149Z"</t>
  </si>
  <si>
    <t>"2022-10-26T14:50:48.154Z"</t>
  </si>
  <si>
    <t>"2022-10-26T14:50:49.162Z"</t>
  </si>
  <si>
    <t>"2022-10-26T14:50:50.168Z"</t>
  </si>
  <si>
    <t>"2022-10-26T14:50:51.174Z"</t>
  </si>
  <si>
    <t>"2022-10-26T14:50:52.185Z"</t>
  </si>
  <si>
    <t>"2022-10-26T14:50:53.191Z"</t>
  </si>
  <si>
    <t>"2022-10-26T14:50:54.200Z"</t>
  </si>
  <si>
    <t>"2022-10-26T14:50:55.205Z"</t>
  </si>
  <si>
    <t>"2022-10-26T14:50:56.211Z"</t>
  </si>
  <si>
    <t>"2022-10-26T14:50:57.218Z"</t>
  </si>
  <si>
    <t>"2022-10-26T14:50:58.225Z"</t>
  </si>
  <si>
    <t>"2022-10-26T14:50:59.229Z"</t>
  </si>
  <si>
    <t>"2022-10-26T14:51:00.231Z"</t>
  </si>
  <si>
    <t>"2022-10-26T14:51:01.235Z"</t>
  </si>
  <si>
    <t>"2022-10-26T14:51:02.238Z"</t>
  </si>
  <si>
    <t>"2022-10-26T14:51:03.253Z"</t>
  </si>
  <si>
    <t>"2022-10-26T14:51:04.261Z"</t>
  </si>
  <si>
    <t>"2022-10-26T14:51:05.265Z"</t>
  </si>
  <si>
    <t>"2022-10-26T14:51:06.274Z"</t>
  </si>
  <si>
    <t>"2022-10-26T14:51:07.283Z"</t>
  </si>
  <si>
    <t>"2022-10-26T14:51:08.292Z"</t>
  </si>
  <si>
    <t>"2022-10-26T14:51:09.303Z"</t>
  </si>
  <si>
    <t>"2022-10-26T14:51:10.309Z"</t>
  </si>
  <si>
    <t>"2022-10-26T14:51:11.318Z"</t>
  </si>
  <si>
    <t>"2022-10-26T14:51:12.325Z"</t>
  </si>
  <si>
    <t>"2022-10-26T14:51:13.331Z"</t>
  </si>
  <si>
    <t>"2022-10-26T14:51:14.337Z"</t>
  </si>
  <si>
    <t>"2022-10-26T14:51:15.349Z"</t>
  </si>
  <si>
    <t>"2022-10-26T14:51:16.352Z"</t>
  </si>
  <si>
    <t>"2022-10-26T14:51:17.358Z"</t>
  </si>
  <si>
    <t>"2022-10-26T14:51:18.366Z"</t>
  </si>
  <si>
    <t>"2022-10-26T14:51:19.375Z"</t>
  </si>
  <si>
    <t>"2022-10-26T14:51:20.381Z"</t>
  </si>
  <si>
    <t>"2022-10-26T14:51:21.384Z"</t>
  </si>
  <si>
    <t>"2022-10-26T14:51:22.392Z"</t>
  </si>
  <si>
    <t>"2022-10-26T14:51:23.400Z"</t>
  </si>
  <si>
    <t>"2022-10-26T14:51:24.405Z"</t>
  </si>
  <si>
    <t>"2022-10-26T14:51:25.412Z"</t>
  </si>
  <si>
    <t>"2022-10-26T14:51:26.414Z"</t>
  </si>
  <si>
    <t>"2022-10-26T14:51:27.417Z"</t>
  </si>
  <si>
    <t>"2022-10-26T14:51:28.425Z"</t>
  </si>
  <si>
    <t>"2022-10-26T14:51:29.431Z"</t>
  </si>
  <si>
    <t>"2022-10-26T14:51:30.434Z"</t>
  </si>
  <si>
    <t>"2022-10-26T14:51:31.439Z"</t>
  </si>
  <si>
    <t>"2022-10-26T14:51:32.439Z"</t>
  </si>
  <si>
    <t>"2022-10-26T14:51:33.444Z"</t>
  </si>
  <si>
    <t>"2022-10-26T14:51:34.455Z"</t>
  </si>
  <si>
    <t>"2022-10-26T14:51:35.462Z"</t>
  </si>
  <si>
    <t>"2022-10-26T14:51:36.470Z"</t>
  </si>
  <si>
    <t>"2022-10-26T14:51:37.474Z"</t>
  </si>
  <si>
    <t>"2022-10-26T14:51:38.484Z"</t>
  </si>
  <si>
    <t>"2022-10-26T14:51:39.491Z"</t>
  </si>
  <si>
    <t>"2022-10-26T14:51:40.494Z"</t>
  </si>
  <si>
    <t>"2022-10-26T14:51:41.498Z"</t>
  </si>
  <si>
    <t>"2022-10-26T14:51:42.505Z"</t>
  </si>
  <si>
    <t>"2022-10-26T14:51:43.513Z"</t>
  </si>
  <si>
    <t>"2022-10-26T14:51:44.516Z"</t>
  </si>
  <si>
    <t>"2022-10-26T14:51:45.522Z"</t>
  </si>
  <si>
    <t>"2022-10-26T14:51:46.531Z"</t>
  </si>
  <si>
    <t>"2022-10-26T14:51:47.540Z"</t>
  </si>
  <si>
    <t>"2022-10-26T14:51:48.548Z"</t>
  </si>
  <si>
    <t>"2022-10-26T14:51:49.555Z"</t>
  </si>
  <si>
    <t>"2022-10-26T14:51:50.564Z"</t>
  </si>
  <si>
    <t>"2022-10-26T14:51:51.567Z"</t>
  </si>
  <si>
    <t>"2022-10-26T14:51:52.575Z"</t>
  </si>
  <si>
    <t>"2022-10-26T14:51:53.580Z"</t>
  </si>
  <si>
    <t>"2022-10-26T14:51:54.588Z"</t>
  </si>
  <si>
    <t>"2022-10-26T14:51:55.591Z"</t>
  </si>
  <si>
    <t>"2022-10-26T14:51:56.595Z"</t>
  </si>
  <si>
    <t>"2022-10-26T14:51:57.607Z"</t>
  </si>
  <si>
    <t>"2022-10-26T14:51:58.616Z"</t>
  </si>
  <si>
    <t>"2022-10-26T14:51:59.619Z"</t>
  </si>
  <si>
    <t>"2022-10-26T14:52:00.624Z"</t>
  </si>
  <si>
    <t>"2022-10-26T14:52:01.626Z"</t>
  </si>
  <si>
    <t>"2022-10-26T14:52:02.630Z"</t>
  </si>
  <si>
    <t>"2022-10-26T14:52:03.640Z"</t>
  </si>
  <si>
    <t>"2022-10-26T14:52:04.649Z"</t>
  </si>
  <si>
    <t>"2022-10-26T14:52:05.659Z"</t>
  </si>
  <si>
    <t>"2022-10-26T14:52:06.667Z"</t>
  </si>
  <si>
    <t>"2022-10-26T14:52:07.672Z"</t>
  </si>
  <si>
    <t>"2022-10-26T14:52:08.677Z"</t>
  </si>
  <si>
    <t>"2022-10-26T14:52:09.681Z"</t>
  </si>
  <si>
    <t>"2022-10-26T14:52:10.681Z"</t>
  </si>
  <si>
    <t>"2022-10-26T14:52:11.687Z"</t>
  </si>
  <si>
    <t>"2022-10-26T14:52:12.694Z"</t>
  </si>
  <si>
    <t>"2022-10-26T14:52:13.700Z"</t>
  </si>
  <si>
    <t>"2022-10-26T14:52:14.705Z"</t>
  </si>
  <si>
    <t>"2022-10-26T14:52:15.710Z"</t>
  </si>
  <si>
    <t>"2022-10-26T14:52:16.714Z"</t>
  </si>
  <si>
    <t>"2022-10-26T14:52:17.721Z"</t>
  </si>
  <si>
    <t>"2022-10-26T14:52:18.724Z"</t>
  </si>
  <si>
    <t>"2022-10-26T14:52:19.729Z"</t>
  </si>
  <si>
    <t>"2022-10-26T14:52:20.729Z"</t>
  </si>
  <si>
    <t>"2022-10-26T14:52:21.730Z"</t>
  </si>
  <si>
    <t>"2022-10-26T14:52:22.733Z"</t>
  </si>
  <si>
    <t>"2022-10-26T14:52:23.740Z"</t>
  </si>
  <si>
    <t>"2022-10-26T14:52:24.746Z"</t>
  </si>
  <si>
    <t>"2022-10-26T14:52:25.752Z"</t>
  </si>
  <si>
    <t>"2022-10-26T14:52:26.764Z"</t>
  </si>
  <si>
    <t>"2022-10-26T14:52:27.770Z"</t>
  </si>
  <si>
    <t>"2022-10-26T14:52:28.778Z"</t>
  </si>
  <si>
    <t>"2022-10-26T14:52:29.781Z"</t>
  </si>
  <si>
    <t>"2022-10-26T14:52:30.784Z"</t>
  </si>
  <si>
    <t>"2022-10-26T14:52:31.798Z"</t>
  </si>
  <si>
    <t>"2022-10-26T14:52:32.806Z"</t>
  </si>
  <si>
    <t>"2022-10-26T14:52:33.812Z"</t>
  </si>
  <si>
    <t>"2022-10-26T14:52:34.820Z"</t>
  </si>
  <si>
    <t>"2022-10-26T14:52:35.825Z"</t>
  </si>
  <si>
    <t>"2022-10-26T14:52:36.831Z"</t>
  </si>
  <si>
    <t>"2022-10-26T14:52:37.839Z"</t>
  </si>
  <si>
    <t>"2022-10-26T14:52:38.846Z"</t>
  </si>
  <si>
    <t>"2022-10-26T14:52:39.848Z"</t>
  </si>
  <si>
    <t>"2022-10-26T14:52:40.849Z"</t>
  </si>
  <si>
    <t>"2022-10-26T14:52:41.855Z"</t>
  </si>
  <si>
    <t>"2022-10-26T14:52:42.861Z"</t>
  </si>
  <si>
    <t>"2022-10-26T14:52:43.867Z"</t>
  </si>
  <si>
    <t>"2022-10-26T14:52:44.874Z"</t>
  </si>
  <si>
    <t>"2022-10-26T14:52:45.887Z"</t>
  </si>
  <si>
    <t>"2022-10-26T14:52:46.890Z"</t>
  </si>
  <si>
    <t>"2022-10-26T14:52:47.899Z"</t>
  </si>
  <si>
    <t>"2022-10-26T14:52:48.901Z"</t>
  </si>
  <si>
    <t>"2022-10-26T14:52:49.907Z"</t>
  </si>
  <si>
    <t>"2022-10-26T14:52:50.914Z"</t>
  </si>
  <si>
    <t>"2022-10-26T14:52:51.920Z"</t>
  </si>
  <si>
    <t>"2022-10-26T14:52:52.926Z"</t>
  </si>
  <si>
    <t>"2022-10-26T14:52:53.931Z"</t>
  </si>
  <si>
    <t>"2022-10-26T14:52:54.937Z"</t>
  </si>
  <si>
    <t>"2022-10-26T14:52:55.941Z"</t>
  </si>
  <si>
    <t>"2022-10-26T14:52:56.950Z"</t>
  </si>
  <si>
    <t>"2022-10-26T14:52:57.957Z"</t>
  </si>
  <si>
    <t>"2022-10-26T14:52:58.963Z"</t>
  </si>
  <si>
    <t>"2022-10-26T14:52:59.963Z"</t>
  </si>
  <si>
    <t>"2022-10-26T14:53:00.968Z"</t>
  </si>
  <si>
    <t>"2022-10-26T14:53:01.970Z"</t>
  </si>
  <si>
    <t>"2022-10-26T14:53:02.971Z"</t>
  </si>
  <si>
    <t>"2022-10-26T14:53:03.973Z"</t>
  </si>
  <si>
    <t>"2022-10-26T14:53:04.983Z"</t>
  </si>
  <si>
    <t>"2022-10-26T14:53:05.993Z"</t>
  </si>
  <si>
    <t>"2022-10-26T14:53:07.004Z"</t>
  </si>
  <si>
    <t>"2022-10-26T14:53:08.010Z"</t>
  </si>
  <si>
    <t>"2022-10-26T14:53:09.019Z"</t>
  </si>
  <si>
    <t>"2022-10-26T14:53:10.032Z"</t>
  </si>
  <si>
    <t>"2022-10-26T14:53:11.036Z"</t>
  </si>
  <si>
    <t>"2022-10-26T14:53:12.042Z"</t>
  </si>
  <si>
    <t>"2022-10-26T14:53:13.043Z"</t>
  </si>
  <si>
    <t>"2022-10-26T14:53:14.052Z"</t>
  </si>
  <si>
    <t>"2022-10-26T14:53:15.060Z"</t>
  </si>
  <si>
    <t>"2022-10-26T14:53:16.071Z"</t>
  </si>
  <si>
    <t>"2022-10-26T14:53:17.074Z"</t>
  </si>
  <si>
    <t>"2022-10-26T14:53:18.079Z"</t>
  </si>
  <si>
    <t>"2022-10-26T14:53:19.083Z"</t>
  </si>
  <si>
    <t>"2022-10-26T14:53:20.088Z"</t>
  </si>
  <si>
    <t>"2022-10-26T14:53:21.092Z"</t>
  </si>
  <si>
    <t>"2022-10-26T14:53:22.103Z"</t>
  </si>
  <si>
    <t>"2022-10-26T14:53:23.112Z"</t>
  </si>
  <si>
    <t>"2022-10-26T14:53:24.117Z"</t>
  </si>
  <si>
    <t>"2022-10-26T14:53:25.119Z"</t>
  </si>
  <si>
    <t>"2022-10-26T14:53:26.122Z"</t>
  </si>
  <si>
    <t>"2022-10-26T14:53:27.123Z"</t>
  </si>
  <si>
    <t>"2022-10-26T14:53:28.125Z"</t>
  </si>
  <si>
    <t>"2022-10-26T14:53:29.126Z"</t>
  </si>
  <si>
    <t>"2022-10-26T14:53:30.136Z"</t>
  </si>
  <si>
    <t>"2022-10-26T14:53:31.138Z"</t>
  </si>
  <si>
    <t>"2022-10-26T14:53:32.149Z"</t>
  </si>
  <si>
    <t>"2022-10-26T14:53:33.153Z"</t>
  </si>
  <si>
    <t>"2022-10-26T14:53:34.157Z"</t>
  </si>
  <si>
    <t>"2022-10-26T14:53:35.161Z"</t>
  </si>
  <si>
    <t>"2022-10-26T14:53:36.167Z"</t>
  </si>
  <si>
    <t>"2022-10-26T14:53:37.170Z"</t>
  </si>
  <si>
    <t>"2022-10-26T14:53:38.174Z"</t>
  </si>
  <si>
    <t>"2022-10-26T14:53:39.183Z"</t>
  </si>
  <si>
    <t>"2022-10-26T14:53:40.185Z"</t>
  </si>
  <si>
    <t>"2022-10-26T14:53:41.190Z"</t>
  </si>
  <si>
    <t>"2022-10-26T14:53:42.196Z"</t>
  </si>
  <si>
    <t>"2022-10-26T14:53:43.203Z"</t>
  </si>
  <si>
    <t>"2022-10-26T14:53:44.207Z"</t>
  </si>
  <si>
    <t>"2022-10-26T14:53:45.213Z"</t>
  </si>
  <si>
    <t>"2022-10-26T14:53:46.213Z"</t>
  </si>
  <si>
    <t>"2022-10-26T14:53:47.221Z"</t>
  </si>
  <si>
    <t>"2022-10-26T14:53:48.226Z"</t>
  </si>
  <si>
    <t>"2022-10-26T14:53:49.232Z"</t>
  </si>
  <si>
    <t>"2022-10-26T14:53:50.240Z"</t>
  </si>
  <si>
    <t>"2022-10-26T14:53:51.249Z"</t>
  </si>
  <si>
    <t>"2022-10-26T14:53:52.256Z"</t>
  </si>
  <si>
    <t>"2022-10-26T14:53:53.262Z"</t>
  </si>
  <si>
    <t>"2022-10-26T14:53:54.265Z"</t>
  </si>
  <si>
    <t>"2022-10-26T14:53:55.267Z"</t>
  </si>
  <si>
    <t>"2022-10-26T14:53:56.273Z"</t>
  </si>
  <si>
    <t>"2022-10-26T14:53:57.279Z"</t>
  </si>
  <si>
    <t>"2022-10-26T14:53:58.284Z"</t>
  </si>
  <si>
    <t>"2022-10-26T14:53:59.285Z"</t>
  </si>
  <si>
    <t>"2022-10-26T14:54:00.291Z"</t>
  </si>
  <si>
    <t>"2022-10-26T14:54:01.294Z"</t>
  </si>
  <si>
    <t>"2022-10-26T14:54:02.299Z"</t>
  </si>
  <si>
    <t>"2022-10-26T14:54:03.312Z"</t>
  </si>
  <si>
    <t>"2022-10-26T14:54:04.325Z"</t>
  </si>
  <si>
    <t>"2022-10-26T14:54:05.331Z"</t>
  </si>
  <si>
    <t>"2022-10-26T14:54:06.338Z"</t>
  </si>
  <si>
    <t>"2022-10-26T14:54:07.349Z"</t>
  </si>
  <si>
    <t>"2022-10-26T14:54:08.353Z"</t>
  </si>
  <si>
    <t>"2022-10-26T14:54:09.356Z"</t>
  </si>
  <si>
    <t>"2022-10-26T14:54:10.361Z"</t>
  </si>
  <si>
    <t>"2022-10-26T14:54:11.366Z"</t>
  </si>
  <si>
    <t>"2022-10-26T14:54:12.376Z"</t>
  </si>
  <si>
    <t>"2022-10-26T14:54:13.377Z"</t>
  </si>
  <si>
    <t>"2022-10-26T14:54:14.383Z"</t>
  </si>
  <si>
    <t>"2022-10-26T14:54:15.388Z"</t>
  </si>
  <si>
    <t>"2022-10-26T14:54:16.391Z"</t>
  </si>
  <si>
    <t>"2022-10-26T14:54:17.398Z"</t>
  </si>
  <si>
    <t>"2022-10-26T14:54:18.406Z"</t>
  </si>
  <si>
    <t>"2022-10-26T14:54:19.411Z"</t>
  </si>
  <si>
    <t>"2022-10-26T14:54:20.413Z"</t>
  </si>
  <si>
    <t>"2022-10-26T14:54:21.421Z"</t>
  </si>
  <si>
    <t>"2022-10-26T14:54:22.422Z"</t>
  </si>
  <si>
    <t>"2022-10-26T14:54:23.438Z"</t>
  </si>
  <si>
    <t>"2022-10-26T14:54:24.436Z"</t>
  </si>
  <si>
    <t>"2022-10-26T14:54:25.451Z"</t>
  </si>
  <si>
    <t>"2022-10-26T14:54:26.453Z"</t>
  </si>
  <si>
    <t>"2022-10-26T14:54:27.459Z"</t>
  </si>
  <si>
    <t>"2022-10-26T14:54:28.469Z"</t>
  </si>
  <si>
    <t>"2022-10-26T14:54:29.479Z"</t>
  </si>
  <si>
    <t>"2022-10-26T14:54:30.488Z"</t>
  </si>
  <si>
    <t>"2022-10-26T14:54:31.492Z"</t>
  </si>
  <si>
    <t>"2022-10-26T14:54:32.495Z"</t>
  </si>
  <si>
    <t>"2022-10-26T14:54:33.504Z"</t>
  </si>
  <si>
    <t>"2022-10-26T14:54:34.507Z"</t>
  </si>
  <si>
    <t>"2022-10-26T14:54:35.511Z"</t>
  </si>
  <si>
    <t>"2022-10-26T14:54:36.520Z"</t>
  </si>
  <si>
    <t>"2022-10-26T14:54:37.526Z"</t>
  </si>
  <si>
    <t>"2022-10-26T14:54:38.529Z"</t>
  </si>
  <si>
    <t>"2022-10-26T14:54:39.542Z"</t>
  </si>
  <si>
    <t>"2022-10-26T14:54:40.551Z"</t>
  </si>
  <si>
    <t>"2022-10-26T14:54:41.558Z"</t>
  </si>
  <si>
    <t>"2022-10-26T14:54:42.562Z"</t>
  </si>
  <si>
    <t>"2022-10-26T14:54:43.563Z"</t>
  </si>
  <si>
    <t>"2022-10-26T14:54:44.568Z"</t>
  </si>
  <si>
    <t>"2022-10-26T14:54:45.576Z"</t>
  </si>
  <si>
    <t>"2022-10-26T14:54:46.583Z"</t>
  </si>
  <si>
    <t>"2022-10-26T14:54:47.590Z"</t>
  </si>
  <si>
    <t>"2022-10-26T14:54:48.592Z"</t>
  </si>
  <si>
    <t>"2022-10-26T14:54:49.596Z"</t>
  </si>
  <si>
    <t>"2022-10-26T14:54:50.601Z"</t>
  </si>
  <si>
    <t>"2022-10-26T14:54:51.606Z"</t>
  </si>
  <si>
    <t>"2022-10-26T14:54:52.614Z"</t>
  </si>
  <si>
    <t>"2022-10-26T14:54:53.618Z"</t>
  </si>
  <si>
    <t>"2022-10-26T14:54:54.621Z"</t>
  </si>
  <si>
    <t>"2022-10-26T14:54:55.625Z"</t>
  </si>
  <si>
    <t>"2022-10-26T14:54:56.631Z"</t>
  </si>
  <si>
    <t>"2022-10-26T14:54:57.639Z"</t>
  </si>
  <si>
    <t>"2022-10-26T14:54:58.643Z"</t>
  </si>
  <si>
    <t>"2022-10-26T14:54:59.643Z"</t>
  </si>
  <si>
    <t>"2022-10-26T14:55:00.649Z"</t>
  </si>
  <si>
    <t>"2022-10-26T14:55:01.658Z"</t>
  </si>
  <si>
    <t>"2022-10-26T14:55:02.659Z"</t>
  </si>
  <si>
    <t>"2022-10-26T14:55:03.665Z"</t>
  </si>
  <si>
    <t>"2022-10-26T14:55:04.671Z"</t>
  </si>
  <si>
    <t>"2022-10-26T14:55:05.680Z"</t>
  </si>
  <si>
    <t>"2022-10-26T14:55:06.685Z"</t>
  </si>
  <si>
    <t>"2022-10-26T14:55:07.688Z"</t>
  </si>
  <si>
    <t>"2022-10-26T14:55:08.688Z"</t>
  </si>
  <si>
    <t>2022-10-26T14:55:09.692Z</t>
  </si>
  <si>
    <t>2022-10-26T14:55:10.699Z</t>
  </si>
  <si>
    <t>2022-10-26T14:55:11.709Z</t>
  </si>
  <si>
    <t>2022-10-26T14:55:12.717Z</t>
  </si>
  <si>
    <t>2022-10-26T14:55:13.722Z</t>
  </si>
  <si>
    <t>2022-10-26T14:55:14.730Z</t>
  </si>
  <si>
    <t>2022-10-26T14:55:15.738Z</t>
  </si>
  <si>
    <t>2022-10-26T14:55:16.746Z</t>
  </si>
  <si>
    <t>2022-10-26T14:55:17.747Z</t>
  </si>
  <si>
    <t>2022-10-26T14:55:18.756Z</t>
  </si>
  <si>
    <t>2022-10-26T14:55:19.757Z</t>
  </si>
  <si>
    <t>2022-10-26T14:55:20.767Z</t>
  </si>
  <si>
    <t>2022-10-26T14:55:21.777Z</t>
  </si>
  <si>
    <t>2022-10-26T14:55:22.778Z</t>
  </si>
  <si>
    <t>2022-10-26T14:55:23.785Z</t>
  </si>
  <si>
    <t>2022-10-26T14:55:24.789Z</t>
  </si>
  <si>
    <t>2022-10-26T14:55:25.799Z</t>
  </si>
  <si>
    <t>2022-10-26T14:55:26.804Z</t>
  </si>
  <si>
    <t>2022-10-26T14:55:27.811Z</t>
  </si>
  <si>
    <t>2022-10-26T14:55:28.817Z</t>
  </si>
  <si>
    <t>2022-10-26T14:55:29.820Z</t>
  </si>
  <si>
    <t>2022-10-26T14:55:30.824Z</t>
  </si>
  <si>
    <t>2022-10-26T14:55:31.832Z</t>
  </si>
  <si>
    <t>2022-10-26T14:55:32.836Z</t>
  </si>
  <si>
    <t>2022-10-26T14:55:33.844Z</t>
  </si>
  <si>
    <t>2022-10-26T14:55:34.848Z</t>
  </si>
  <si>
    <t>2022-10-26T14:55:35.853Z</t>
  </si>
  <si>
    <t>2022-10-26T14:55:36.865Z</t>
  </si>
  <si>
    <t>2022-10-26T14:55:37.868Z</t>
  </si>
  <si>
    <t>2022-10-26T14:55:38.873Z</t>
  </si>
  <si>
    <t>2022-10-26T14:55:39.878Z</t>
  </si>
  <si>
    <t>2022-10-26T14:55:40.887Z</t>
  </si>
  <si>
    <t>2022-10-26T14:55:41.893Z</t>
  </si>
  <si>
    <t>2022-10-26T14:55:42.898Z</t>
  </si>
  <si>
    <t>2022-10-26T14:55:43.901Z</t>
  </si>
  <si>
    <t>2022-10-26T14:55:44.910Z</t>
  </si>
  <si>
    <t>2022-10-26T14:55:45.913Z</t>
  </si>
  <si>
    <t>2022-10-26T14:55:46.917Z</t>
  </si>
  <si>
    <t>2022-10-26T14:55:47.922Z</t>
  </si>
  <si>
    <t>2022-10-26T14:55:48.930Z</t>
  </si>
  <si>
    <t>2022-10-26T14:55:49.939Z</t>
  </si>
  <si>
    <t>2022-10-26T14:55:50.942Z</t>
  </si>
  <si>
    <t>2022-10-26T14:55:51.956Z</t>
  </si>
  <si>
    <t>2022-10-26T14:55:52.960Z</t>
  </si>
  <si>
    <t>2022-10-26T14:55:53.965Z</t>
  </si>
  <si>
    <t>2022-10-26T14:55:54.971Z</t>
  </si>
  <si>
    <t>2022-10-26T14:55:55.977Z</t>
  </si>
  <si>
    <t>2022-10-26T14:55:56.987Z</t>
  </si>
  <si>
    <t>2022-10-26T14:55:57.994Z</t>
  </si>
  <si>
    <t>2022-10-26T14:55:58.998Z</t>
  </si>
  <si>
    <t>2022-10-26T14:56:00.003Z</t>
  </si>
  <si>
    <t>2022-10-26T14:56:01.018Z</t>
  </si>
  <si>
    <t>2022-10-26T14:56:02.021Z</t>
  </si>
  <si>
    <t>2022-10-26T14:56:03.029Z</t>
  </si>
  <si>
    <t>2022-10-26T14:56:04.036Z</t>
  </si>
  <si>
    <t>2022-10-26T14:56:05.041Z</t>
  </si>
  <si>
    <t>2022-10-26T14:56:06.049Z</t>
  </si>
  <si>
    <t>2022-10-26T14:56:07.057Z</t>
  </si>
  <si>
    <t>2022-10-26T14:56:08.062Z</t>
  </si>
  <si>
    <t>2022-10-26T14:56:09.071Z</t>
  </si>
  <si>
    <t>2022-10-26T14:56:10.073Z</t>
  </si>
  <si>
    <t>2022-10-26T14:56:11.080Z</t>
  </si>
  <si>
    <t>2022-10-26T14:56:12.081Z</t>
  </si>
  <si>
    <t>2022-10-26T14:56:13.088Z</t>
  </si>
  <si>
    <t>2022-10-26T14:56:14.095Z</t>
  </si>
  <si>
    <t>2022-10-26T14:56:15.106Z</t>
  </si>
  <si>
    <t>2022-10-26T14:56:16.110Z</t>
  </si>
  <si>
    <t>2022-10-26T14:56:17.119Z</t>
  </si>
  <si>
    <t>2022-10-26T14:56:18.126Z</t>
  </si>
  <si>
    <t>2022-10-26T14:56:19.135Z</t>
  </si>
  <si>
    <t>2022-10-26T14:56:20.139Z</t>
  </si>
  <si>
    <t>2022-10-26T14:56:21.142Z</t>
  </si>
  <si>
    <t>2022-10-26T14:56:22.153Z</t>
  </si>
  <si>
    <t>2022-10-26T14:56:23.159Z</t>
  </si>
  <si>
    <t>2022-10-26T14:56:24.164Z</t>
  </si>
  <si>
    <t>2022-10-26T14:56:25.169Z</t>
  </si>
  <si>
    <t>2022-10-26T14:56:26.180Z</t>
  </si>
  <si>
    <t>2022-10-26T14:56:27.184Z</t>
  </si>
  <si>
    <t>2022-10-26T14:56:28.192Z</t>
  </si>
  <si>
    <t>2022-10-26T14:56:29.198Z</t>
  </si>
  <si>
    <t>2022-10-26T14:56:30.205Z</t>
  </si>
  <si>
    <t>2022-10-26T14:56:31.206Z</t>
  </si>
  <si>
    <t>2022-10-26T14:56:32.212Z</t>
  </si>
  <si>
    <t>2022-10-26T14:56:33.223Z</t>
  </si>
  <si>
    <t>2022-10-26T14:56:34.228Z</t>
  </si>
  <si>
    <t>2022-10-26T14:56:35.236Z</t>
  </si>
  <si>
    <t>2022-10-26T14:56:36.239Z</t>
  </si>
  <si>
    <t>2022-10-26T14:56:37.244Z</t>
  </si>
  <si>
    <t>2022-10-26T14:56:38.252Z</t>
  </si>
  <si>
    <t>2022-10-26T14:56:39.262Z</t>
  </si>
  <si>
    <t>2022-10-26T14:56:40.268Z</t>
  </si>
  <si>
    <t>2022-10-26T14:56:41.273Z</t>
  </si>
  <si>
    <t>2022-10-26T14:56:42.277Z</t>
  </si>
  <si>
    <t>2022-10-26T14:56:43.279Z</t>
  </si>
  <si>
    <t>2022-10-26T14:56:44.282Z</t>
  </si>
  <si>
    <t>2022-10-26T14:56:45.287Z</t>
  </si>
  <si>
    <t>2022-10-26T14:56:46.291Z</t>
  </si>
  <si>
    <t>2022-10-26T14:56:47.296Z</t>
  </si>
  <si>
    <t>2022-10-26T14:56:48.299Z</t>
  </si>
  <si>
    <t>2022-10-26T14:56:49.304Z</t>
  </si>
  <si>
    <t>2022-10-26T14:56:50.308Z</t>
  </si>
  <si>
    <t>2022-10-26T14:56:51.318Z</t>
  </si>
  <si>
    <t>2022-10-26T14:56:52.332Z</t>
  </si>
  <si>
    <t>2022-10-26T14:56:53.341Z</t>
  </si>
  <si>
    <t>2022-10-26T14:56:54.344Z</t>
  </si>
  <si>
    <t>2022-10-26T14:56:55.347Z</t>
  </si>
  <si>
    <t>2022-10-26T14:56:56.353Z</t>
  </si>
  <si>
    <t>2022-10-26T14:56:57.356Z</t>
  </si>
  <si>
    <t>2022-10-26T14:56:58.367Z</t>
  </si>
  <si>
    <t>2022-10-26T14:56:59.369Z</t>
  </si>
  <si>
    <t>2022-10-26T14:57:00.379Z</t>
  </si>
  <si>
    <t>2022-10-26T14:57:01.385Z</t>
  </si>
  <si>
    <t>2022-10-26T14:57:02.388Z</t>
  </si>
  <si>
    <t>2022-10-26T14:57:03.390Z</t>
  </si>
  <si>
    <t>2022-10-26T14:57:04.395Z</t>
  </si>
  <si>
    <t>2022-10-26T14:57:05.398Z</t>
  </si>
  <si>
    <t>2022-10-26T14:57:06.404Z</t>
  </si>
  <si>
    <t>2022-10-26T14:57:07.412Z</t>
  </si>
  <si>
    <t>2022-10-26T14:57:08.413Z</t>
  </si>
  <si>
    <t>2022-10-26T14:57:09.418Z</t>
  </si>
  <si>
    <t>2022-10-26T14:57:10.425Z</t>
  </si>
  <si>
    <t>2022-10-26T14:57:11.437Z</t>
  </si>
  <si>
    <t>2022-10-26T14:57:12.445Z</t>
  </si>
  <si>
    <t>2022-10-26T14:57:13.447Z</t>
  </si>
  <si>
    <t>2022-10-26T14:57:14.450Z</t>
  </si>
  <si>
    <t>2022-10-26T14:57:15.462Z</t>
  </si>
  <si>
    <t>2022-10-26T14:57:16.468Z</t>
  </si>
  <si>
    <t>2022-10-26T14:57:17.470Z</t>
  </si>
  <si>
    <t>2022-10-26T14:57:18.478Z</t>
  </si>
  <si>
    <t>2022-10-26T14:57:20.481Z</t>
  </si>
  <si>
    <t>2022-10-26T14:57:21.481Z</t>
  </si>
  <si>
    <t>2022-10-26T14:57:22.482Z</t>
  </si>
  <si>
    <t>2022-10-26T14:57:23.486Z</t>
  </si>
  <si>
    <t>2022-10-26T14:57:24.494Z</t>
  </si>
  <si>
    <t>2022-10-26T14:57:25.500Z</t>
  </si>
  <si>
    <t>2022-10-26T14:57:26.511Z</t>
  </si>
  <si>
    <t>2022-10-26T14:57:27.521Z</t>
  </si>
  <si>
    <t>2022-10-26T14:57:28.526Z</t>
  </si>
  <si>
    <t>2022-10-26T14:57:29.530Z</t>
  </si>
  <si>
    <t>2022-10-26T14:57:30.536Z</t>
  </si>
  <si>
    <t>2022-10-26T14:57:31.545Z</t>
  </si>
  <si>
    <t>2022-10-26T14:57:32.556Z</t>
  </si>
  <si>
    <t>2022-10-26T14:57:33.563Z</t>
  </si>
  <si>
    <t>2022-10-26T14:57:34.569Z</t>
  </si>
  <si>
    <t>2022-10-26T14:57:35.572Z</t>
  </si>
  <si>
    <t>2022-10-26T14:57:36.578Z</t>
  </si>
  <si>
    <t>2022-10-26T14:57:37.581Z</t>
  </si>
  <si>
    <t>2022-10-26T14:57:38.589Z</t>
  </si>
  <si>
    <t>2022-10-26T14:57:39.594Z</t>
  </si>
  <si>
    <t>2022-10-26T14:57:40.601Z</t>
  </si>
  <si>
    <t>2022-10-26T14:57:41.606Z</t>
  </si>
  <si>
    <t>2022-10-26T14:57:42.612Z</t>
  </si>
  <si>
    <t>2022-10-26T14:57:43.617Z</t>
  </si>
  <si>
    <t>2022-10-26T14:57:44.624Z</t>
  </si>
  <si>
    <t>2022-10-26T14:57:45.625Z</t>
  </si>
  <si>
    <t>2022-10-26T14:57:46.628Z</t>
  </si>
  <si>
    <t>2022-10-26T14:57:47.633Z</t>
  </si>
  <si>
    <t>2022-10-26T14:57:49.647Z</t>
  </si>
  <si>
    <t>2022-10-26T14:57:50.654Z</t>
  </si>
  <si>
    <t>2022-10-26T14:57:51.660Z</t>
  </si>
  <si>
    <t>2022-10-26T14:57:52.663Z</t>
  </si>
  <si>
    <t>2022-10-26T14:57:53.668Z</t>
  </si>
  <si>
    <t>2022-10-26T14:57:54.677Z</t>
  </si>
  <si>
    <t>2022-10-26T14:57:55.685Z</t>
  </si>
  <si>
    <t>2022-10-26T14:57:56.701Z</t>
  </si>
  <si>
    <t>2022-10-26T14:57:57.707Z</t>
  </si>
  <si>
    <t>2022-10-26T14:57:58.713Z</t>
  </si>
  <si>
    <t>2022-10-26T14:57:59.717Z</t>
  </si>
  <si>
    <t>2022-10-26T14:58:00.720Z</t>
  </si>
  <si>
    <t>2022-10-26T14:58:01.722Z</t>
  </si>
  <si>
    <t>2022-10-26T14:58:02.728Z</t>
  </si>
  <si>
    <t>2022-10-26T14:58:03.732Z</t>
  </si>
  <si>
    <t>2022-10-26T14:58:04.738Z</t>
  </si>
  <si>
    <t>2022-10-26T14:58:05.745Z</t>
  </si>
  <si>
    <t>2022-10-26T14:58:06.750Z</t>
  </si>
  <si>
    <t>2022-10-26T14:58:07.754Z</t>
  </si>
  <si>
    <t>2022-10-26T14:58:08.760Z</t>
  </si>
  <si>
    <t>2022-10-26T14:58:09.766Z</t>
  </si>
  <si>
    <t>2022-10-26T14:58:10.774Z</t>
  </si>
  <si>
    <t>2022-10-26T14:58:11.776Z</t>
  </si>
  <si>
    <t>2022-10-26T14:58:12.782Z</t>
  </si>
  <si>
    <t>2022-10-26T14:58:13.784Z</t>
  </si>
  <si>
    <t>2022-10-26T14:58:14.790Z</t>
  </si>
  <si>
    <t>2022-10-26T14:58:15.790Z</t>
  </si>
  <si>
    <t>2022-10-26T14:58:16.798Z</t>
  </si>
  <si>
    <t>2022-10-26T14:58:17.813Z</t>
  </si>
  <si>
    <t>2022-10-26T14:58:18.821Z</t>
  </si>
  <si>
    <t>2022-10-26T14:58:19.829Z</t>
  </si>
  <si>
    <t>2022-10-26T14:58:20.831Z</t>
  </si>
  <si>
    <t>2022-10-26T14:58:21.834Z</t>
  </si>
  <si>
    <t>2022-10-26T14:58:22.844Z</t>
  </si>
  <si>
    <t>2022-10-26T14:58:23.851Z</t>
  </si>
  <si>
    <t>2022-10-26T14:58:24.859Z</t>
  </si>
  <si>
    <t>2022-10-26T14:58:25.867Z</t>
  </si>
  <si>
    <t>2022-10-26T14:58:26.873Z</t>
  </si>
  <si>
    <t>2022-10-26T14:58:27.880Z</t>
  </si>
  <si>
    <t>2022-10-26T14:58:28.885Z</t>
  </si>
  <si>
    <t>2022-10-26T14:58:29.889Z</t>
  </si>
  <si>
    <t>2022-10-26T14:58:30.890Z</t>
  </si>
  <si>
    <t>2022-10-26T14:58:31.898Z</t>
  </si>
  <si>
    <t>2022-10-26T14:58:32.907Z</t>
  </si>
  <si>
    <t>2022-10-26T14:58:33.912Z</t>
  </si>
  <si>
    <t>2022-10-26T14:58:34.917Z</t>
  </si>
  <si>
    <t>2022-10-26T14:58:35.924Z</t>
  </si>
  <si>
    <t>2022-10-26T14:58:36.929Z</t>
  </si>
  <si>
    <t>2022-10-26T14:58:37.934Z</t>
  </si>
  <si>
    <t>2022-10-26T14:58:38.939Z</t>
  </si>
  <si>
    <t>2022-10-26T14:58:39.941Z</t>
  </si>
  <si>
    <t>2022-10-26T14:58:40.942Z</t>
  </si>
  <si>
    <t>2022-10-26T14:58:41.958Z</t>
  </si>
  <si>
    <t>2022-10-26T14:58:42.961Z</t>
  </si>
  <si>
    <t>2022-10-26T14:58:43.965Z</t>
  </si>
  <si>
    <t>2022-10-26T14:58:44.967Z</t>
  </si>
  <si>
    <t>2022-10-26T14:58:45.972Z</t>
  </si>
  <si>
    <t>2022-10-26T14:58:46.978Z</t>
  </si>
  <si>
    <t>2022-10-26T14:58:47.983Z</t>
  </si>
  <si>
    <t>2022-10-26T14:58:48.990Z</t>
  </si>
  <si>
    <t>2022-10-26T14:58:50.000Z</t>
  </si>
  <si>
    <t>2022-10-26T14:58:51.004Z</t>
  </si>
  <si>
    <t>2022-10-26T14:58:52.013Z</t>
  </si>
  <si>
    <t>2022-10-26T14:58:53.020Z</t>
  </si>
  <si>
    <t>2022-10-26T14:58:54.031Z</t>
  </si>
  <si>
    <t>2022-10-26T14:58:55.034Z</t>
  </si>
  <si>
    <t>2022-10-26T14:58:56.039Z</t>
  </si>
  <si>
    <t>2022-10-26T14:58:57.043Z</t>
  </si>
  <si>
    <t>2022-10-26T14:58:58.054Z</t>
  </si>
  <si>
    <t>2022-10-26T14:58:59.054Z</t>
  </si>
  <si>
    <t>2022-10-26T14:59:00.059Z</t>
  </si>
  <si>
    <t>2022-10-26T14:59:01.063Z</t>
  </si>
  <si>
    <t>2022-10-26T14:59:02.070Z</t>
  </si>
  <si>
    <t>2022-10-26T14:59:03.071Z</t>
  </si>
  <si>
    <t>2022-10-26T14:59:04.076Z</t>
  </si>
  <si>
    <t>2022-10-26T14:59:05.080Z</t>
  </si>
  <si>
    <t>2022-10-26T14:59:06.085Z</t>
  </si>
  <si>
    <t>2022-10-26T14:59:07.091Z</t>
  </si>
  <si>
    <t>2022-10-26T14:59:08.096Z</t>
  </si>
  <si>
    <t>2022-10-26T14:59:09.104Z</t>
  </si>
  <si>
    <t>2022-10-26T14:59:10.112Z</t>
  </si>
  <si>
    <t>2022-10-26T14:59:11.120Z</t>
  </si>
  <si>
    <t>2022-10-26T14:59:12.128Z</t>
  </si>
  <si>
    <t>2022-10-26T14:59:13.136Z</t>
  </si>
  <si>
    <t>2022-10-26T14:59:14.142Z</t>
  </si>
  <si>
    <t>2022-10-26T14:59:15.148Z</t>
  </si>
  <si>
    <t>2022-10-26T14:59:16.153Z</t>
  </si>
  <si>
    <t>2022-10-26T14:59:17.160Z</t>
  </si>
  <si>
    <t>2022-10-26T14:59:18.168Z</t>
  </si>
  <si>
    <t>2022-10-26T14:59:19.173Z</t>
  </si>
  <si>
    <t>2022-10-26T14:59:20.178Z</t>
  </si>
  <si>
    <t>2022-10-26T14:59:21.187Z</t>
  </si>
  <si>
    <t>2022-10-26T14:59:22.191Z</t>
  </si>
  <si>
    <t>2022-10-26T14:59:23.200Z</t>
  </si>
  <si>
    <t>2022-10-26T14:59:24.205Z</t>
  </si>
  <si>
    <t>2022-10-26T14:59:25.213Z</t>
  </si>
  <si>
    <t>2022-10-26T14:59:26.220Z</t>
  </si>
  <si>
    <t>2022-10-26T14:59:27.229Z</t>
  </si>
  <si>
    <t>2022-10-26T14:59:28.234Z</t>
  </si>
  <si>
    <t>2022-10-26T14:59:29.240Z</t>
  </si>
  <si>
    <t>2022-10-26T14:59:30.245Z</t>
  </si>
  <si>
    <t>2022-10-26T14:59:31.247Z</t>
  </si>
  <si>
    <t>2022-10-26T14:59:32.253Z</t>
  </si>
  <si>
    <t>2022-10-26T14:59:33.264Z</t>
  </si>
  <si>
    <t>2022-10-26T14:59:34.266Z</t>
  </si>
  <si>
    <t>2022-10-26T14:59:35.267Z</t>
  </si>
  <si>
    <t>2022-10-26T14:59:36.267Z</t>
  </si>
  <si>
    <t>2022-10-26T14:59:37.276Z</t>
  </si>
  <si>
    <t>2022-10-26T14:59:38.282Z</t>
  </si>
  <si>
    <t>2022-10-26T14:59:39.290Z</t>
  </si>
  <si>
    <t>2022-10-26T14:59:40.297Z</t>
  </si>
  <si>
    <t>2022-10-26T14:59:42.315Z</t>
  </si>
  <si>
    <t>2022-10-26T14:59:43.318Z</t>
  </si>
  <si>
    <t>2022-10-26T14:59:44.326Z</t>
  </si>
  <si>
    <t>2022-10-26T14:59:45.332Z</t>
  </si>
  <si>
    <t>2022-10-26T14:59:46.335Z</t>
  </si>
  <si>
    <t>2022-10-26T14:59:47.338Z</t>
  </si>
  <si>
    <t>2022-10-26T14:59:48.342Z</t>
  </si>
  <si>
    <t>2022-10-26T14:59:49.353Z</t>
  </si>
  <si>
    <t>2022-10-26T14:59:50.362Z</t>
  </si>
  <si>
    <t>2022-10-26T14:59:51.364Z</t>
  </si>
  <si>
    <t>2022-10-26T14:59:52.368Z</t>
  </si>
  <si>
    <t>2022-10-26T14:59:53.376Z</t>
  </si>
  <si>
    <t>2022-10-26T14:59:54.380Z</t>
  </si>
  <si>
    <t>2022-10-26T14:59:55.391Z</t>
  </si>
  <si>
    <t>2022-10-26T14:59:56.400Z</t>
  </si>
  <si>
    <t>2022-10-26T14:59:57.407Z</t>
  </si>
  <si>
    <t>2022-10-26T14:59:58.412Z</t>
  </si>
  <si>
    <t>2022-10-26T14:59:59.422Z</t>
  </si>
  <si>
    <t>2022-10-26T15:00:00.437Z</t>
  </si>
  <si>
    <t>2022-10-26T15:00:01.444Z</t>
  </si>
  <si>
    <t>2022-10-26T15:00:02.459Z</t>
  </si>
  <si>
    <t>2022-10-26T15:00:03.461Z</t>
  </si>
  <si>
    <t>2022-10-26T15:00:04.472Z</t>
  </si>
  <si>
    <t>2022-10-26T15:00:05.476Z</t>
  </si>
  <si>
    <t>2022-10-26T15:00:06.478Z</t>
  </si>
  <si>
    <t>2022-10-26T15:00:07.492Z</t>
  </si>
  <si>
    <t>2022-10-26T15:00:08.498Z</t>
  </si>
  <si>
    <t>2022-10-26T15:00:09.501Z</t>
  </si>
  <si>
    <t>2022-10-26T15:00:10.510Z</t>
  </si>
  <si>
    <t>2022-10-26T15:00:11.517Z</t>
  </si>
  <si>
    <t>2022-10-26T15:00:12.528Z</t>
  </si>
  <si>
    <t>2022-10-26T15:00:13.530Z</t>
  </si>
  <si>
    <t>2022-10-26T15:00:14.538Z</t>
  </si>
  <si>
    <t>2022-10-26T15:00:15.544Z</t>
  </si>
  <si>
    <t>2022-10-26T15:00:16.546Z</t>
  </si>
  <si>
    <t>2022-10-26T15:00:17.551Z</t>
  </si>
  <si>
    <t>2022-10-26T15:00:18.557Z</t>
  </si>
  <si>
    <t>2022-10-26T15:00:19.560Z</t>
  </si>
  <si>
    <t>2022-10-26T15:00:20.563Z</t>
  </si>
  <si>
    <t>2022-10-26T15:00:21.571Z</t>
  </si>
  <si>
    <t>2022-10-26T15:00:22.577Z</t>
  </si>
  <si>
    <t>2022-10-26T15:00:23.585Z</t>
  </si>
  <si>
    <t>2022-10-26T15:00:24.598Z</t>
  </si>
  <si>
    <t>2022-10-26T15:00:25.606Z</t>
  </si>
  <si>
    <t>2022-10-26T15:00:26.611Z</t>
  </si>
  <si>
    <t>2022-10-26T15:00:27.620Z</t>
  </si>
  <si>
    <t>2022-10-26T15:00:28.628Z</t>
  </si>
  <si>
    <t>2022-10-26T15:00:29.636Z</t>
  </si>
  <si>
    <t>2022-10-26T15:00:30.641Z</t>
  </si>
  <si>
    <t>2022-10-26T15:00:31.649Z</t>
  </si>
  <si>
    <t>2022-10-26T15:00:32.656Z</t>
  </si>
  <si>
    <t>2022-10-26T15:00:33.665Z</t>
  </si>
  <si>
    <t>2022-10-26T15:00:34.671Z</t>
  </si>
  <si>
    <t>2022-10-26T15:00:35.674Z</t>
  </si>
  <si>
    <t>2022-10-26T15:00:36.678Z</t>
  </si>
  <si>
    <t>2022-10-26T15:00:37.685Z</t>
  </si>
  <si>
    <t>2022-10-26T15:00:38.695Z</t>
  </si>
  <si>
    <t>2022-10-26T15:00:39.698Z</t>
  </si>
  <si>
    <t>2022-10-26T15:00:40.705Z</t>
  </si>
  <si>
    <t>2022-10-26T15:00:41.715Z</t>
  </si>
  <si>
    <t>2022-10-26T15:00:42.720Z</t>
  </si>
  <si>
    <t>2022-10-26T15:00:43.724Z</t>
  </si>
  <si>
    <t>2022-10-26T15:00:44.730Z</t>
  </si>
  <si>
    <t>2022-10-26T15:00:45.732Z</t>
  </si>
  <si>
    <t>2022-10-26T15:00:46.732Z</t>
  </si>
  <si>
    <t>2022-10-26T15:00:47.735Z</t>
  </si>
  <si>
    <t>2022-10-26T15:00:48.736Z</t>
  </si>
  <si>
    <t>2022-10-26T15:00:49.746Z</t>
  </si>
  <si>
    <t>2022-10-26T15:00:50.753Z</t>
  </si>
  <si>
    <t>2022-10-26T15:00:51.758Z</t>
  </si>
  <si>
    <t>2022-10-26T15:00:52.766Z</t>
  </si>
  <si>
    <t>2022-10-26T15:00:53.774Z</t>
  </si>
  <si>
    <t>2022-10-26T15:00:54.780Z</t>
  </si>
  <si>
    <t>2022-10-26T15:00:55.794Z</t>
  </si>
  <si>
    <t>2022-10-26T15:00:56.802Z</t>
  </si>
  <si>
    <t>2022-10-26T15:00:57.807Z</t>
  </si>
  <si>
    <t>2022-10-26T15:00:58.815Z</t>
  </si>
  <si>
    <t>2022-10-26T15:00:59.829Z</t>
  </si>
  <si>
    <t>2022-10-26T15:01:00.840Z</t>
  </si>
  <si>
    <t>2022-10-26T15:01:01.847Z</t>
  </si>
  <si>
    <t>2022-10-26T15:01:02.851Z</t>
  </si>
  <si>
    <t>2022-10-26T15:01:03.856Z</t>
  </si>
  <si>
    <t>2022-10-26T15:01:04.859Z</t>
  </si>
  <si>
    <t>2022-10-26T15:01:05.861Z</t>
  </si>
  <si>
    <t>2022-10-26T15:01:06.866Z</t>
  </si>
  <si>
    <t>2022-10-26T15:01:07.868Z</t>
  </si>
  <si>
    <t>2022-10-26T15:01:08.872Z</t>
  </si>
  <si>
    <t>2022-10-26T15:01:09.877Z</t>
  </si>
  <si>
    <t>2022-10-26T15:01:10.880Z</t>
  </si>
  <si>
    <t>2022-10-26T15:01:11.887Z</t>
  </si>
  <si>
    <t>2022-10-26T15:01:12.893Z</t>
  </si>
  <si>
    <t>2022-10-26T15:01:13.898Z</t>
  </si>
  <si>
    <t>2022-10-26T15:01:14.903Z</t>
  </si>
  <si>
    <t>2022-10-26T15:01:15.906Z</t>
  </si>
  <si>
    <t>2022-10-26T15:01:16.909Z</t>
  </si>
  <si>
    <t>2022-10-26T15:01:17.918Z</t>
  </si>
  <si>
    <t>2022-10-26T15:01:18.922Z</t>
  </si>
  <si>
    <t>2022-10-26T15:01:19.927Z</t>
  </si>
  <si>
    <t>2022-10-26T15:01:20.933Z</t>
  </si>
  <si>
    <t>2022-10-26T15:01:21.938Z</t>
  </si>
  <si>
    <t>2022-10-26T15:01:22.941Z</t>
  </si>
  <si>
    <t>2022-10-26T15:01:23.946Z</t>
  </si>
  <si>
    <t>2022-10-26T15:01:24.955Z</t>
  </si>
  <si>
    <t>2022-10-26T15:01:25.961Z</t>
  </si>
  <si>
    <t>2022-10-26T15:01:26.963Z</t>
  </si>
  <si>
    <t>2022-10-26T15:01:27.969Z</t>
  </si>
  <si>
    <t>2022-10-26T15:01:28.975Z</t>
  </si>
  <si>
    <t>2022-10-26T15:01:29.982Z</t>
  </si>
  <si>
    <t>2022-10-26T15:01:30.988Z</t>
  </si>
  <si>
    <t>2022-10-26T15:01:31.993Z</t>
  </si>
  <si>
    <t>2022-10-26T15:01:32.999Z</t>
  </si>
  <si>
    <t>2022-10-26T15:01:34.003Z</t>
  </si>
  <si>
    <t>2022-10-26T15:01:35.005Z</t>
  </si>
  <si>
    <t>2022-10-26T15:01:36.014Z</t>
  </si>
  <si>
    <t>2022-10-26T15:01:37.019Z</t>
  </si>
  <si>
    <t>2022-10-26T15:01:38.026Z</t>
  </si>
  <si>
    <t>2022-10-26T15:01:39.033Z</t>
  </si>
  <si>
    <t>2022-10-26T15:01:40.037Z</t>
  </si>
  <si>
    <t>2022-10-26T15:01:41.042Z</t>
  </si>
  <si>
    <t>2022-10-26T15:01:42.045Z</t>
  </si>
  <si>
    <t>2022-10-26T15:01:43.052Z</t>
  </si>
  <si>
    <t>2022-10-26T15:01:44.058Z</t>
  </si>
  <si>
    <t>2022-10-26T15:01:45.065Z</t>
  </si>
  <si>
    <t>2022-10-26T15:01:46.077Z</t>
  </si>
  <si>
    <t>2022-10-26T15:01:47.074Z</t>
  </si>
  <si>
    <t>2022-10-26T15:01:48.081Z</t>
  </si>
  <si>
    <t>2022-10-26T15:01:49.082Z</t>
  </si>
  <si>
    <t>2022-10-26T15:01:50.087Z</t>
  </si>
  <si>
    <t>2022-10-26T15:01:51.095Z</t>
  </si>
  <si>
    <t>2022-10-26T15:01:52.100Z</t>
  </si>
  <si>
    <t>2022-10-26T15:01:53.103Z</t>
  </si>
  <si>
    <t>2022-10-26T15:01:54.112Z</t>
  </si>
  <si>
    <t>2022-10-26T15:01:55.117Z</t>
  </si>
  <si>
    <t>2022-10-26T15:01:56.122Z</t>
  </si>
  <si>
    <t>2022-10-26T15:01:57.128Z</t>
  </si>
  <si>
    <t>2022-10-26T15:01:58.133Z</t>
  </si>
  <si>
    <t>2022-10-26T15:01:59.137Z</t>
  </si>
  <si>
    <t>2022-10-26T15:02:00.143Z</t>
  </si>
  <si>
    <t>2022-10-26T15:02:01.148Z</t>
  </si>
  <si>
    <t>2022-10-26T15:02:02.153Z</t>
  </si>
  <si>
    <t>2022-10-26T15:02:03.157Z</t>
  </si>
  <si>
    <t>2022-10-26T15:02:04.158Z</t>
  </si>
  <si>
    <t>2022-10-26T15:02:05.165Z</t>
  </si>
  <si>
    <t>2022-10-26T15:02:06.169Z</t>
  </si>
  <si>
    <t>2022-10-26T15:02:07.177Z</t>
  </si>
  <si>
    <t>2022-10-26T15:02:08.178Z</t>
  </si>
  <si>
    <t>2022-10-26T15:02:09.185Z</t>
  </si>
  <si>
    <t>2022-10-26T15:02:10.192Z</t>
  </si>
  <si>
    <t>2022-10-26T15:02:11.201Z</t>
  </si>
  <si>
    <t>2022-10-26T15:02:12.206Z</t>
  </si>
  <si>
    <t>2022-10-26T15:02:13.209Z</t>
  </si>
  <si>
    <t>2022-10-26T15:02:14.214Z</t>
  </si>
  <si>
    <t>2022-10-26T15:02:15.221Z</t>
  </si>
  <si>
    <t>2022-10-26T15:02:16.224Z</t>
  </si>
  <si>
    <t>2022-10-26T15:02:17.230Z</t>
  </si>
  <si>
    <t>2022-10-26T15:02:18.236Z</t>
  </si>
  <si>
    <t>2022-10-26T15:02:19.240Z</t>
  </si>
  <si>
    <t>2022-10-26T15:02:20.245Z</t>
  </si>
  <si>
    <t>2022-10-26T15:02:21.252Z</t>
  </si>
  <si>
    <t>2022-10-26T15:02:22.256Z</t>
  </si>
  <si>
    <t>2022-10-26T15:02:23.256Z</t>
  </si>
  <si>
    <t>2022-10-26T15:02:24.282Z</t>
  </si>
  <si>
    <t>2022-10-26T15:02:25.272Z</t>
  </si>
  <si>
    <t>2022-10-26T15:02:26.277Z</t>
  </si>
  <si>
    <t>2022-10-26T15:02:27.280Z</t>
  </si>
  <si>
    <t>2022-10-26T15:02:28.287Z</t>
  </si>
  <si>
    <t>2022-10-26T15:02:29.292Z</t>
  </si>
  <si>
    <t>2022-10-26T15:02:30.295Z</t>
  </si>
  <si>
    <t>2022-10-26T15:02:31.299Z</t>
  </si>
  <si>
    <t>2022-10-26T15:02:32.302Z</t>
  </si>
  <si>
    <t>2022-10-26T15:02:33.306Z</t>
  </si>
  <si>
    <t>2022-10-26T15:02:34.308Z</t>
  </si>
  <si>
    <t>2022-10-26T15:02:35.311Z</t>
  </si>
  <si>
    <t>2022-10-26T15:02:36.314Z</t>
  </si>
  <si>
    <t>2022-10-26T15:02:37.321Z</t>
  </si>
  <si>
    <t>2022-10-26T15:02:38.324Z</t>
  </si>
  <si>
    <t>2022-10-26T15:02:39.333Z</t>
  </si>
  <si>
    <t>2022-10-26T15:02:40.340Z</t>
  </si>
  <si>
    <t>2022-10-26T15:02:41.350Z</t>
  </si>
  <si>
    <t>2022-10-26T15:02:42.353Z</t>
  </si>
  <si>
    <t>2022-10-26T15:02:43.355Z</t>
  </si>
  <si>
    <t>2022-10-26T15:02:44.359Z</t>
  </si>
  <si>
    <t>2022-10-26T15:02:45.366Z</t>
  </si>
  <si>
    <t>2022-10-26T15:02:46.370Z</t>
  </si>
  <si>
    <t>2022-10-26T15:02:47.375Z</t>
  </si>
  <si>
    <t>2022-10-26T15:02:48.379Z</t>
  </si>
  <si>
    <t>2022-10-26T15:02:49.379Z</t>
  </si>
  <si>
    <t>2022-10-26T15:02:50.384Z</t>
  </si>
  <si>
    <t>2022-10-26T15:02:51.387Z</t>
  </si>
  <si>
    <t>2022-10-26T15:02:52.397Z</t>
  </si>
  <si>
    <t>2022-10-26T15:02:53.400Z</t>
  </si>
  <si>
    <t>2022-10-26T15:02:54.411Z</t>
  </si>
  <si>
    <t>2022-10-26T15:02:55.416Z</t>
  </si>
  <si>
    <t>2022-10-26T15:02:56.421Z</t>
  </si>
  <si>
    <t>2022-10-26T15:02:57.423Z</t>
  </si>
  <si>
    <t>2022-10-26T15:02:58.433Z</t>
  </si>
  <si>
    <t>2022-10-26T15:02:59.436Z</t>
  </si>
  <si>
    <t>2022-10-26T15:03:00.442Z</t>
  </si>
  <si>
    <t>2022-10-26T15:03:01.447Z</t>
  </si>
  <si>
    <t>2022-10-26T15:03:02.452Z</t>
  </si>
  <si>
    <t>2022-10-26T15:03:03.457Z</t>
  </si>
  <si>
    <t>2022-10-26T15:03:04.462Z</t>
  </si>
  <si>
    <t>2022-10-26T15:03:05.468Z</t>
  </si>
  <si>
    <t>2022-10-26T15:03:06.475Z</t>
  </si>
  <si>
    <t>2022-10-26T15:03:07.481Z</t>
  </si>
  <si>
    <t>2022-10-26T15:03:08.486Z</t>
  </si>
  <si>
    <t>2022-10-26T15:03:09.491Z</t>
  </si>
  <si>
    <t>2022-10-26T15:03:10.493Z</t>
  </si>
  <si>
    <t>2022-10-26T15:03:11.497Z</t>
  </si>
  <si>
    <t>2022-10-26T15:03:12.499Z</t>
  </si>
  <si>
    <t>2022-10-26T15:03:13.503Z</t>
  </si>
  <si>
    <t>2022-10-26T15:03:14.506Z</t>
  </si>
  <si>
    <t>2022-10-26T15:03:15.511Z</t>
  </si>
  <si>
    <t>2022-10-26T15:03:16.515Z</t>
  </si>
  <si>
    <t>2022-10-26T15:03:17.521Z</t>
  </si>
  <si>
    <t>2022-10-26T15:03:18.527Z</t>
  </si>
  <si>
    <t>2022-10-26T15:03:19.531Z</t>
  </si>
  <si>
    <t>2022-10-26T15:03:20.538Z</t>
  </si>
  <si>
    <t>2022-10-26T15:03:21.542Z</t>
  </si>
  <si>
    <t>2022-10-26T15:03:22.550Z</t>
  </si>
  <si>
    <t>2022-10-26T15:03:23.555Z</t>
  </si>
  <si>
    <t>2022-10-26T15:03:24.561Z</t>
  </si>
  <si>
    <t>2022-10-26T15:03:25.566Z</t>
  </si>
  <si>
    <t>2022-10-26T15:03:26.572Z</t>
  </si>
  <si>
    <t>2022-10-26T15:03:27.577Z</t>
  </si>
  <si>
    <t>2022-10-26T15:03:28.582Z</t>
  </si>
  <si>
    <t>2022-10-26T15:03:29.589Z</t>
  </si>
  <si>
    <t>2022-10-26T15:03:30.591Z</t>
  </si>
  <si>
    <t>2022-10-26T15:03:31.593Z</t>
  </si>
  <si>
    <t>2022-10-26T15:03:32.601Z</t>
  </si>
  <si>
    <t>2022-10-26T15:03:33.604Z</t>
  </si>
  <si>
    <t>2022-10-26T15:03:34.613Z</t>
  </si>
  <si>
    <t>2022-10-26T15:03:35.621Z</t>
  </si>
  <si>
    <t>2022-10-26T15:03:36.625Z</t>
  </si>
  <si>
    <t>2022-10-26T15:03:37.630Z</t>
  </si>
  <si>
    <t>2022-10-26T15:03:38.632Z</t>
  </si>
  <si>
    <t>2022-10-26T15:03:39.638Z</t>
  </si>
  <si>
    <t>2022-10-26T15:03:40.645Z</t>
  </si>
  <si>
    <t>2022-10-26T15:03:41.652Z</t>
  </si>
  <si>
    <t>2022-10-26T15:03:42.657Z</t>
  </si>
  <si>
    <t>2022-10-26T15:03:43.659Z</t>
  </si>
  <si>
    <t>2022-10-26T15:03:44.662Z</t>
  </si>
  <si>
    <t>2022-10-26T15:03:45.667Z</t>
  </si>
  <si>
    <t>2022-10-26T15:03:46.672Z</t>
  </si>
  <si>
    <t>2022-10-26T15:03:47.675Z</t>
  </si>
  <si>
    <t>2022-10-26T15:03:48.678Z</t>
  </si>
  <si>
    <t>2022-10-26T15:03:49.682Z</t>
  </si>
  <si>
    <t>2022-10-26T15:03:50.685Z</t>
  </si>
  <si>
    <t>2022-10-26T15:03:51.692Z</t>
  </si>
  <si>
    <t>2022-10-26T15:03:52.697Z</t>
  </si>
  <si>
    <t>2022-10-26T15:03:53.701Z</t>
  </si>
  <si>
    <t>2022-10-26T15:03:54.706Z</t>
  </si>
  <si>
    <t>2022-10-26T15:03:55.709Z</t>
  </si>
  <si>
    <t>2022-10-26T15:03:56.712Z</t>
  </si>
  <si>
    <t>2022-10-26T15:03:57.718Z</t>
  </si>
  <si>
    <t>2022-10-26T15:03:58.722Z</t>
  </si>
  <si>
    <t>2022-10-26T15:03:59.726Z</t>
  </si>
  <si>
    <t>2022-10-26T15:04:00.732Z</t>
  </si>
  <si>
    <t>2022-10-26T15:04:01.738Z</t>
  </si>
  <si>
    <t>2022-10-26T15:04:02.745Z</t>
  </si>
  <si>
    <t>2022-10-26T15:04:03.751Z</t>
  </si>
  <si>
    <t>2022-10-26T15:04:04.756Z</t>
  </si>
  <si>
    <t>2022-10-26T15:04:05.760Z</t>
  </si>
  <si>
    <t>2022-10-26T15:04:06.766Z</t>
  </si>
  <si>
    <t>2022-10-26T15:04:07.771Z</t>
  </si>
  <si>
    <t>2022-10-26T15:04:08.777Z</t>
  </si>
  <si>
    <t>2022-10-26T15:04:09.782Z</t>
  </si>
  <si>
    <t>2022-10-26T15:04:10.788Z</t>
  </si>
  <si>
    <t>2022-10-26T15:04:11.789Z</t>
  </si>
  <si>
    <t>2022-10-26T15:04:12.797Z</t>
  </si>
  <si>
    <t>2022-10-26T15:04:13.804Z</t>
  </si>
  <si>
    <t>2022-10-26T15:04:14.805Z</t>
  </si>
  <si>
    <t>2022-10-26T15:04:15.812Z</t>
  </si>
  <si>
    <t>2022-10-26T15:04:16.820Z</t>
  </si>
  <si>
    <t>2022-10-26T15:04:17.826Z</t>
  </si>
  <si>
    <t>2022-10-26T15:04:18.832Z</t>
  </si>
  <si>
    <t>2022-10-26T15:04:19.832Z</t>
  </si>
  <si>
    <t>2022-10-26T15:04:20.840Z</t>
  </si>
  <si>
    <t>2022-10-26T15:04:21.847Z</t>
  </si>
  <si>
    <t>2022-10-26T15:04:22.852Z</t>
  </si>
  <si>
    <t>2022-10-26T15:04:23.858Z</t>
  </si>
  <si>
    <t>2022-10-26T15:04:24.865Z</t>
  </si>
  <si>
    <t>2022-10-26T15:04:25.870Z</t>
  </si>
  <si>
    <t>2022-10-26T15:04:26.877Z</t>
  </si>
  <si>
    <t>2022-10-26T15:04:27.880Z</t>
  </si>
  <si>
    <t>2022-10-26T15:04:28.888Z</t>
  </si>
  <si>
    <t>2022-10-26T15:04:29.892Z</t>
  </si>
  <si>
    <t>"2022-10-26T15:04:31.901Z"</t>
  </si>
  <si>
    <t>2022-10-26T15:04:32.902Z</t>
  </si>
  <si>
    <t>2022-10-26T15:04:33.906Z</t>
  </si>
  <si>
    <t>2022-10-26T15:04:34.916Z</t>
  </si>
  <si>
    <t>2022-10-26T15:04:35.920Z</t>
  </si>
  <si>
    <t>2022-10-26T15:04:36.928Z</t>
  </si>
  <si>
    <t>2022-10-26T15:04:37.932Z</t>
  </si>
  <si>
    <t>2022-10-26T15:04:38.940Z</t>
  </si>
  <si>
    <t>2022-10-26T15:04:39.945Z</t>
  </si>
  <si>
    <t>2022-10-26T15:04:40.948Z</t>
  </si>
  <si>
    <t>2022-10-26T15:04:41.955Z</t>
  </si>
  <si>
    <t>2022-10-26T15:04:42.958Z</t>
  </si>
  <si>
    <t>2022-10-26T15:04:43.958Z</t>
  </si>
  <si>
    <t>2022-10-26T15:04:44.965Z</t>
  </si>
  <si>
    <t>2022-10-26T15:04:45.974Z</t>
  </si>
  <si>
    <t>2022-10-26T15:04:46.979Z</t>
  </si>
  <si>
    <t>2022-10-26T15:04:47.985Z</t>
  </si>
  <si>
    <t>2022-10-26T15:04:48.991Z</t>
  </si>
  <si>
    <t>2022-10-26T15:04:49.995Z</t>
  </si>
  <si>
    <t>2022-10-26T15:04:51.001Z</t>
  </si>
  <si>
    <t>2022-10-26T15:04:52.004Z</t>
  </si>
  <si>
    <t>2022-10-26T15:04:53.010Z</t>
  </si>
  <si>
    <t>2022-10-26T15:04:54.015Z</t>
  </si>
  <si>
    <t>2022-10-26T15:04:55.018Z</t>
  </si>
  <si>
    <t>2022-10-26T15:04:56.027Z</t>
  </si>
  <si>
    <t>2022-10-26T15:04:57.030Z</t>
  </si>
  <si>
    <t>2022-10-26T15:04:58.034Z</t>
  </si>
  <si>
    <t>2022-10-26T15:04:59.039Z</t>
  </si>
  <si>
    <t>2022-10-26T15:05:00.044Z</t>
  </si>
  <si>
    <t>2022-10-26T15:05:01.055Z</t>
  </si>
  <si>
    <t>2022-10-26T15:05:02.059Z</t>
  </si>
  <si>
    <t>2022-10-26T15:05:03.067Z</t>
  </si>
  <si>
    <t>2022-10-26T15:05:04.071Z</t>
  </si>
  <si>
    <t>2022-10-26T15:05:05.075Z</t>
  </si>
  <si>
    <t>2022-10-26T15:05:06.082Z</t>
  </si>
  <si>
    <t>2022-10-26T15:05:07.088Z</t>
  </si>
  <si>
    <t>2022-10-26T15:05:08.093Z</t>
  </si>
  <si>
    <t>2022-10-26T15:05:09.099Z</t>
  </si>
  <si>
    <t>2022-10-26T15:05:10.105Z</t>
  </si>
  <si>
    <t>2022-10-26T15:05:11.110Z</t>
  </si>
  <si>
    <t>2022-10-26T15:05:12.116Z</t>
  </si>
  <si>
    <t>2022-10-26T15:05:13.120Z</t>
  </si>
  <si>
    <t>2022-10-26T15:05:14.127Z</t>
  </si>
  <si>
    <t>2022-10-26T15:05:15.130Z</t>
  </si>
  <si>
    <t>2022-10-26T15:05:16.136Z</t>
  </si>
  <si>
    <t>2022-10-26T15:05:17.143Z</t>
  </si>
  <si>
    <t>2022-10-26T15:05:18.147Z</t>
  </si>
  <si>
    <t>2022-10-26T15:05:19.152Z</t>
  </si>
  <si>
    <t>2022-10-26T15:05:20.159Z</t>
  </si>
  <si>
    <t>2022-10-26T15:05:21.163Z</t>
  </si>
  <si>
    <t>2022-10-26T15:05:22.169Z</t>
  </si>
  <si>
    <t>2022-10-26T15:05:23.176Z</t>
  </si>
  <si>
    <t>2022-10-26T15:05:24.181Z</t>
  </si>
  <si>
    <t>2022-10-26T15:05:25.185Z</t>
  </si>
  <si>
    <t>2022-10-26T15:05:26.192Z</t>
  </si>
  <si>
    <t>2022-10-26T15:05:27.197Z</t>
  </si>
  <si>
    <t>2022-10-26T15:05:28.203Z</t>
  </si>
  <si>
    <t>2022-10-26T15:05:29.206Z</t>
  </si>
  <si>
    <t>2022-10-26T15:05:30.212Z</t>
  </si>
  <si>
    <t>2022-10-26T15:05:31.222Z</t>
  </si>
  <si>
    <t>2022-10-26T15:05:32.224Z</t>
  </si>
  <si>
    <t>2022-10-26T15:05:33.233Z</t>
  </si>
  <si>
    <t>2022-10-26T15:05:34.242Z</t>
  </si>
  <si>
    <t>2022-10-26T15:05:35.247Z</t>
  </si>
  <si>
    <t>2022-10-26T15:05:36.251Z</t>
  </si>
  <si>
    <t>2022-10-26T15:05:37.252Z</t>
  </si>
  <si>
    <t>2022-10-26T15:05:38.277Z</t>
  </si>
  <si>
    <t>2022-10-26T15:05:39.266Z</t>
  </si>
  <si>
    <t>2022-10-26T15:05:40.273Z</t>
  </si>
  <si>
    <t>2022-10-26T15:05:41.275Z</t>
  </si>
  <si>
    <t>2022-10-26T15:05:42.283Z</t>
  </si>
  <si>
    <t>2022-10-26T15:05:43.291Z</t>
  </si>
  <si>
    <t>2022-10-26T15:05:44.302Z</t>
  </si>
  <si>
    <t>2022-10-26T15:05:45.308Z</t>
  </si>
  <si>
    <t>2022-10-26T15:05:46.314Z</t>
  </si>
  <si>
    <t>2022-10-26T15:05:47.320Z</t>
  </si>
  <si>
    <t>2022-10-26T15:05:48.326Z</t>
  </si>
  <si>
    <t>2022-10-26T15:05:49.330Z</t>
  </si>
  <si>
    <t>2022-10-26T15:05:50.337Z</t>
  </si>
  <si>
    <t>2022-10-26T15:05:51.342Z</t>
  </si>
  <si>
    <t>2022-10-26T15:05:52.346Z</t>
  </si>
  <si>
    <t>2022-10-26T15:05:53.347Z</t>
  </si>
  <si>
    <t>2022-10-26T15:05:54.356Z</t>
  </si>
  <si>
    <t>2022-10-26T15:05:55.362Z</t>
  </si>
  <si>
    <t>2022-10-26T15:05:56.363Z</t>
  </si>
  <si>
    <t>2022-10-26T15:05:57.370Z</t>
  </si>
  <si>
    <t>2022-10-26T15:05:58.378Z</t>
  </si>
  <si>
    <t>2022-10-26T15:05:59.380Z</t>
  </si>
  <si>
    <t>2022-10-26T15:06:00.382Z</t>
  </si>
  <si>
    <t>2022-10-26T15:06:01.384Z</t>
  </si>
  <si>
    <t>2022-10-26T15:06:02.392Z</t>
  </si>
  <si>
    <t>2022-10-26T15:06:03.403Z</t>
  </si>
  <si>
    <t>2022-10-26T15:06:04.408Z</t>
  </si>
  <si>
    <t>2022-10-26T15:06:05.411Z</t>
  </si>
  <si>
    <t>2022-10-26T15:06:06.421Z</t>
  </si>
  <si>
    <t>2022-10-26T15:06:07.427Z</t>
  </si>
  <si>
    <t>2022-10-26T15:06:08.435Z</t>
  </si>
  <si>
    <t>2022-10-26T15:06:09.442Z</t>
  </si>
  <si>
    <t>2022-10-26T15:06:10.447Z</t>
  </si>
  <si>
    <t>2022-10-26T15:06:11.451Z</t>
  </si>
  <si>
    <t>2022-10-26T15:06:12.457Z</t>
  </si>
  <si>
    <t>2022-10-26T15:06:13.463Z</t>
  </si>
  <si>
    <t>2022-10-26T15:06:14.468Z</t>
  </si>
  <si>
    <t>2022-10-26T15:06:15.474Z</t>
  </si>
  <si>
    <t>2022-10-26T15:06:16.475Z</t>
  </si>
  <si>
    <t>2022-10-26T15:06:17.484Z</t>
  </si>
  <si>
    <t>2022-10-26T15:06:18.490Z</t>
  </si>
  <si>
    <t>2022-10-26T15:06:19.495Z</t>
  </si>
  <si>
    <t>2022-10-26T15:06:20.500Z</t>
  </si>
  <si>
    <t>2022-10-26T15:06:21.503Z</t>
  </si>
  <si>
    <t>2022-10-26T15:06:22.507Z</t>
  </si>
  <si>
    <t>2022-10-26T15:06:23.510Z</t>
  </si>
  <si>
    <t>2022-10-26T15:06:24.518Z</t>
  </si>
  <si>
    <t>2022-10-26T15:06:25.521Z</t>
  </si>
  <si>
    <t>2022-10-26T15:06:26.523Z</t>
  </si>
  <si>
    <t>2022-10-26T15:06:27.528Z</t>
  </si>
  <si>
    <t>2022-10-26T15:06:28.532Z</t>
  </si>
  <si>
    <t>2022-10-26T15:06:29.534Z</t>
  </si>
  <si>
    <t>2022-10-26T15:06:30.541Z</t>
  </si>
  <si>
    <t>2022-10-26T15:06:31.546Z</t>
  </si>
  <si>
    <t>2022-10-26T15:06:32.551Z</t>
  </si>
  <si>
    <t>2022-10-26T15:06:33.556Z</t>
  </si>
  <si>
    <t>2022-10-26T15:06:34.562Z</t>
  </si>
  <si>
    <t>2022-10-26T15:06:35.567Z</t>
  </si>
  <si>
    <t>2022-10-26T15:06:36.572Z</t>
  </si>
  <si>
    <t>2022-10-26T15:06:37.578Z</t>
  </si>
  <si>
    <t>2022-10-26T15:06:38.581Z</t>
  </si>
  <si>
    <t>2022-10-26T15:06:39.586Z</t>
  </si>
  <si>
    <t>2022-10-26T15:06:40.594Z</t>
  </si>
  <si>
    <t>2022-10-26T15:06:41.600Z</t>
  </si>
  <si>
    <t>2022-10-26T15:06:42.603Z</t>
  </si>
  <si>
    <t>2022-10-26T15:06:43.609Z</t>
  </si>
  <si>
    <t>2022-10-26T15:06:44.615Z</t>
  </si>
  <si>
    <t>2022-10-26T15:06:45.622Z</t>
  </si>
  <si>
    <t>2022-10-26T15:06:46.627Z</t>
  </si>
  <si>
    <t>2022-10-26T15:06:47.631Z</t>
  </si>
  <si>
    <t>2022-10-26T15:06:48.637Z</t>
  </si>
  <si>
    <t>2022-10-26T15:06:49.642Z</t>
  </si>
  <si>
    <t>2022-10-26T15:06:50.649Z</t>
  </si>
  <si>
    <t>2022-10-26T15:06:51.650Z</t>
  </si>
  <si>
    <t>2022-10-26T15:06:52.659Z</t>
  </si>
  <si>
    <t>2022-10-26T15:06:53.664Z</t>
  </si>
  <si>
    <t>2022-10-26T15:06:54.671Z</t>
  </si>
  <si>
    <t>2022-10-26T15:06:55.676Z</t>
  </si>
  <si>
    <t>2022-10-26T15:06:56.680Z</t>
  </si>
  <si>
    <t>2022-10-26T15:06:57.685Z</t>
  </si>
  <si>
    <t>2022-10-26T15:06:58.692Z</t>
  </si>
  <si>
    <t>2022-10-26T15:06:59.697Z</t>
  </si>
  <si>
    <t>2022-10-26T15:07:00.698Z</t>
  </si>
  <si>
    <t>2022-10-26T15:07:01.705Z</t>
  </si>
  <si>
    <t>2022-10-26T15:07:02.712Z</t>
  </si>
  <si>
    <t>2022-10-26T15:07:03.715Z</t>
  </si>
  <si>
    <t>2022-10-26T15:07:04.725Z</t>
  </si>
  <si>
    <t>2022-10-26T15:07:05.731Z</t>
  </si>
  <si>
    <t>2022-10-26T15:07:06.732Z</t>
  </si>
  <si>
    <t>2022-10-26T15:07:07.740Z</t>
  </si>
  <si>
    <t>2022-10-26T15:07:08.744Z</t>
  </si>
  <si>
    <t>2022-10-26T15:07:09.748Z</t>
  </si>
  <si>
    <t>2022-10-26T15:07:10.758Z</t>
  </si>
  <si>
    <t>2022-10-26T15:07:11.763Z</t>
  </si>
  <si>
    <t>2022-10-26T15:07:12.771Z</t>
  </si>
  <si>
    <t>2022-10-26T15:07:13.775Z</t>
  </si>
  <si>
    <t>2022-10-26T15:07:14.780Z</t>
  </si>
  <si>
    <t>2022-10-26T15:07:15.786Z</t>
  </si>
  <si>
    <t>2022-10-26T15:07:16.792Z</t>
  </si>
  <si>
    <t>2022-10-26T15:07:17.798Z</t>
  </si>
  <si>
    <t>2022-10-26T15:07:18.802Z</t>
  </si>
  <si>
    <t>2022-10-26T15:07:19.808Z</t>
  </si>
  <si>
    <t>2022-10-26T15:07:20.812Z</t>
  </si>
  <si>
    <t>2022-10-26T15:07:21.815Z</t>
  </si>
  <si>
    <t>2022-10-26T15:07:22.822Z</t>
  </si>
  <si>
    <t>2022-10-26T15:07:23.828Z</t>
  </si>
  <si>
    <t>2022-10-26T15:07:24.831Z</t>
  </si>
  <si>
    <t>2022-10-26T15:07:25.838Z</t>
  </si>
  <si>
    <t>2022-10-26T15:07:26.841Z</t>
  </si>
  <si>
    <t>2022-10-26T15:07:27.851Z</t>
  </si>
  <si>
    <t>2022-10-26T15:07:28.855Z</t>
  </si>
  <si>
    <t>2022-10-26T15:07:29.862Z</t>
  </si>
  <si>
    <t>2022-10-26T15:07:30.868Z</t>
  </si>
  <si>
    <t>2022-10-26T15:07:31.872Z</t>
  </si>
  <si>
    <t>2022-10-26T15:07:32.879Z</t>
  </si>
  <si>
    <t>2022-10-26T15:07:33.883Z</t>
  </si>
  <si>
    <t>2022-10-26T15:07:34.886Z</t>
  </si>
  <si>
    <t>2022-10-26T15:07:35.892Z</t>
  </si>
  <si>
    <t>2022-10-26T15:07:36.892Z</t>
  </si>
  <si>
    <t>2022-10-26T15:07:37.904Z</t>
  </si>
  <si>
    <t>2022-10-26T15:07:38.910Z</t>
  </si>
  <si>
    <t>2022-10-26T15:07:39.918Z</t>
  </si>
  <si>
    <t>2022-10-26T15:07:40.922Z</t>
  </si>
  <si>
    <t>2022-10-26T15:07:41.929Z</t>
  </si>
  <si>
    <t>2022-10-26T15:07:42.938Z</t>
  </si>
  <si>
    <t>2022-10-26T15:07:43.940Z</t>
  </si>
  <si>
    <t>2022-10-26T15:07:44.945Z</t>
  </si>
  <si>
    <t>2022-10-26T15:07:45.950Z</t>
  </si>
  <si>
    <t>2022-10-26T15:07:46.957Z</t>
  </si>
  <si>
    <t>2022-10-26T15:07:47.961Z</t>
  </si>
  <si>
    <t>2022-10-26T15:07:48.966Z</t>
  </si>
  <si>
    <t>2022-10-26T15:07:49.973Z</t>
  </si>
  <si>
    <t>2022-10-26T15:07:50.978Z</t>
  </si>
  <si>
    <t>2022-10-26T15:07:51.983Z</t>
  </si>
  <si>
    <t>2022-10-26T15:07:52.989Z</t>
  </si>
  <si>
    <t>2022-10-26T15:07:53.993Z</t>
  </si>
  <si>
    <t>2022-10-26T15:07:55.000Z</t>
  </si>
  <si>
    <t>2022-10-26T15:07:56.006Z</t>
  </si>
  <si>
    <t>2022-10-26T15:07:57.010Z</t>
  </si>
  <si>
    <t>2022-10-26T15:07:58.016Z</t>
  </si>
  <si>
    <t>2022-10-26T15:07:59.021Z</t>
  </si>
  <si>
    <t>2022-10-26T15:08:00.027Z</t>
  </si>
  <si>
    <t>2022-10-26T15:08:01.032Z</t>
  </si>
  <si>
    <t>2022-10-26T15:08:02.034Z</t>
  </si>
  <si>
    <t>2022-10-26T15:08:03.037Z</t>
  </si>
  <si>
    <t>2022-10-26T15:08:04.042Z</t>
  </si>
  <si>
    <t>2022-10-26T15:08:05.046Z</t>
  </si>
  <si>
    <t>2022-10-26T15:08:06.054Z</t>
  </si>
  <si>
    <t>2022-10-26T15:08:07.061Z</t>
  </si>
  <si>
    <t>2022-10-26T15:08:08.069Z</t>
  </si>
  <si>
    <t>2022-10-26T15:08:09.074Z</t>
  </si>
  <si>
    <t>2022-10-26T15:08:10.082Z</t>
  </si>
  <si>
    <t>2022-10-26T15:08:11.088Z</t>
  </si>
  <si>
    <t>2022-10-26T15:08:12.093Z</t>
  </si>
  <si>
    <t>2022-10-26T15:08:13.097Z</t>
  </si>
  <si>
    <t>2022-10-26T15:08:14.100Z</t>
  </si>
  <si>
    <t>2022-10-26T15:08:15.103Z</t>
  </si>
  <si>
    <t>2022-10-26T15:08:16.109Z</t>
  </si>
  <si>
    <t>2022-10-26T15:08:17.116Z</t>
  </si>
  <si>
    <t>2022-10-26T15:08:18.123Z</t>
  </si>
  <si>
    <t>2022-10-26T15:08:19.124Z</t>
  </si>
  <si>
    <t>2022-10-26T15:08:20.132Z</t>
  </si>
  <si>
    <t>2022-10-26T15:08:21.135Z</t>
  </si>
  <si>
    <t>2022-10-26T15:08:22.140Z</t>
  </si>
  <si>
    <t>2022-10-26T15:08:23.143Z</t>
  </si>
  <si>
    <t>2022-10-26T15:08:24.145Z</t>
  </si>
  <si>
    <t>2022-10-26T15:08:25.149Z</t>
  </si>
  <si>
    <t>2022-10-26T15:08:26.156Z</t>
  </si>
  <si>
    <t>2022-10-26T15:08:27.166Z</t>
  </si>
  <si>
    <t>2022-10-26T15:08:28.172Z</t>
  </si>
  <si>
    <t>2022-10-26T15:08:29.182Z</t>
  </si>
  <si>
    <t>2022-10-26T15:08:30.183Z</t>
  </si>
  <si>
    <t>2022-10-26T15:08:31.188Z</t>
  </si>
  <si>
    <t>2022-10-26T15:08:32.195Z</t>
  </si>
  <si>
    <t>2022-10-26T15:08:33.205Z</t>
  </si>
  <si>
    <t>2022-10-26T15:08:34.218Z</t>
  </si>
  <si>
    <t>2022-10-26T15:08:35.233Z</t>
  </si>
  <si>
    <t>2022-10-26T15:08:36.238Z</t>
  </si>
  <si>
    <t>2022-10-26T15:08:37.248Z</t>
  </si>
  <si>
    <t>2022-10-26T15:08:38.252Z</t>
  </si>
  <si>
    <t>2022-10-26T15:08:39.260Z</t>
  </si>
  <si>
    <t>2022-10-26T15:08:40.265Z</t>
  </si>
  <si>
    <t>2022-10-26T15:08:41.272Z</t>
  </si>
  <si>
    <t>2022-10-26T15:08:42.280Z</t>
  </si>
  <si>
    <t>2022-10-26T15:08:43.285Z</t>
  </si>
  <si>
    <t>2022-10-26T15:08:44.293Z</t>
  </si>
  <si>
    <t>2022-10-26T15:08:45.300Z</t>
  </si>
  <si>
    <t>2022-10-26T15:08:46.301Z</t>
  </si>
  <si>
    <t>2022-10-26T15:08:47.304Z</t>
  </si>
  <si>
    <t>2022-10-26T15:08:48.316Z</t>
  </si>
  <si>
    <t>2022-10-26T15:08:49.320Z</t>
  </si>
  <si>
    <t>2022-10-26T15:08:50.324Z</t>
  </si>
  <si>
    <t>2022-10-26T15:08:51.330Z</t>
  </si>
  <si>
    <t>2022-10-26T15:08:52.333Z</t>
  </si>
  <si>
    <t>2022-10-26T15:08:53.339Z</t>
  </si>
  <si>
    <t>2022-10-26T15:08:54.345Z</t>
  </si>
  <si>
    <t>2022-10-26T15:08:55.358Z</t>
  </si>
  <si>
    <t>2022-10-26T15:08:56.360Z</t>
  </si>
  <si>
    <t>2022-10-26T15:08:57.366Z</t>
  </si>
  <si>
    <t>2022-10-26T15:08:58.374Z</t>
  </si>
  <si>
    <t>2022-10-26T15:08:59.376Z</t>
  </si>
  <si>
    <t>2022-10-26T15:09:00.377Z</t>
  </si>
  <si>
    <t>2022-10-26T15:09:01.384Z</t>
  </si>
  <si>
    <t>2022-10-26T15:09:02.391Z</t>
  </si>
  <si>
    <t>2022-10-26T15:09:03.393Z</t>
  </si>
  <si>
    <t>2022-10-26T15:09:04.402Z</t>
  </si>
  <si>
    <t>2022-10-26T15:09:05.410Z</t>
  </si>
  <si>
    <t>2022-10-26T15:09:06.414Z</t>
  </si>
  <si>
    <t>2022-10-26T15:09:07.420Z</t>
  </si>
  <si>
    <t>2022-10-26T15:09:08.428Z</t>
  </si>
  <si>
    <t>2022-10-26T15:09:09.440Z</t>
  </si>
  <si>
    <t>2022-10-26T15:09:10.454Z</t>
  </si>
  <si>
    <t>2022-10-26T15:09:11.458Z</t>
  </si>
  <si>
    <t>2022-10-26T15:09:12.465Z</t>
  </si>
  <si>
    <t>2022-10-26T15:09:13.471Z</t>
  </si>
  <si>
    <t>2022-10-26T15:09:14.476Z</t>
  </si>
  <si>
    <t>2022-10-26T15:09:15.481Z</t>
  </si>
  <si>
    <t>2022-10-26T15:09:16.488Z</t>
  </si>
  <si>
    <t>2022-10-26T15:09:17.492Z</t>
  </si>
  <si>
    <t>2022-10-26T15:09:18.499Z</t>
  </si>
  <si>
    <t>2022-10-26T15:09:19.502Z</t>
  </si>
  <si>
    <t>2022-10-26T15:09:20.510Z</t>
  </si>
  <si>
    <t>2022-10-26T15:09:21.515Z</t>
  </si>
  <si>
    <t>2022-10-26T15:09:22.524Z</t>
  </si>
  <si>
    <t>2022-10-26T15:09:23.532Z</t>
  </si>
  <si>
    <t>2022-10-26T15:09:24.534Z</t>
  </si>
  <si>
    <t>2022-10-26T15:09:25.539Z</t>
  </si>
  <si>
    <t>2022-10-26T15:09:26.541Z</t>
  </si>
  <si>
    <t>2022-10-26T15:09:27.547Z</t>
  </si>
  <si>
    <t>2022-10-26T15:09:28.555Z</t>
  </si>
  <si>
    <t>2022-10-26T15:09:29.557Z</t>
  </si>
  <si>
    <t>2022-10-26T15:09:30.566Z</t>
  </si>
  <si>
    <t>2022-10-26T15:09:31.572Z</t>
  </si>
  <si>
    <t>2022-10-26T15:09:32.582Z</t>
  </si>
  <si>
    <t>2022-10-26T15:09:33.588Z</t>
  </si>
  <si>
    <t>2022-10-26T15:09:34.591Z</t>
  </si>
  <si>
    <t>2022-10-26T15:09:35.598Z</t>
  </si>
  <si>
    <t>2022-10-26T15:09:36.602Z</t>
  </si>
  <si>
    <t>2022-10-26T15:09:37.612Z</t>
  </si>
  <si>
    <t>2022-10-26T15:09:38.621Z</t>
  </si>
  <si>
    <t>2022-10-26T15:09:39.628Z</t>
  </si>
  <si>
    <t>2022-10-26T15:09:40.636Z</t>
  </si>
  <si>
    <t>2022-10-26T15:09:41.643Z</t>
  </si>
  <si>
    <t>2022-10-26T15:09:42.650Z</t>
  </si>
  <si>
    <t>2022-10-26T15:09:43.652Z</t>
  </si>
  <si>
    <t>2022-10-26T15:09:44.663Z</t>
  </si>
  <si>
    <t>2022-10-26T15:09:45.664Z</t>
  </si>
  <si>
    <t>2022-10-26T15:09:46.669Z</t>
  </si>
  <si>
    <t>2022-10-26T15:09:47.679Z</t>
  </si>
  <si>
    <t>2022-10-26T15:09:48.686Z</t>
  </si>
  <si>
    <t>2022-10-26T15:09:49.696Z</t>
  </si>
  <si>
    <t>2022-10-26T15:09:50.700Z</t>
  </si>
  <si>
    <t>2022-10-26T15:09:51.705Z</t>
  </si>
  <si>
    <t>2022-10-26T15:09:52.714Z</t>
  </si>
  <si>
    <t>2022-10-26T15:09:53.721Z</t>
  </si>
  <si>
    <t>2022-10-26T15:09:54.726Z</t>
  </si>
  <si>
    <t>2022-10-26T15:09:55.730Z</t>
  </si>
  <si>
    <t>2022-10-26T15:09:56.737Z</t>
  </si>
  <si>
    <t>2022-10-26T15:09:57.743Z</t>
  </si>
  <si>
    <t>2022-10-26T15:09:58.746Z</t>
  </si>
  <si>
    <t>2022-10-26T15:09:59.749Z</t>
  </si>
  <si>
    <t>2022-10-26T15:10:00.764Z</t>
  </si>
  <si>
    <t>2022-10-26T15:10:01.769Z</t>
  </si>
  <si>
    <t>2022-10-26T15:10:02.771Z</t>
  </si>
  <si>
    <t>2022-10-26T15:10:03.772Z</t>
  </si>
  <si>
    <t>2022-10-26T15:10:04.775Z</t>
  </si>
  <si>
    <t>2022-10-26T15:10:05.782Z</t>
  </si>
  <si>
    <t>2022-10-26T15:10:06.789Z</t>
  </si>
  <si>
    <t>2022-10-26T15:10:07.797Z</t>
  </si>
  <si>
    <t>2022-10-26T15:10:08.808Z</t>
  </si>
  <si>
    <t>2022-10-26T15:10:09.812Z</t>
  </si>
  <si>
    <t>2022-10-26T15:10:10.816Z</t>
  </si>
  <si>
    <t>2022-10-26T15:10:11.822Z</t>
  </si>
  <si>
    <t>2022-10-26T15:10:12.832Z</t>
  </si>
  <si>
    <t>2022-10-26T15:10:13.839Z</t>
  </si>
  <si>
    <t>2022-10-26T15:10:14.847Z</t>
  </si>
  <si>
    <t>2022-10-26T15:10:15.851Z</t>
  </si>
  <si>
    <t>2022-10-26T15:10:16.859Z</t>
  </si>
  <si>
    <t>2022-10-26T15:10:17.864Z</t>
  </si>
  <si>
    <t>2022-10-26T15:10:18.871Z</t>
  </si>
  <si>
    <t>2022-10-26T15:10:19.878Z</t>
  </si>
  <si>
    <t>2022-10-26T15:10:20.884Z</t>
  </si>
  <si>
    <t>2022-10-26T15:10:21.886Z</t>
  </si>
  <si>
    <t>2022-10-26T15:10:22.892Z</t>
  </si>
  <si>
    <t>2022-10-26T15:10:23.896Z</t>
  </si>
  <si>
    <t>2022-10-26T15:10:24.905Z</t>
  </si>
  <si>
    <t>2022-10-26T15:10:25.912Z</t>
  </si>
  <si>
    <t>2022-10-26T15:10:26.919Z</t>
  </si>
  <si>
    <t>2022-10-26T15:10:27.926Z</t>
  </si>
  <si>
    <t>2022-10-26T15:10:28.929Z</t>
  </si>
  <si>
    <t>2022-10-26T15:10:29.934Z</t>
  </si>
  <si>
    <t>2022-10-26T15:10:30.936Z</t>
  </si>
  <si>
    <t>2022-10-26T15:10:31.941Z</t>
  </si>
  <si>
    <t>2022-10-26T15:10:32.943Z</t>
  </si>
  <si>
    <t>2022-10-26T15:10:33.950Z</t>
  </si>
  <si>
    <t>2022-10-26T15:10:34.956Z</t>
  </si>
  <si>
    <t>2022-10-26T15:10:35.957Z</t>
  </si>
  <si>
    <t>2022-10-26T15:10:36.962Z</t>
  </si>
  <si>
    <t>2022-10-26T15:10:37.964Z</t>
  </si>
  <si>
    <t>2022-10-26T15:10:38.974Z</t>
  </si>
  <si>
    <t>2022-10-26T15:10:39.979Z</t>
  </si>
  <si>
    <t>2022-10-26T15:10:40.990Z</t>
  </si>
  <si>
    <t>2022-10-26T15:10:41.999Z</t>
  </si>
  <si>
    <t>2022-10-26T15:10:43.006Z</t>
  </si>
  <si>
    <t>2022-10-26T15:10:44.014Z</t>
  </si>
  <si>
    <t>2022-10-26T15:10:45.020Z</t>
  </si>
  <si>
    <t>2022-10-26T15:10:46.025Z</t>
  </si>
  <si>
    <t>2022-10-26T15:10:47.034Z</t>
  </si>
  <si>
    <t>2022-10-26T15:10:48.042Z</t>
  </si>
  <si>
    <t>2022-10-26T15:10:49.051Z</t>
  </si>
  <si>
    <t>2022-10-26T15:10:50.055Z</t>
  </si>
  <si>
    <t>2022-10-26T15:10:51.061Z</t>
  </si>
  <si>
    <t>2022-10-26T15:10:52.067Z</t>
  </si>
  <si>
    <t>2022-10-26T15:10:53.071Z</t>
  </si>
  <si>
    <t>2022-10-26T15:10:54.076Z</t>
  </si>
  <si>
    <t>2022-10-26T15:10:55.081Z</t>
  </si>
  <si>
    <t>2022-10-26T15:10:56.087Z</t>
  </si>
  <si>
    <t>2022-10-26T15:10:57.089Z</t>
  </si>
  <si>
    <t>2022-10-26T15:10:58.099Z</t>
  </si>
  <si>
    <t>2022-10-26T15:10:59.100Z</t>
  </si>
  <si>
    <t>2022-10-26T15:11:00.101Z</t>
  </si>
  <si>
    <t>2022-10-26T15:11:01.101Z</t>
  </si>
  <si>
    <t>2022-10-26T15:11:02.109Z</t>
  </si>
  <si>
    <t>2022-10-26T15:11:03.117Z</t>
  </si>
  <si>
    <t>2022-10-26T15:11:04.120Z</t>
  </si>
  <si>
    <t>2022-10-26T15:11:05.128Z</t>
  </si>
  <si>
    <t>2022-10-26T15:11:06.130Z</t>
  </si>
  <si>
    <t>2022-10-26T15:11:07.138Z</t>
  </si>
  <si>
    <t>2022-10-26T15:11:08.143Z</t>
  </si>
  <si>
    <t>2022-10-26T15:11:09.148Z</t>
  </si>
  <si>
    <t>2022-10-26T15:11:10.154Z</t>
  </si>
  <si>
    <t>2022-10-26T15:11:11.159Z</t>
  </si>
  <si>
    <t>2022-10-26T15:11:12.162Z</t>
  </si>
  <si>
    <t>2022-10-26T15:11:13.169Z</t>
  </si>
  <si>
    <t>2022-10-26T15:11:14.170Z</t>
  </si>
  <si>
    <t>2022-10-26T15:11:15.177Z</t>
  </si>
  <si>
    <t>2022-10-26T15:11:16.187Z</t>
  </si>
  <si>
    <t>2022-10-26T15:11:17.194Z</t>
  </si>
  <si>
    <t>2022-10-26T15:11:18.200Z</t>
  </si>
  <si>
    <t>2022-10-26T15:11:19.204Z</t>
  </si>
  <si>
    <t>2022-10-26T15:11:20.210Z</t>
  </si>
  <si>
    <t>2022-10-26T15:11:21.216Z</t>
  </si>
  <si>
    <t>2022-10-26T15:11:22.222Z</t>
  </si>
  <si>
    <t>2022-10-26T15:11:23.224Z</t>
  </si>
  <si>
    <t>2022-10-26T15:11:24.230Z</t>
  </si>
  <si>
    <t>2022-10-26T15:11:25.233Z</t>
  </si>
  <si>
    <t>2022-10-26T15:11:26.234Z</t>
  </si>
  <si>
    <t>2022-10-26T15:11:27.237Z</t>
  </si>
  <si>
    <t>2022-10-26T15:11:28.242Z</t>
  </si>
  <si>
    <t>2022-10-26T15:11:29.251Z</t>
  </si>
  <si>
    <t>2022-10-26T15:11:30.258Z</t>
  </si>
  <si>
    <t>2022-10-26T15:11:31.262Z</t>
  </si>
  <si>
    <t>2022-10-26T15:11:32.268Z</t>
  </si>
  <si>
    <t>2022-10-26T15:11:33.270Z</t>
  </si>
  <si>
    <t>2022-10-26T15:11:34.275Z</t>
  </si>
  <si>
    <t>2022-10-26T15:11:35.281Z</t>
  </si>
  <si>
    <t>2022-10-26T15:11:36.288Z</t>
  </si>
  <si>
    <t>2022-10-26T15:11:37.292Z</t>
  </si>
  <si>
    <t>2022-10-26T15:11:38.299Z</t>
  </si>
  <si>
    <t>2022-10-26T15:11:39.302Z</t>
  </si>
  <si>
    <t>2022-10-26T15:11:40.309Z</t>
  </si>
  <si>
    <t>2022-10-26T15:11:41.316Z</t>
  </si>
  <si>
    <t>2022-10-26T15:11:42.321Z</t>
  </si>
  <si>
    <t>2022-10-26T15:11:43.329Z</t>
  </si>
  <si>
    <t>2022-10-26T15:11:44.334Z</t>
  </si>
  <si>
    <t>2022-10-26T15:11:45.343Z</t>
  </si>
  <si>
    <t>2022-10-26T15:11:46.350Z</t>
  </si>
  <si>
    <t>2022-10-26T15:11:47.357Z</t>
  </si>
  <si>
    <t>2022-10-26T15:11:48.365Z</t>
  </si>
  <si>
    <t>2022-10-26T15:11:49.369Z</t>
  </si>
  <si>
    <t>2022-10-26T15:11:50.376Z</t>
  </si>
  <si>
    <t>2022-10-26T15:11:51.383Z</t>
  </si>
  <si>
    <t>2022-10-26T15:11:52.386Z</t>
  </si>
  <si>
    <t>2022-10-26T15:11:53.389Z</t>
  </si>
  <si>
    <t>2022-10-26T15:11:54.392Z</t>
  </si>
  <si>
    <t>2022-10-26T15:11:55.398Z</t>
  </si>
  <si>
    <t>2022-10-26T15:11:56.404Z</t>
  </si>
  <si>
    <t>2022-10-26T15:11:57.412Z</t>
  </si>
  <si>
    <t>2022-10-26T15:11:58.418Z</t>
  </si>
  <si>
    <t>2022-10-26T15:11:59.420Z</t>
  </si>
  <si>
    <t>2022-10-26T15:12:00.430Z</t>
  </si>
  <si>
    <t>2022-10-26T15:12:01.432Z</t>
  </si>
  <si>
    <t>2022-10-26T15:12:02.448Z</t>
  </si>
  <si>
    <t>2022-10-26T15:12:03.452Z</t>
  </si>
  <si>
    <t>2022-10-26T15:12:04.455Z</t>
  </si>
  <si>
    <t>2022-10-26T15:12:05.465Z</t>
  </si>
  <si>
    <t>2022-10-26T15:12:06.471Z</t>
  </si>
  <si>
    <t>2022-10-26T15:12:07.482Z</t>
  </si>
  <si>
    <t>2022-10-26T15:12:08.487Z</t>
  </si>
  <si>
    <t>2022-10-26T15:12:09.494Z</t>
  </si>
  <si>
    <t>2022-10-26T15:12:10.495Z</t>
  </si>
  <si>
    <t>2022-10-26T15:12:11.508Z</t>
  </si>
  <si>
    <t>2022-10-26T15:12:12.513Z</t>
  </si>
  <si>
    <t>2022-10-26T15:12:13.521Z</t>
  </si>
  <si>
    <t>2022-10-26T15:12:14.525Z</t>
  </si>
  <si>
    <t>2022-10-26T15:12:15.531Z</t>
  </si>
  <si>
    <t>2022-10-26T15:12:16.537Z</t>
  </si>
  <si>
    <t>2022-10-26T15:12:17.538Z</t>
  </si>
  <si>
    <t>2022-10-26T15:12:18.546Z</t>
  </si>
  <si>
    <t>2022-10-26T15:12:19.552Z</t>
  </si>
  <si>
    <t>2022-10-26T15:12:20.560Z</t>
  </si>
  <si>
    <t>2022-10-26T15:12:21.571Z</t>
  </si>
  <si>
    <t>2022-10-26T15:12:22.577Z</t>
  </si>
  <si>
    <t>2022-10-26T15:12:23.584Z</t>
  </si>
  <si>
    <t>2022-10-26T15:12:24.591Z</t>
  </si>
  <si>
    <t>2022-10-26T15:12:25.598Z</t>
  </si>
  <si>
    <t>2022-10-26T15:12:26.605Z</t>
  </si>
  <si>
    <t>2022-10-26T15:12:27.612Z</t>
  </si>
  <si>
    <t>2022-10-26T15:12:28.611Z</t>
  </si>
  <si>
    <t>2022-10-26T15:12:29.614Z</t>
  </si>
  <si>
    <t>2022-10-26T15:12:30.623Z</t>
  </si>
  <si>
    <t>2022-10-26T15:12:31.637Z</t>
  </si>
  <si>
    <t>2022-10-26T15:12:32.643Z</t>
  </si>
  <si>
    <t>2022-10-26T15:12:33.653Z</t>
  </si>
  <si>
    <t>2022-10-26T15:12:34.657Z</t>
  </si>
  <si>
    <t>2022-10-26T15:12:35.661Z</t>
  </si>
  <si>
    <t>2022-10-26T15:12:36.668Z</t>
  </si>
  <si>
    <t>2022-10-26T15:12:37.672Z</t>
  </si>
  <si>
    <t>2022-10-26T15:12:38.675Z</t>
  </si>
  <si>
    <t>2022-10-26T15:12:39.686Z</t>
  </si>
  <si>
    <t>2022-10-26T15:12:40.693Z</t>
  </si>
  <si>
    <t>2022-10-26T15:12:41.696Z</t>
  </si>
  <si>
    <t>2022-10-26T15:12:42.700Z</t>
  </si>
  <si>
    <t>2022-10-26T15:12:43.707Z</t>
  </si>
  <si>
    <t>2022-10-26T15:12:44.720Z</t>
  </si>
  <si>
    <t>2022-10-26T15:12:45.723Z</t>
  </si>
  <si>
    <t>2022-10-26T15:12:46.725Z</t>
  </si>
  <si>
    <t>2022-10-26T15:12:47.733Z</t>
  </si>
  <si>
    <t>2022-10-26T15:12:48.738Z</t>
  </si>
  <si>
    <t>2022-10-26T15:12:49.741Z</t>
  </si>
  <si>
    <t>2022-10-26T15:12:50.746Z</t>
  </si>
  <si>
    <t>2022-10-26T15:12:51.752Z</t>
  </si>
  <si>
    <t>2022-10-26T15:12:52.757Z</t>
  </si>
  <si>
    <t>2022-10-26T15:12:53.763Z</t>
  </si>
  <si>
    <t>2022-10-26T15:12:54.770Z</t>
  </si>
  <si>
    <t>2022-10-26T15:12:55.776Z</t>
  </si>
  <si>
    <t>2022-10-26T15:12:56.779Z</t>
  </si>
  <si>
    <t>2022-10-26T15:12:57.784Z</t>
  </si>
  <si>
    <t>2022-10-26T15:12:58.785Z</t>
  </si>
  <si>
    <t>2022-10-26T15:12:59.793Z</t>
  </si>
  <si>
    <t>2022-10-26T15:13:00.798Z</t>
  </si>
  <si>
    <t>2022-10-26T15:13:01.807Z</t>
  </si>
  <si>
    <t>2022-10-26T15:13:02.817Z</t>
  </si>
  <si>
    <t>2022-10-26T15:13:03.817Z</t>
  </si>
  <si>
    <t>2022-10-26T15:13:04.820Z</t>
  </si>
  <si>
    <t>2022-10-26T15:13:05.828Z</t>
  </si>
  <si>
    <t>2022-10-26T15:13:06.834Z</t>
  </si>
  <si>
    <t>2022-10-26T15:13:07.844Z</t>
  </si>
  <si>
    <t>2022-10-26T15:13:08.845Z</t>
  </si>
  <si>
    <t>2022-10-26T15:13:09.863Z</t>
  </si>
  <si>
    <t>2022-10-26T15:13:10.854Z</t>
  </si>
  <si>
    <t>2022-10-26T15:13:11.859Z</t>
  </si>
  <si>
    <t>2022-10-26T15:13:12.862Z</t>
  </si>
  <si>
    <t>2022-10-26T15:13:13.869Z</t>
  </si>
  <si>
    <t>2022-10-26T15:13:14.869Z</t>
  </si>
  <si>
    <t>2022-10-26T15:13:15.882Z</t>
  </si>
  <si>
    <t>2022-10-26T15:13:16.890Z</t>
  </si>
  <si>
    <t>2022-10-26T15:13:17.899Z</t>
  </si>
  <si>
    <t>2022-10-26T15:13:18.902Z</t>
  </si>
  <si>
    <t>2022-10-26T15:13:19.912Z</t>
  </si>
  <si>
    <t>2022-10-26T15:13:20.920Z</t>
  </si>
  <si>
    <t>2022-10-26T15:13:21.927Z</t>
  </si>
  <si>
    <t>2022-10-26T15:13:22.929Z</t>
  </si>
  <si>
    <t>2022-10-26T15:13:23.934Z</t>
  </si>
  <si>
    <t>2022-10-26T15:13:24.938Z</t>
  </si>
  <si>
    <t>2022-10-26T15:13:25.944Z</t>
  </si>
  <si>
    <t>2022-10-26T15:13:26.952Z</t>
  </si>
  <si>
    <t>2022-10-26T15:13:27.959Z</t>
  </si>
  <si>
    <t>"2022-10-26T15:13:28.974Z"</t>
  </si>
  <si>
    <t>"2022-10-26T15:13:29.975Z"</t>
  </si>
  <si>
    <t>"2022-10-26T15:13:30.977Z"</t>
  </si>
  <si>
    <t>"2022-10-26T15:13:31.990Z"</t>
  </si>
  <si>
    <t>"2022-10-26T15:13:32.996Z"</t>
  </si>
  <si>
    <t>"2022-10-26T15:13:34.003Z"</t>
  </si>
  <si>
    <t>"2022-10-26T15:13:35.005Z"</t>
  </si>
  <si>
    <t>"2022-10-26T15:13:36.008Z"</t>
  </si>
  <si>
    <t>"2022-10-26T15:13:37.009Z"</t>
  </si>
  <si>
    <t>"2022-10-26T15:13:38.011Z"</t>
  </si>
  <si>
    <t>"2022-10-26T15:13:39.015Z"</t>
  </si>
  <si>
    <t>"2022-10-26T15:13:40.021Z"</t>
  </si>
  <si>
    <t>"2022-10-26T15:13:41.022Z"</t>
  </si>
  <si>
    <t>"2022-10-26T15:13:42.023Z"</t>
  </si>
  <si>
    <t>"2022-10-26T15:13:43.024Z"</t>
  </si>
  <si>
    <t>"2022-10-26T15:13:44.028Z"</t>
  </si>
  <si>
    <t>"2022-10-26T15:13:45.031Z"</t>
  </si>
  <si>
    <t>"2022-10-26T15:13:46.041Z"</t>
  </si>
  <si>
    <t>"2022-10-26T15:13:47.046Z"</t>
  </si>
  <si>
    <t>"2022-10-26T15:13:48.052Z"</t>
  </si>
  <si>
    <t>"2022-10-26T15:13:49.063Z"</t>
  </si>
  <si>
    <t>"2022-10-26T15:13:50.071Z"</t>
  </si>
  <si>
    <t>"2022-10-26T15:13:51.075Z"</t>
  </si>
  <si>
    <t>"2022-10-26T15:13:52.082Z"</t>
  </si>
  <si>
    <t>"2022-10-26T15:13:53.089Z"</t>
  </si>
  <si>
    <t>"2022-10-26T15:13:54.093Z"</t>
  </si>
  <si>
    <t>"2022-10-26T15:13:55.097Z"</t>
  </si>
  <si>
    <t>"2022-10-26T15:13:56.101Z"</t>
  </si>
  <si>
    <t>"2022-10-26T15:13:57.103Z"</t>
  </si>
  <si>
    <t>"2022-10-26T15:13:58.104Z"</t>
  </si>
  <si>
    <t>"2022-10-26T15:13:59.109Z"</t>
  </si>
  <si>
    <t>"2022-10-26T15:14:00.115Z"</t>
  </si>
  <si>
    <t>"2022-10-26T15:14:01.121Z"</t>
  </si>
  <si>
    <t>"2022-10-26T15:14:02.126Z"</t>
  </si>
  <si>
    <t>"2022-10-26T15:14:03.134Z"</t>
  </si>
  <si>
    <t>"2022-10-26T15:14:04.140Z"</t>
  </si>
  <si>
    <t>"2022-10-26T15:14:05.143Z"</t>
  </si>
  <si>
    <t>"2022-10-26T15:14:06.148Z"</t>
  </si>
  <si>
    <t>"2022-10-26T15:14:07.149Z"</t>
  </si>
  <si>
    <t>"2022-10-26T15:14:08.158Z"</t>
  </si>
  <si>
    <t>"2022-10-26T15:14:09.166Z"</t>
  </si>
  <si>
    <t>"2022-10-26T15:14:10.173Z"</t>
  </si>
  <si>
    <t>"2022-10-26T15:14:11.182Z"</t>
  </si>
  <si>
    <t>"2022-10-26T15:14:12.188Z"</t>
  </si>
  <si>
    <t>"2022-10-26T15:14:13.194Z"</t>
  </si>
  <si>
    <t>"2022-10-26T15:14:14.203Z"</t>
  </si>
  <si>
    <t>"2022-10-26T15:14:15.207Z"</t>
  </si>
  <si>
    <t>"2022-10-26T15:14:16.211Z"</t>
  </si>
  <si>
    <t>"2022-10-26T15:14:17.214Z"</t>
  </si>
  <si>
    <t>"2022-10-26T15:14:18.218Z"</t>
  </si>
  <si>
    <t>"2022-10-26T15:14:19.223Z"</t>
  </si>
  <si>
    <t>"2022-10-26T15:14:20.228Z"</t>
  </si>
  <si>
    <t>"2022-10-26T15:14:21.230Z"</t>
  </si>
  <si>
    <t>"2022-10-26T15:14:22.238Z"</t>
  </si>
  <si>
    <t>"2022-10-26T15:14:23.243Z"</t>
  </si>
  <si>
    <t>"2022-10-26T15:14:24.250Z"</t>
  </si>
  <si>
    <t>"2022-10-26T15:14:25.255Z"</t>
  </si>
  <si>
    <t>"2022-10-26T15:14:26.263Z"</t>
  </si>
  <si>
    <t>"2022-10-26T15:14:27.277Z"</t>
  </si>
  <si>
    <t>"2022-10-26T15:14:28.281Z"</t>
  </si>
  <si>
    <t>"2022-10-26T15:14:29.282Z"</t>
  </si>
  <si>
    <t>"2022-10-26T15:14:30.284Z"</t>
  </si>
  <si>
    <t>"2022-10-26T15:14:31.288Z"</t>
  </si>
  <si>
    <t>"2022-10-26T15:14:32.291Z"</t>
  </si>
  <si>
    <t>"2022-10-26T15:14:33.298Z"</t>
  </si>
  <si>
    <t>"2022-10-26T15:14:34.307Z"</t>
  </si>
  <si>
    <t>"2022-10-26T15:14:35.311Z"</t>
  </si>
  <si>
    <t>"2022-10-26T15:14:36.316Z"</t>
  </si>
  <si>
    <t>"2022-10-26T15:14:37.319Z"</t>
  </si>
  <si>
    <t>"2022-10-26T15:14:38.325Z"</t>
  </si>
  <si>
    <t>"2022-10-26T15:14:39.334Z"</t>
  </si>
  <si>
    <t>"2022-10-26T15:14:40.341Z"</t>
  </si>
  <si>
    <t>"2022-10-26T15:14:41.345Z"</t>
  </si>
  <si>
    <t>"2022-10-26T15:14:42.354Z"</t>
  </si>
  <si>
    <t>"2022-10-26T15:14:43.363Z"</t>
  </si>
  <si>
    <t>"2022-10-26T15:14:44.371Z"</t>
  </si>
  <si>
    <t>"2022-10-26T15:14:45.379Z"</t>
  </si>
  <si>
    <t>"2022-10-26T15:14:46.384Z"</t>
  </si>
  <si>
    <t>"2022-10-26T15:14:47.391Z"</t>
  </si>
  <si>
    <t>"2022-10-26T15:14:48.399Z"</t>
  </si>
  <si>
    <t>"2022-10-26T15:14:49.404Z"</t>
  </si>
  <si>
    <t>"2022-10-26T15:14:50.408Z"</t>
  </si>
  <si>
    <t>"2022-10-26T15:14:51.415Z"</t>
  </si>
  <si>
    <t>"2022-10-26T15:14:52.424Z"</t>
  </si>
  <si>
    <t>"2022-10-26T15:14:53.435Z"</t>
  </si>
  <si>
    <t>"2022-10-26T15:14:54.439Z"</t>
  </si>
  <si>
    <t>"2022-10-26T15:14:55.447Z"</t>
  </si>
  <si>
    <t>"2022-10-26T15:14:56.450Z"</t>
  </si>
  <si>
    <t>"2022-10-26T15:14:57.456Z"</t>
  </si>
  <si>
    <t>"2022-10-26T15:14:58.462Z"</t>
  </si>
  <si>
    <t>"2022-10-26T15:14:59.467Z"</t>
  </si>
  <si>
    <t>"2022-10-26T15:15:00.470Z"</t>
  </si>
  <si>
    <t>"2022-10-26T15:15:01.473Z"</t>
  </si>
  <si>
    <t>"2022-10-26T15:15:02.478Z"</t>
  </si>
  <si>
    <t>"2022-10-26T15:15:03.483Z"</t>
  </si>
  <si>
    <t>"2022-10-26T15:15:04.491Z"</t>
  </si>
  <si>
    <t>"2022-10-26T15:15:05.507Z"</t>
  </si>
  <si>
    <t>"2022-10-26T15:15:06.514Z"</t>
  </si>
  <si>
    <t>"2022-10-26T15:15:07.519Z"</t>
  </si>
  <si>
    <t>"2022-10-26T15:15:08.528Z"</t>
  </si>
  <si>
    <t>"2022-10-26T15:15:09.533Z"</t>
  </si>
  <si>
    <t>"2022-10-26T15:15:10.537Z"</t>
  </si>
  <si>
    <t>"2022-10-26T15:15:11.538Z"</t>
  </si>
  <si>
    <t>"2022-10-26T15:15:12.541Z"</t>
  </si>
  <si>
    <t>"2022-10-26T15:15:13.548Z"</t>
  </si>
  <si>
    <t>"2022-10-26T15:15:14.552Z"</t>
  </si>
  <si>
    <t>"2022-10-26T15:15:15.559Z"</t>
  </si>
  <si>
    <t>"2022-10-26T15:15:17.568Z"</t>
  </si>
  <si>
    <t>"2022-10-26T15:15:18.582Z"</t>
  </si>
  <si>
    <t>"2022-10-26T15:15:19.587Z"</t>
  </si>
  <si>
    <t>"2022-10-26T15:15:20.593Z"</t>
  </si>
  <si>
    <t>"2022-10-26T15:15:21.599Z"</t>
  </si>
  <si>
    <t>"2022-10-26T15:15:22.603Z"</t>
  </si>
  <si>
    <t>"2022-10-26T15:15:23.613Z"</t>
  </si>
  <si>
    <t>"2022-10-26T15:15:24.615Z"</t>
  </si>
  <si>
    <t>"2022-10-26T15:15:25.621Z"</t>
  </si>
  <si>
    <t>"2022-10-26T15:15:26.626Z"</t>
  </si>
  <si>
    <t>"2022-10-26T15:15:27.631Z"</t>
  </si>
  <si>
    <t>"2022-10-26T15:15:28.636Z"</t>
  </si>
  <si>
    <t>"2022-10-26T15:15:29.639Z"</t>
  </si>
  <si>
    <t>"2022-10-26T15:15:30.645Z"</t>
  </si>
  <si>
    <t>"2022-10-26T15:15:31.649Z"</t>
  </si>
  <si>
    <t>"2022-10-26T15:15:32.655Z"</t>
  </si>
  <si>
    <t>"2022-10-26T15:15:33.662Z"</t>
  </si>
  <si>
    <t>"2022-10-26T15:15:34.666Z"</t>
  </si>
  <si>
    <t>"2022-10-26T15:15:35.667Z"</t>
  </si>
  <si>
    <t>"2022-10-26T15:15:36.671Z"</t>
  </si>
  <si>
    <t>"2022-10-26T15:15:37.674Z"</t>
  </si>
  <si>
    <t>"2022-10-26T15:15:38.680Z"</t>
  </si>
  <si>
    <t>"2022-10-26T15:15:39.686Z"</t>
  </si>
  <si>
    <t>"2022-10-26T15:15:40.693Z"</t>
  </si>
  <si>
    <t>"2022-10-26T15:15:41.697Z"</t>
  </si>
  <si>
    <t>"2022-10-26T15:15:42.704Z"</t>
  </si>
  <si>
    <t>"2022-10-26T15:15:43.713Z"</t>
  </si>
  <si>
    <t>"2022-10-26T15:15:44.718Z"</t>
  </si>
  <si>
    <t>"2022-10-26T15:15:45.724Z"</t>
  </si>
  <si>
    <t>"2022-10-26T15:15:46.730Z"</t>
  </si>
  <si>
    <t>"2022-10-26T15:15:47.734Z"</t>
  </si>
  <si>
    <t>"2022-10-26T15:15:48.741Z"</t>
  </si>
  <si>
    <t>"2022-10-26T15:15:49.746Z"</t>
  </si>
  <si>
    <t>2022-10-26T15:15:50.747Z</t>
  </si>
  <si>
    <t>2022-10-26T15:15:51.756Z</t>
  </si>
  <si>
    <t>2022-10-26T15:15:52.760Z</t>
  </si>
  <si>
    <t>2022-10-26T15:15:53.764Z</t>
  </si>
  <si>
    <t>2022-10-26T15:15:54.764Z</t>
  </si>
  <si>
    <t>2022-10-26T15:15:55.771Z</t>
  </si>
  <si>
    <t>2022-10-26T15:15:56.773Z</t>
  </si>
  <si>
    <t>2022-10-26T15:15:57.777Z</t>
  </si>
  <si>
    <t>2022-10-26T15:15:58.782Z</t>
  </si>
  <si>
    <t>2022-10-26T15:15:59.791Z</t>
  </si>
  <si>
    <t>2022-10-26T15:16:00.795Z</t>
  </si>
  <si>
    <t>2022-10-26T15:16:01.800Z</t>
  </si>
  <si>
    <t>2022-10-26T15:16:02.806Z</t>
  </si>
  <si>
    <t>2022-10-26T15:16:03.807Z</t>
  </si>
  <si>
    <t>2022-10-26T15:16:04.820Z</t>
  </si>
  <si>
    <t>2022-10-26T15:16:05.827Z</t>
  </si>
  <si>
    <t>2022-10-26T15:16:06.837Z</t>
  </si>
  <si>
    <t>2022-10-26T15:16:07.843Z</t>
  </si>
  <si>
    <t>2022-10-26T15:16:08.849Z</t>
  </si>
  <si>
    <t>2022-10-26T15:16:09.855Z</t>
  </si>
  <si>
    <t>2022-10-26T15:16:10.860Z</t>
  </si>
  <si>
    <t>2022-10-26T15:16:11.865Z</t>
  </si>
  <si>
    <t>2022-10-26T15:16:12.870Z</t>
  </si>
  <si>
    <t>2022-10-26T15:16:13.876Z</t>
  </si>
  <si>
    <t>2022-10-26T15:16:14.883Z</t>
  </si>
  <si>
    <t>2022-10-26T15:16:15.886Z</t>
  </si>
  <si>
    <t>2022-10-26T15:16:16.892Z</t>
  </si>
  <si>
    <t>2022-10-26T15:16:17.899Z</t>
  </si>
  <si>
    <t>2022-10-26T15:16:18.903Z</t>
  </si>
  <si>
    <t>2022-10-26T15:16:19.910Z</t>
  </si>
  <si>
    <t>2022-10-26T15:16:20.914Z</t>
  </si>
  <si>
    <t>2022-10-26T15:16:21.919Z</t>
  </si>
  <si>
    <t>2022-10-26T15:16:22.923Z</t>
  </si>
  <si>
    <t>2022-10-26T15:16:23.930Z</t>
  </si>
  <si>
    <t>2022-10-26T15:16:24.936Z</t>
  </si>
  <si>
    <t>2022-10-26T15:16:25.940Z</t>
  </si>
  <si>
    <t>2022-10-26T15:16:26.956Z</t>
  </si>
  <si>
    <t>2022-10-26T15:16:27.946Z</t>
  </si>
  <si>
    <t>2022-10-26T15:16:28.947Z</t>
  </si>
  <si>
    <t>2022-10-26T15:16:29.953Z</t>
  </si>
  <si>
    <t>2022-10-26T15:16:30.961Z</t>
  </si>
  <si>
    <t>2022-10-26T15:16:31.970Z</t>
  </si>
  <si>
    <t>2022-10-26T15:16:32.976Z</t>
  </si>
  <si>
    <t>2022-10-26T15:16:33.981Z</t>
  </si>
  <si>
    <t>2022-10-26T15:16:34.987Z</t>
  </si>
  <si>
    <t>2022-10-26T15:16:35.990Z</t>
  </si>
  <si>
    <t>2022-10-26T15:16:36.997Z</t>
  </si>
  <si>
    <t>2022-10-26T15:16:38.002Z</t>
  </si>
  <si>
    <t>2022-10-26T15:16:39.006Z</t>
  </si>
  <si>
    <t>2022-10-26T15:16:40.013Z</t>
  </si>
  <si>
    <t>2022-10-26T15:16:41.018Z</t>
  </si>
  <si>
    <t>2022-10-26T15:16:42.021Z</t>
  </si>
  <si>
    <t>2022-10-26T15:16:43.029Z</t>
  </si>
  <si>
    <t>2022-10-26T15:16:44.032Z</t>
  </si>
  <si>
    <t>2022-10-26T15:16:45.037Z</t>
  </si>
  <si>
    <t>2022-10-26T15:16:46.043Z</t>
  </si>
  <si>
    <t>2022-10-26T15:16:47.047Z</t>
  </si>
  <si>
    <t>2022-10-26T15:16:48.048Z</t>
  </si>
  <si>
    <t>2022-10-26T15:16:49.054Z</t>
  </si>
  <si>
    <t>2022-10-26T15:16:50.060Z</t>
  </si>
  <si>
    <t>2022-10-26T15:16:51.069Z</t>
  </si>
  <si>
    <t>2022-10-26T15:16:52.072Z</t>
  </si>
  <si>
    <t>2022-10-26T15:16:53.077Z</t>
  </si>
  <si>
    <t>2022-10-26T15:16:54.079Z</t>
  </si>
  <si>
    <t>2022-10-26T15:16:55.086Z</t>
  </si>
  <si>
    <t>2022-10-26T15:16:56.089Z</t>
  </si>
  <si>
    <t>2022-10-26T15:16:57.093Z</t>
  </si>
  <si>
    <t>2022-10-26T15:16:58.095Z</t>
  </si>
  <si>
    <t>2022-10-26T15:16:59.102Z</t>
  </si>
  <si>
    <t>2022-10-26T15:17:00.112Z</t>
  </si>
  <si>
    <t>2022-10-26T15:17:01.117Z</t>
  </si>
  <si>
    <t>2022-10-26T15:17:02.126Z</t>
  </si>
  <si>
    <t>2022-10-26T15:17:03.127Z</t>
  </si>
  <si>
    <t>2022-10-26T15:17:04.132Z</t>
  </si>
  <si>
    <t>2022-10-26T15:17:05.139Z</t>
  </si>
  <si>
    <t>2022-10-26T15:17:06.142Z</t>
  </si>
  <si>
    <t>2022-10-26T15:17:07.151Z</t>
  </si>
  <si>
    <t>2022-10-26T15:17:08.156Z</t>
  </si>
  <si>
    <t>2022-10-26T15:17:09.160Z</t>
  </si>
  <si>
    <t>2022-10-26T15:17:10.165Z</t>
  </si>
  <si>
    <t>2022-10-26T15:17:11.167Z</t>
  </si>
  <si>
    <t>2022-10-26T15:17:12.176Z</t>
  </si>
  <si>
    <t>2022-10-26T15:17:13.180Z</t>
  </si>
  <si>
    <t>2022-10-26T15:17:14.188Z</t>
  </si>
  <si>
    <t>2022-10-26T15:17:15.200Z</t>
  </si>
  <si>
    <t>2022-10-26T15:17:16.208Z</t>
  </si>
  <si>
    <t>2022-10-26T15:17:17.213Z</t>
  </si>
  <si>
    <t>2022-10-26T15:17:18.220Z</t>
  </si>
  <si>
    <t>2022-10-26T15:17:19.225Z</t>
  </si>
  <si>
    <t>2022-10-26T15:17:20.229Z</t>
  </si>
  <si>
    <t>2022-10-26T15:17:21.235Z</t>
  </si>
  <si>
    <t>2022-10-26T15:17:22.236Z</t>
  </si>
  <si>
    <t>2022-10-26T15:17:23.245Z</t>
  </si>
  <si>
    <t>2022-10-26T15:17:24.252Z</t>
  </si>
  <si>
    <t>2022-10-26T15:17:25.257Z</t>
  </si>
  <si>
    <t>2022-10-26T15:17:26.261Z</t>
  </si>
  <si>
    <t>2022-10-26T15:17:27.268Z</t>
  </si>
  <si>
    <t>2022-10-26T15:17:28.273Z</t>
  </si>
  <si>
    <t>2022-10-26T15:17:29.294Z</t>
  </si>
  <si>
    <t>2022-10-26T15:17:30.282Z</t>
  </si>
  <si>
    <t>2022-10-26T15:17:31.285Z</t>
  </si>
  <si>
    <t>2022-10-26T15:17:32.287Z</t>
  </si>
  <si>
    <t>2022-10-26T15:17:33.290Z</t>
  </si>
  <si>
    <t>2022-10-26T15:17:34.296Z</t>
  </si>
  <si>
    <t>2022-10-26T15:17:35.305Z</t>
  </si>
  <si>
    <t>2022-10-26T15:17:36.315Z</t>
  </si>
  <si>
    <t>2022-10-26T15:17:37.320Z</t>
  </si>
  <si>
    <t>2022-10-26T15:17:38.325Z</t>
  </si>
  <si>
    <t>2022-10-26T15:17:39.333Z</t>
  </si>
  <si>
    <t>2022-10-26T15:17:40.340Z</t>
  </si>
  <si>
    <t>2022-10-26T15:17:41.340Z</t>
  </si>
  <si>
    <t>2022-10-26T15:17:42.341Z</t>
  </si>
  <si>
    <t>2022-10-26T15:17:43.349Z</t>
  </si>
  <si>
    <t>2022-10-26T15:17:44.357Z</t>
  </si>
  <si>
    <t>2022-10-26T15:17:45.364Z</t>
  </si>
  <si>
    <t>2022-10-26T15:17:46.365Z</t>
  </si>
  <si>
    <t>2022-10-26T15:17:47.367Z</t>
  </si>
  <si>
    <t>2022-10-26T15:17:48.373Z</t>
  </si>
  <si>
    <t>2022-10-26T15:17:49.381Z</t>
  </si>
  <si>
    <t>2022-10-26T15:17:50.392Z</t>
  </si>
  <si>
    <t>2022-10-26T15:17:51.398Z</t>
  </si>
  <si>
    <t>2022-10-26T15:17:52.404Z</t>
  </si>
  <si>
    <t>2022-10-26T15:17:53.406Z</t>
  </si>
  <si>
    <t>2022-10-26T15:17:54.411Z</t>
  </si>
  <si>
    <t>2022-10-26T15:17:55.420Z</t>
  </si>
  <si>
    <t>2022-10-26T15:17:56.426Z</t>
  </si>
  <si>
    <t>2022-10-26T15:17:57.432Z</t>
  </si>
  <si>
    <t>2022-10-26T15:17:58.435Z</t>
  </si>
  <si>
    <t>2022-10-26T15:17:59.440Z</t>
  </si>
  <si>
    <t>2022-10-26T15:18:00.445Z</t>
  </si>
  <si>
    <t>2022-10-26T15:18:01.448Z</t>
  </si>
  <si>
    <t>2022-10-26T15:18:02.451Z</t>
  </si>
  <si>
    <t>2022-10-26T15:18:03.455Z</t>
  </si>
  <si>
    <t>2022-10-26T15:18:04.460Z</t>
  </si>
  <si>
    <t>2022-10-26T15:18:05.462Z</t>
  </si>
  <si>
    <t>2022-10-26T15:18:06.467Z</t>
  </si>
  <si>
    <t>2022-10-26T15:18:07.471Z</t>
  </si>
  <si>
    <t>2022-10-26T15:18:08.473Z</t>
  </si>
  <si>
    <t>2022-10-26T15:18:09.478Z</t>
  </si>
  <si>
    <t>2022-10-26T15:18:10.481Z</t>
  </si>
  <si>
    <t>2022-10-26T15:18:11.484Z</t>
  </si>
  <si>
    <t>2022-10-26T15:18:12.492Z</t>
  </si>
  <si>
    <t>2022-10-26T15:18:13.492Z</t>
  </si>
  <si>
    <t>2022-10-26T15:18:14.495Z</t>
  </si>
  <si>
    <t>2022-10-26T15:18:15.498Z</t>
  </si>
  <si>
    <t>2022-10-26T15:18:16.505Z</t>
  </si>
  <si>
    <t>2022-10-26T15:18:17.512Z</t>
  </si>
  <si>
    <t>2022-10-26T15:18:18.514Z</t>
  </si>
  <si>
    <t>2022-10-26T15:18:19.518Z</t>
  </si>
  <si>
    <t>2022-10-26T15:18:20.521Z</t>
  </si>
  <si>
    <t>2022-10-26T15:18:21.523Z</t>
  </si>
  <si>
    <t>2022-10-26T15:18:22.527Z</t>
  </si>
  <si>
    <t>2022-10-26T15:18:23.530Z</t>
  </si>
  <si>
    <t>2022-10-26T15:18:24.531Z</t>
  </si>
  <si>
    <t>2022-10-26T15:18:25.534Z</t>
  </si>
  <si>
    <t>2022-10-26T15:18:26.543Z</t>
  </si>
  <si>
    <t>2022-10-26T15:18:27.544Z</t>
  </si>
  <si>
    <t>2022-10-26T15:18:28.547Z</t>
  </si>
  <si>
    <t>2022-10-26T15:18:29.548Z</t>
  </si>
  <si>
    <t>2022-10-26T15:18:30.551Z</t>
  </si>
  <si>
    <t>2022-10-26T15:18:31.558Z</t>
  </si>
  <si>
    <t>2022-10-26T15:18:32.564Z</t>
  </si>
  <si>
    <t>2022-10-26T15:18:33.579Z</t>
  </si>
  <si>
    <t>2022-10-26T15:18:34.587Z</t>
  </si>
  <si>
    <t>2022-10-26T15:18:35.592Z</t>
  </si>
  <si>
    <t>2022-10-26T15:18:36.594Z</t>
  </si>
  <si>
    <t>2022-10-26T15:18:37.605Z</t>
  </si>
  <si>
    <t>2022-10-26T15:18:38.609Z</t>
  </si>
  <si>
    <t>2022-10-26T15:18:39.614Z</t>
  </si>
  <si>
    <t>2022-10-26T15:18:40.618Z</t>
  </si>
  <si>
    <t>2022-10-26T15:18:41.621Z</t>
  </si>
  <si>
    <t>2022-10-26T15:18:42.628Z</t>
  </si>
  <si>
    <t>2022-10-26T15:18:43.633Z</t>
  </si>
  <si>
    <t>2022-10-26T15:18:44.636Z</t>
  </si>
  <si>
    <t>2022-10-26T15:18:45.641Z</t>
  </si>
  <si>
    <t>2022-10-26T15:18:46.647Z</t>
  </si>
  <si>
    <t>2022-10-26T15:18:47.650Z</t>
  </si>
  <si>
    <t>2022-10-26T15:18:48.652Z</t>
  </si>
  <si>
    <t>2022-10-26T15:18:49.655Z</t>
  </si>
  <si>
    <t>2022-10-26T15:18:50.660Z</t>
  </si>
  <si>
    <t>2022-10-26T15:18:51.666Z</t>
  </si>
  <si>
    <t>2022-10-26T15:18:52.666Z</t>
  </si>
  <si>
    <t>2022-10-26T15:18:53.672Z</t>
  </si>
  <si>
    <t>2022-10-26T15:18:54.675Z</t>
  </si>
  <si>
    <t>2022-10-26T15:18:55.682Z</t>
  </si>
  <si>
    <t>2022-10-26T15:18:56.692Z</t>
  </si>
  <si>
    <t>2022-10-26T15:18:57.695Z</t>
  </si>
  <si>
    <t>2022-10-26T15:18:58.701Z</t>
  </si>
  <si>
    <t>2022-10-26T15:18:59.707Z</t>
  </si>
  <si>
    <t>2022-10-26T15:19:00.712Z</t>
  </si>
  <si>
    <t>2022-10-26T15:19:01.717Z</t>
  </si>
  <si>
    <t>2022-10-26T15:19:02.721Z</t>
  </si>
  <si>
    <t>2022-10-26T15:19:03.722Z</t>
  </si>
  <si>
    <t>2022-10-26T15:19:04.727Z</t>
  </si>
  <si>
    <t>2022-10-26T15:19:05.734Z</t>
  </si>
  <si>
    <t>2022-10-26T15:19:06.737Z</t>
  </si>
  <si>
    <t>2022-10-26T15:19:07.742Z</t>
  </si>
  <si>
    <t>2022-10-26T15:19:08.743Z</t>
  </si>
  <si>
    <t>2022-10-26T15:19:09.751Z</t>
  </si>
  <si>
    <t>2022-10-26T15:19:10.752Z</t>
  </si>
  <si>
    <t>2022-10-26T15:19:11.759Z</t>
  </si>
  <si>
    <t>2022-10-26T15:19:12.766Z</t>
  </si>
  <si>
    <t>2022-10-26T15:19:13.768Z</t>
  </si>
  <si>
    <t>2022-10-26T15:19:14.775Z</t>
  </si>
  <si>
    <t>2022-10-26T15:19:15.785Z</t>
  </si>
  <si>
    <t>2022-10-26T15:19:16.790Z</t>
  </si>
  <si>
    <t>2022-10-26T15:19:17.796Z</t>
  </si>
  <si>
    <t>2022-10-26T15:19:18.807Z</t>
  </si>
  <si>
    <t>2022-10-26T15:19:19.814Z</t>
  </si>
  <si>
    <t>2022-10-26T15:19:20.818Z</t>
  </si>
  <si>
    <t>2022-10-26T15:19:21.823Z</t>
  </si>
  <si>
    <t>2022-10-26T15:19:22.829Z</t>
  </si>
  <si>
    <t>2022-10-26T15:19:23.835Z</t>
  </si>
  <si>
    <t>2022-10-26T15:19:24.841Z</t>
  </si>
  <si>
    <t>2022-10-26T15:19:25.845Z</t>
  </si>
  <si>
    <t>2022-10-26T15:19:26.851Z</t>
  </si>
  <si>
    <t>2022-10-26T15:19:27.857Z</t>
  </si>
  <si>
    <t>2022-10-26T15:19:28.861Z</t>
  </si>
  <si>
    <t>2022-10-26T15:19:29.864Z</t>
  </si>
  <si>
    <t>2022-10-26T15:19:30.870Z</t>
  </si>
  <si>
    <t>2022-10-26T15:19:31.878Z</t>
  </si>
  <si>
    <t>2022-10-26T15:19:32.884Z</t>
  </si>
  <si>
    <t>2022-10-26T15:19:33.888Z</t>
  </si>
  <si>
    <t>2022-10-26T15:19:34.892Z</t>
  </si>
  <si>
    <t>2022-10-26T15:19:35.898Z</t>
  </si>
  <si>
    <t>2022-10-26T15:19:36.900Z</t>
  </si>
  <si>
    <t>2022-10-26T15:19:37.906Z</t>
  </si>
  <si>
    <t>2022-10-26T15:19:38.911Z</t>
  </si>
  <si>
    <t>2022-10-26T15:19:39.919Z</t>
  </si>
  <si>
    <t>2022-10-26T15:19:40.923Z</t>
  </si>
  <si>
    <t>2022-10-26T15:19:41.924Z</t>
  </si>
  <si>
    <t>2022-10-26T15:19:42.929Z</t>
  </si>
  <si>
    <t>2022-10-26T15:19:43.935Z</t>
  </si>
  <si>
    <t>2022-10-26T15:19:44.943Z</t>
  </si>
  <si>
    <t>2022-10-26T15:19:45.948Z</t>
  </si>
  <si>
    <t>2022-10-26T15:19:46.955Z</t>
  </si>
  <si>
    <t>2022-10-26T15:19:47.959Z</t>
  </si>
  <si>
    <t>2022-10-26T15:19:48.962Z</t>
  </si>
  <si>
    <t>2022-10-26T15:19:49.970Z</t>
  </si>
  <si>
    <t>2022-10-26T15:19:50.975Z</t>
  </si>
  <si>
    <t>2022-10-26T15:19:51.980Z</t>
  </si>
  <si>
    <t>2022-10-26T15:19:52.982Z</t>
  </si>
  <si>
    <t>2022-10-26T15:19:53.991Z</t>
  </si>
  <si>
    <t>2022-10-26T15:19:54.999Z</t>
  </si>
  <si>
    <t>2022-10-26T15:19:56.003Z</t>
  </si>
  <si>
    <t>2022-10-26T15:19:57.011Z</t>
  </si>
  <si>
    <t>2022-10-26T15:19:58.013Z</t>
  </si>
  <si>
    <t>2022-10-26T15:19:59.016Z</t>
  </si>
  <si>
    <t>2022-10-26T15:20:00.023Z</t>
  </si>
  <si>
    <t>2022-10-26T15:20:01.031Z</t>
  </si>
  <si>
    <t>2022-10-26T15:20:02.036Z</t>
  </si>
  <si>
    <t>2022-10-26T15:20:03.038Z</t>
  </si>
  <si>
    <t>2022-10-26T15:20:04.042Z</t>
  </si>
  <si>
    <t>2022-10-26T15:20:05.044Z</t>
  </si>
  <si>
    <t>2022-10-26T15:20:06.049Z</t>
  </si>
  <si>
    <t>2022-10-26T15:20:07.055Z</t>
  </si>
  <si>
    <t>2022-10-26T15:20:08.062Z</t>
  </si>
  <si>
    <t>2022-10-26T15:20:09.069Z</t>
  </si>
  <si>
    <t>2022-10-26T15:20:10.074Z</t>
  </si>
  <si>
    <t>2022-10-26T15:20:11.078Z</t>
  </si>
  <si>
    <t>2022-10-26T15:20:12.082Z</t>
  </si>
  <si>
    <t>2022-10-26T15:20:13.092Z</t>
  </si>
  <si>
    <t>2022-10-26T15:20:14.096Z</t>
  </si>
  <si>
    <t>2022-10-26T15:20:15.102Z</t>
  </si>
  <si>
    <t>2022-10-26T15:20:16.108Z</t>
  </si>
  <si>
    <t>2022-10-26T15:20:17.115Z</t>
  </si>
  <si>
    <t>2022-10-26T15:20:18.120Z</t>
  </si>
  <si>
    <t>2022-10-26T15:20:19.120Z</t>
  </si>
  <si>
    <t>2022-10-26T15:20:20.129Z</t>
  </si>
  <si>
    <t>2022-10-26T15:20:21.133Z</t>
  </si>
  <si>
    <t>2022-10-26T15:20:22.134Z</t>
  </si>
  <si>
    <t>2022-10-26T15:20:23.138Z</t>
  </si>
  <si>
    <t>2022-10-26T15:20:24.145Z</t>
  </si>
  <si>
    <t>2022-10-26T15:20:25.153Z</t>
  </si>
  <si>
    <t>2022-10-26T15:20:26.159Z</t>
  </si>
  <si>
    <t>2022-10-26T15:20:27.166Z</t>
  </si>
  <si>
    <t>2022-10-26T15:20:28.177Z</t>
  </si>
  <si>
    <t>2022-10-26T15:20:29.170Z</t>
  </si>
  <si>
    <t>2022-10-26T15:20:30.175Z</t>
  </si>
  <si>
    <t>2022-10-26T15:20:31.179Z</t>
  </si>
  <si>
    <t>2022-10-26T15:20:32.181Z</t>
  </si>
  <si>
    <t>2022-10-26T15:20:33.186Z</t>
  </si>
  <si>
    <t>2022-10-26T15:20:34.189Z</t>
  </si>
  <si>
    <t>2022-10-26T15:20:35.192Z</t>
  </si>
  <si>
    <t>2022-10-26T15:20:36.193Z</t>
  </si>
  <si>
    <t>2022-10-26T15:20:37.198Z</t>
  </si>
  <si>
    <t>2022-10-26T15:20:38.204Z</t>
  </si>
  <si>
    <t>2022-10-26T15:20:39.206Z</t>
  </si>
  <si>
    <t>2022-10-26T15:20:40.210Z</t>
  </si>
  <si>
    <t>2022-10-26T15:20:41.215Z</t>
  </si>
  <si>
    <t>2022-10-26T15:20:42.221Z</t>
  </si>
  <si>
    <t>2022-10-26T15:20:43.225Z</t>
  </si>
  <si>
    <t>2022-10-26T15:20:44.231Z</t>
  </si>
  <si>
    <t>2022-10-26T15:20:45.240Z</t>
  </si>
  <si>
    <t>2022-10-26T15:20:46.250Z</t>
  </si>
  <si>
    <t>2022-10-26T15:20:47.257Z</t>
  </si>
  <si>
    <t>2022-10-26T15:20:48.272Z</t>
  </si>
  <si>
    <t>2022-10-26T15:20:49.278Z</t>
  </si>
  <si>
    <t>2022-10-26T15:20:50.282Z</t>
  </si>
  <si>
    <t>2022-10-26T15:20:51.289Z</t>
  </si>
  <si>
    <t>2022-10-26T15:20:52.305Z</t>
  </si>
  <si>
    <t>2022-10-26T15:20:53.307Z</t>
  </si>
  <si>
    <t>2022-10-26T15:20:54.317Z</t>
  </si>
  <si>
    <t>2022-10-26T15:20:55.322Z</t>
  </si>
  <si>
    <t>2022-10-26T15:20:56.329Z</t>
  </si>
  <si>
    <t>2022-10-26T15:20:57.336Z</t>
  </si>
  <si>
    <t>2022-10-26T15:20:58.339Z</t>
  </si>
  <si>
    <t>2022-10-26T15:20:59.344Z</t>
  </si>
  <si>
    <t>2022-10-26T15:21:00.349Z</t>
  </si>
  <si>
    <t>2022-10-26T15:21:01.350Z</t>
  </si>
  <si>
    <t>2022-10-26T15:21:02.355Z</t>
  </si>
  <si>
    <t>2022-10-26T15:21:03.364Z</t>
  </si>
  <si>
    <t>2022-10-26T15:21:04.371Z</t>
  </si>
  <si>
    <t>2022-10-26T15:21:05.375Z</t>
  </si>
  <si>
    <t>2022-10-26T15:21:06.381Z</t>
  </si>
  <si>
    <t>2022-10-26T15:21:07.386Z</t>
  </si>
  <si>
    <t>2022-10-26T15:21:08.392Z</t>
  </si>
  <si>
    <t>2022-10-26T15:21:09.398Z</t>
  </si>
  <si>
    <t>2022-10-26T15:21:10.402Z</t>
  </si>
  <si>
    <t>2022-10-26T15:21:11.403Z</t>
  </si>
  <si>
    <t>2022-10-26T15:21:12.407Z</t>
  </si>
  <si>
    <t>2022-10-26T15:21:13.411Z</t>
  </si>
  <si>
    <t>2022-10-26T15:21:14.421Z</t>
  </si>
  <si>
    <t>2022-10-26T15:21:15.425Z</t>
  </si>
  <si>
    <t>2022-10-26T15:21:16.431Z</t>
  </si>
  <si>
    <t>2022-10-26T15:21:17.431Z</t>
  </si>
  <si>
    <t>2022-10-26T15:21:18.436Z</t>
  </si>
  <si>
    <t>2022-10-26T15:21:19.447Z</t>
  </si>
  <si>
    <t>2022-10-26T15:21:20.454Z</t>
  </si>
  <si>
    <t>2022-10-26T15:21:21.460Z</t>
  </si>
  <si>
    <t>2022-10-26T15:21:22.462Z</t>
  </si>
  <si>
    <t>2022-10-26T15:21:23.462Z</t>
  </si>
  <si>
    <t>2022-10-26T15:21:24.469Z</t>
  </si>
  <si>
    <t>2022-10-26T15:21:25.474Z</t>
  </si>
  <si>
    <t>2022-10-26T15:21:26.479Z</t>
  </si>
  <si>
    <t>2022-10-26T15:21:27.481Z</t>
  </si>
  <si>
    <t>2022-10-26T15:21:28.483Z</t>
  </si>
  <si>
    <t>2022-10-26T15:21:29.488Z</t>
  </si>
  <si>
    <t>2022-10-26T15:21:30.492Z</t>
  </si>
  <si>
    <t>2022-10-26T15:21:31.493Z</t>
  </si>
  <si>
    <t>2022-10-26T15:21:32.502Z</t>
  </si>
  <si>
    <t>2022-10-26T15:21:33.506Z</t>
  </si>
  <si>
    <t>2022-10-26T15:21:34.508Z</t>
  </si>
  <si>
    <t>2022-10-26T15:21:35.516Z</t>
  </si>
  <si>
    <t>2022-10-26T15:21:36.520Z</t>
  </si>
  <si>
    <t>2022-10-26T15:21:37.524Z</t>
  </si>
  <si>
    <t>2022-10-26T15:21:38.532Z</t>
  </si>
  <si>
    <t>2022-10-26T15:21:39.535Z</t>
  </si>
  <si>
    <t>2022-10-26T15:21:40.545Z</t>
  </si>
  <si>
    <t>2022-10-26T15:21:41.549Z</t>
  </si>
  <si>
    <t>2022-10-26T15:21:42.552Z</t>
  </si>
  <si>
    <t>2022-10-26T15:21:43.559Z</t>
  </si>
  <si>
    <t>2022-10-26T15:21:44.568Z</t>
  </si>
  <si>
    <t>2022-10-26T15:21:45.576Z</t>
  </si>
  <si>
    <t>2022-10-26T15:21:46.583Z</t>
  </si>
  <si>
    <t>2022-10-26T15:21:47.585Z</t>
  </si>
  <si>
    <t>2022-10-26T15:21:48.596Z</t>
  </si>
  <si>
    <t>2022-10-26T15:21:49.601Z</t>
  </si>
  <si>
    <t>2022-10-26T15:21:50.602Z</t>
  </si>
  <si>
    <t>2022-10-26T15:21:51.608Z</t>
  </si>
  <si>
    <t>2022-10-26T15:21:52.615Z</t>
  </si>
  <si>
    <t>2022-10-26T15:21:53.620Z</t>
  </si>
  <si>
    <t>2022-10-26T15:21:54.625Z</t>
  </si>
  <si>
    <t>2022-10-26T15:21:55.634Z</t>
  </si>
  <si>
    <t>2022-10-26T15:21:56.640Z</t>
  </si>
  <si>
    <t>2022-10-26T15:21:57.645Z</t>
  </si>
  <si>
    <t>2022-10-26T15:21:58.655Z</t>
  </si>
  <si>
    <t>2022-10-26T15:21:59.660Z</t>
  </si>
  <si>
    <t>2022-10-26T15:22:00.665Z</t>
  </si>
  <si>
    <t>2022-10-26T15:22:01.670Z</t>
  </si>
  <si>
    <t>2022-10-26T15:22:02.670Z</t>
  </si>
  <si>
    <t>2022-10-26T15:22:03.680Z</t>
  </si>
  <si>
    <t>2022-10-26T15:22:04.686Z</t>
  </si>
  <si>
    <t>2022-10-26T15:22:05.693Z</t>
  </si>
  <si>
    <t>2022-10-26T15:22:06.706Z</t>
  </si>
  <si>
    <t>2022-10-26T15:22:07.718Z</t>
  </si>
  <si>
    <t>2022-10-26T15:22:08.722Z</t>
  </si>
  <si>
    <t>2022-10-26T15:22:09.726Z</t>
  </si>
  <si>
    <t>2022-10-26T15:22:10.731Z</t>
  </si>
  <si>
    <t>2022-10-26T15:22:11.731Z</t>
  </si>
  <si>
    <t>2022-10-26T15:22:12.744Z</t>
  </si>
  <si>
    <t>2022-10-26T15:22:13.753Z</t>
  </si>
  <si>
    <t>2022-10-26T15:22:14.760Z</t>
  </si>
  <si>
    <t>2022-10-26T15:22:15.763Z</t>
  </si>
  <si>
    <t>2022-10-26T15:22:16.772Z</t>
  </si>
  <si>
    <t>2022-10-26T15:22:17.779Z</t>
  </si>
  <si>
    <t>2022-10-26T15:22:18.786Z</t>
  </si>
  <si>
    <t>2022-10-26T15:22:19.790Z</t>
  </si>
  <si>
    <t>2022-10-26T15:22:20.796Z</t>
  </si>
  <si>
    <t>2022-10-26T15:22:21.800Z</t>
  </si>
  <si>
    <t>2022-10-26T15:22:22.805Z</t>
  </si>
  <si>
    <t>2022-10-26T15:22:23.810Z</t>
  </si>
  <si>
    <t>2022-10-26T15:22:24.816Z</t>
  </si>
  <si>
    <t>2022-10-26T15:22:25.821Z</t>
  </si>
  <si>
    <t>2022-10-26T15:22:26.827Z</t>
  </si>
  <si>
    <t>2022-10-26T15:22:27.850Z</t>
  </si>
  <si>
    <t>2022-10-26T15:22:28.834Z</t>
  </si>
  <si>
    <t>2022-10-26T15:22:29.836Z</t>
  </si>
  <si>
    <t>2022-10-26T15:22:30.840Z</t>
  </si>
  <si>
    <t>2022-10-26T15:22:31.845Z</t>
  </si>
  <si>
    <t>2022-10-26T15:22:32.852Z</t>
  </si>
  <si>
    <t>2022-10-26T15:22:33.857Z</t>
  </si>
  <si>
    <t>2022-10-26T15:22:34.862Z</t>
  </si>
  <si>
    <t>2022-10-26T15:22:35.867Z</t>
  </si>
  <si>
    <t>2022-10-26T15:22:36.872Z</t>
  </si>
  <si>
    <t>2022-10-26T15:22:37.879Z</t>
  </si>
  <si>
    <t>2022-10-26T15:22:38.882Z</t>
  </si>
  <si>
    <t>2022-10-26T15:22:39.889Z</t>
  </si>
  <si>
    <t>2022-10-26T15:22:40.895Z</t>
  </si>
  <si>
    <t>2022-10-26T15:22:41.899Z</t>
  </si>
  <si>
    <t>2022-10-26T15:22:42.905Z</t>
  </si>
  <si>
    <t>2022-10-26T15:22:43.906Z</t>
  </si>
  <si>
    <t>2022-10-26T15:22:44.916Z</t>
  </si>
  <si>
    <t>2022-10-26T15:22:45.920Z</t>
  </si>
  <si>
    <t>2022-10-26T15:22:46.921Z</t>
  </si>
  <si>
    <t>2022-10-26T15:22:47.929Z</t>
  </si>
  <si>
    <t>2022-10-26T15:22:48.939Z</t>
  </si>
  <si>
    <t>2022-10-26T15:22:49.943Z</t>
  </si>
  <si>
    <t>2022-10-26T15:22:50.948Z</t>
  </si>
  <si>
    <t>2022-10-26T15:22:51.955Z</t>
  </si>
  <si>
    <t>2022-10-26T15:22:52.961Z</t>
  </si>
  <si>
    <t>2022-10-26T15:22:53.966Z</t>
  </si>
  <si>
    <t>2022-10-26T15:22:54.972Z</t>
  </si>
  <si>
    <t>2022-10-26T15:22:55.976Z</t>
  </si>
  <si>
    <t>2022-10-26T15:22:56.979Z</t>
  </si>
  <si>
    <t>2022-10-26T15:22:57.984Z</t>
  </si>
  <si>
    <t>2022-10-26T15:22:58.992Z</t>
  </si>
  <si>
    <t>2022-10-26T15:22:59.994Z</t>
  </si>
  <si>
    <t>2022-10-26T15:23:01.005Z</t>
  </si>
  <si>
    <t>2022-10-26T15:23:02.011Z</t>
  </si>
  <si>
    <t>2022-10-26T15:23:03.016Z</t>
  </si>
  <si>
    <t>2022-10-26T15:23:04.022Z</t>
  </si>
  <si>
    <t>2022-10-26T15:23:05.027Z</t>
  </si>
  <si>
    <t>2022-10-26T15:23:06.032Z</t>
  </si>
  <si>
    <t>2022-10-26T15:23:07.039Z</t>
  </si>
  <si>
    <t>2022-10-26T15:23:08.042Z</t>
  </si>
  <si>
    <t>2022-10-26T15:23:09.046Z</t>
  </si>
  <si>
    <t>2022-10-26T15:23:10.051Z</t>
  </si>
  <si>
    <t>2022-10-26T15:23:11.053Z</t>
  </si>
  <si>
    <t>2022-10-26T15:23:12.053Z</t>
  </si>
  <si>
    <t>2022-10-26T15:23:13.056Z</t>
  </si>
  <si>
    <t>2022-10-26T15:23:14.059Z</t>
  </si>
  <si>
    <t>2022-10-26T15:23:15.067Z</t>
  </si>
  <si>
    <t>2022-10-26T15:23:16.069Z</t>
  </si>
  <si>
    <t>2022-10-26T15:23:17.081Z</t>
  </si>
  <si>
    <t>2022-10-26T15:23:18.085Z</t>
  </si>
  <si>
    <t>2022-10-26T15:23:19.091Z</t>
  </si>
  <si>
    <t>2022-10-26T15:23:20.097Z</t>
  </si>
  <si>
    <t>2022-10-26T15:23:21.104Z</t>
  </si>
  <si>
    <t>2022-10-26T15:23:22.104Z</t>
  </si>
  <si>
    <t>2022-10-26T15:23:23.116Z</t>
  </si>
  <si>
    <t>2022-10-26T15:23:24.130Z</t>
  </si>
  <si>
    <t>2022-10-26T15:23:25.128Z</t>
  </si>
  <si>
    <t>2022-10-26T15:23:26.139Z</t>
  </si>
  <si>
    <t>2022-10-26T15:23:27.141Z</t>
  </si>
  <si>
    <t>2022-10-26T15:23:28.146Z</t>
  </si>
  <si>
    <t>2022-10-26T15:23:29.151Z</t>
  </si>
  <si>
    <t>2022-10-26T15:23:30.155Z</t>
  </si>
  <si>
    <t>2022-10-26T15:23:31.157Z</t>
  </si>
  <si>
    <t>2022-10-26T15:23:32.165Z</t>
  </si>
  <si>
    <t>2022-10-26T15:23:33.172Z</t>
  </si>
  <si>
    <t>2022-10-26T15:23:34.176Z</t>
  </si>
  <si>
    <t>2022-10-26T15:23:35.181Z</t>
  </si>
  <si>
    <t>2022-10-26T15:23:36.192Z</t>
  </si>
  <si>
    <t>2022-10-26T15:23:37.199Z</t>
  </si>
  <si>
    <t>2022-10-26T15:23:38.207Z</t>
  </si>
  <si>
    <t>2022-10-26T15:23:39.217Z</t>
  </si>
  <si>
    <t>2022-10-26T15:23:40.223Z</t>
  </si>
  <si>
    <t>2022-10-26T15:23:41.227Z</t>
  </si>
  <si>
    <t>2022-10-26T15:23:42.232Z</t>
  </si>
  <si>
    <t>2022-10-26T15:23:43.236Z</t>
  </si>
  <si>
    <t>2022-10-26T15:23:44.241Z</t>
  </si>
  <si>
    <t>2022-10-26T15:23:45.243Z</t>
  </si>
  <si>
    <t>2022-10-26T15:23:46.252Z</t>
  </si>
  <si>
    <t>2022-10-26T15:23:47.257Z</t>
  </si>
  <si>
    <t>2022-10-26T15:23:48.263Z</t>
  </si>
  <si>
    <t>2022-10-26T15:23:49.268Z</t>
  </si>
  <si>
    <t>2022-10-26T15:23:50.274Z</t>
  </si>
  <si>
    <t>2022-10-26T15:23:51.277Z</t>
  </si>
  <si>
    <t>2022-10-26T15:23:52.286Z</t>
  </si>
  <si>
    <t>2022-10-26T15:23:53.293Z</t>
  </si>
  <si>
    <t>2022-10-26T15:23:54.298Z</t>
  </si>
  <si>
    <t>2022-10-26T15:23:55.307Z</t>
  </si>
  <si>
    <t>2022-10-26T15:23:56.314Z</t>
  </si>
  <si>
    <t>2022-10-26T15:23:57.317Z</t>
  </si>
  <si>
    <t>2022-10-26T15:23:58.324Z</t>
  </si>
  <si>
    <t>2022-10-26T15:23:59.327Z</t>
  </si>
  <si>
    <t>2022-10-26T15:24:00.331Z</t>
  </si>
  <si>
    <t>2022-10-26T15:24:01.341Z</t>
  </si>
  <si>
    <t>2022-10-26T15:24:02.349Z</t>
  </si>
  <si>
    <t>2022-10-26T15:24:03.361Z</t>
  </si>
  <si>
    <t>2022-10-26T15:24:04.365Z</t>
  </si>
  <si>
    <t>2022-10-26T15:24:05.372Z</t>
  </si>
  <si>
    <t>2022-10-26T15:24:06.379Z</t>
  </si>
  <si>
    <t>2022-10-26T15:24:07.386Z</t>
  </si>
  <si>
    <t>2022-10-26T15:24:08.395Z</t>
  </si>
  <si>
    <t>2022-10-26T15:24:09.401Z</t>
  </si>
  <si>
    <t>2022-10-26T15:24:10.406Z</t>
  </si>
  <si>
    <t>2022-10-26T15:24:11.415Z</t>
  </si>
  <si>
    <t>2022-10-26T15:24:12.420Z</t>
  </si>
  <si>
    <t>2022-10-26T15:24:13.427Z</t>
  </si>
  <si>
    <t>2022-10-26T15:24:14.437Z</t>
  </si>
  <si>
    <t>2022-10-26T15:24:15.447Z</t>
  </si>
  <si>
    <t>2022-10-26T15:24:16.449Z</t>
  </si>
  <si>
    <t>2022-10-26T15:24:17.451Z</t>
  </si>
  <si>
    <t>2022-10-26T15:24:18.456Z</t>
  </si>
  <si>
    <t>2022-10-26T15:24:19.463Z</t>
  </si>
  <si>
    <t>2022-10-26T15:24:20.467Z</t>
  </si>
  <si>
    <t>2022-10-26T15:24:21.467Z</t>
  </si>
  <si>
    <t>2022-10-26T15:24:22.470Z</t>
  </si>
  <si>
    <t>2022-10-26T15:24:23.470Z</t>
  </si>
  <si>
    <t>2022-10-26T15:24:24.482Z</t>
  </si>
  <si>
    <t>2022-10-26T15:24:25.485Z</t>
  </si>
  <si>
    <t>2022-10-26T15:24:26.493Z</t>
  </si>
  <si>
    <t>2022-10-26T15:24:27.495Z</t>
  </si>
  <si>
    <t>2022-10-26T15:24:28.499Z</t>
  </si>
  <si>
    <t>2022-10-26T15:24:29.507Z</t>
  </si>
  <si>
    <t>2022-10-26T15:24:30.516Z</t>
  </si>
  <si>
    <t>2022-10-26T15:24:31.523Z</t>
  </si>
  <si>
    <t>2022-10-26T15:24:32.525Z</t>
  </si>
  <si>
    <t>2022-10-26T15:24:33.527Z</t>
  </si>
  <si>
    <t>2022-10-26T15:24:34.534Z</t>
  </si>
  <si>
    <t>2022-10-26T15:24:35.540Z</t>
  </si>
  <si>
    <t>2022-10-26T15:24:36.548Z</t>
  </si>
  <si>
    <t>2022-10-26T15:24:37.556Z</t>
  </si>
  <si>
    <t>2022-10-26T15:24:38.563Z</t>
  </si>
  <si>
    <t>2022-10-26T15:24:39.568Z</t>
  </si>
  <si>
    <t>2022-10-26T15:24:40.575Z</t>
  </si>
  <si>
    <t>2022-10-26T15:24:41.577Z</t>
  </si>
  <si>
    <t>2022-10-26T15:24:42.586Z</t>
  </si>
  <si>
    <t>2022-10-26T15:24:43.591Z</t>
  </si>
  <si>
    <t>2022-10-26T15:24:44.597Z</t>
  </si>
  <si>
    <t>2022-10-26T15:24:45.603Z</t>
  </si>
  <si>
    <t>2022-10-26T15:24:46.606Z</t>
  </si>
  <si>
    <t>2022-10-26T15:24:47.608Z</t>
  </si>
  <si>
    <t>2022-10-26T15:24:48.615Z</t>
  </si>
  <si>
    <t>2022-10-26T15:24:49.625Z</t>
  </si>
  <si>
    <t>2022-10-26T15:24:50.635Z</t>
  </si>
  <si>
    <t>2022-10-26T15:24:51.637Z</t>
  </si>
  <si>
    <t>2022-10-26T15:24:52.647Z</t>
  </si>
  <si>
    <t>2022-10-26T15:24:53.652Z</t>
  </si>
  <si>
    <t>2022-10-26T15:24:54.661Z</t>
  </si>
  <si>
    <t>2022-10-26T15:24:55.667Z</t>
  </si>
  <si>
    <t>2022-10-26T15:24:56.674Z</t>
  </si>
  <si>
    <t>2022-10-26T15:24:57.678Z</t>
  </si>
  <si>
    <t>2022-10-26T15:24:58.683Z</t>
  </si>
  <si>
    <t>2022-10-26T15:24:59.688Z</t>
  </si>
  <si>
    <t>2022-10-26T15:25:00.691Z</t>
  </si>
  <si>
    <t>2022-10-26T15:25:01.697Z</t>
  </si>
  <si>
    <t>2022-10-26T15:25:02.712Z</t>
  </si>
  <si>
    <t>2022-10-26T15:25:03.718Z</t>
  </si>
  <si>
    <t>2022-10-26T15:25:04.724Z</t>
  </si>
  <si>
    <t>2022-10-26T15:25:05.731Z</t>
  </si>
  <si>
    <t>2022-10-26T15:25:06.739Z</t>
  </si>
  <si>
    <t>2022-10-26T15:25:07.742Z</t>
  </si>
  <si>
    <t>2022-10-26T15:25:08.751Z</t>
  </si>
  <si>
    <t>2022-10-26T15:25:09.757Z</t>
  </si>
  <si>
    <t>2022-10-26T15:25:10.763Z</t>
  </si>
  <si>
    <t>2022-10-26T15:25:11.769Z</t>
  </si>
  <si>
    <t>2022-10-26T15:25:12.777Z</t>
  </si>
  <si>
    <t>2022-10-26T15:25:13.786Z</t>
  </si>
  <si>
    <t>2022-10-26T15:25:14.792Z</t>
  </si>
  <si>
    <t>2022-10-26T15:25:15.800Z</t>
  </si>
  <si>
    <t>2022-10-26T15:25:16.806Z</t>
  </si>
  <si>
    <t>2022-10-26T15:25:17.809Z</t>
  </si>
  <si>
    <t>2022-10-26T15:25:18.824Z</t>
  </si>
  <si>
    <t>2022-10-26T15:25:19.826Z</t>
  </si>
  <si>
    <t>2022-10-26T15:25:20.829Z</t>
  </si>
  <si>
    <t>2022-10-26T15:25:21.832Z</t>
  </si>
  <si>
    <t>2022-10-26T15:25:22.838Z</t>
  </si>
  <si>
    <t>2022-10-26T15:25:23.846Z</t>
  </si>
  <si>
    <t>2022-10-26T15:25:24.855Z</t>
  </si>
  <si>
    <t>2022-10-26T15:25:25.861Z</t>
  </si>
  <si>
    <t>2022-10-26T15:25:26.872Z</t>
  </si>
  <si>
    <t>2022-10-26T15:25:27.886Z</t>
  </si>
  <si>
    <t>2022-10-26T15:25:28.896Z</t>
  </si>
  <si>
    <t>2022-10-26T15:25:29.897Z</t>
  </si>
  <si>
    <t>2022-10-26T15:25:30.906Z</t>
  </si>
  <si>
    <t>2022-10-26T15:25:31.907Z</t>
  </si>
  <si>
    <t>2022-10-26T15:25:32.913Z</t>
  </si>
  <si>
    <t>2022-10-26T15:25:33.920Z</t>
  </si>
  <si>
    <t>2022-10-26T15:25:34.928Z</t>
  </si>
  <si>
    <t>2022-10-26T15:25:35.930Z</t>
  </si>
  <si>
    <t>2022-10-26T15:25:36.940Z</t>
  </si>
  <si>
    <t>2022-10-26T15:25:37.945Z</t>
  </si>
  <si>
    <t>2022-10-26T15:25:38.948Z</t>
  </si>
  <si>
    <t>2022-10-26T15:25:39.957Z</t>
  </si>
  <si>
    <t>2022-10-26T15:25:40.960Z</t>
  </si>
  <si>
    <t>2022-10-26T15:25:41.971Z</t>
  </si>
  <si>
    <t>2022-10-26T15:25:42.983Z</t>
  </si>
  <si>
    <t>2022-10-26T15:25:43.991Z</t>
  </si>
  <si>
    <t>2022-10-26T15:25:44.994Z</t>
  </si>
  <si>
    <t>2022-10-26T15:25:46.002Z</t>
  </si>
  <si>
    <t>2022-10-26T15:25:47.009Z</t>
  </si>
  <si>
    <t>2022-10-26T15:25:48.015Z</t>
  </si>
  <si>
    <t>2022-10-26T15:25:49.019Z</t>
  </si>
  <si>
    <t>2022-10-26T15:25:50.022Z</t>
  </si>
  <si>
    <t>2022-10-26T15:25:51.030Z</t>
  </si>
  <si>
    <t>2022-10-26T15:25:52.039Z</t>
  </si>
  <si>
    <t>2022-10-26T15:25:53.044Z</t>
  </si>
  <si>
    <t>2022-10-26T15:25:54.049Z</t>
  </si>
  <si>
    <t>2022-10-26T15:25:55.053Z</t>
  </si>
  <si>
    <t>2022-10-26T15:25:56.060Z</t>
  </si>
  <si>
    <t>2022-10-26T15:25:57.066Z</t>
  </si>
  <si>
    <t>2022-10-26T15:25:58.074Z</t>
  </si>
  <si>
    <t>2022-10-26T15:25:59.078Z</t>
  </si>
  <si>
    <t>2022-10-26T15:26:00.078Z</t>
  </si>
  <si>
    <t>2022-10-26T15:26:01.084Z</t>
  </si>
  <si>
    <t>2022-10-26T15:26:02.090Z</t>
  </si>
  <si>
    <t>2022-10-26T15:26:03.094Z</t>
  </si>
  <si>
    <t>2022-10-26T15:26:04.098Z</t>
  </si>
  <si>
    <t>2022-10-26T15:26:05.108Z</t>
  </si>
  <si>
    <t>2022-10-26T15:26:06.115Z</t>
  </si>
  <si>
    <t>2022-10-26T15:26:07.119Z</t>
  </si>
  <si>
    <t>2022-10-26T15:26:08.129Z</t>
  </si>
  <si>
    <t>2022-10-26T15:26:09.138Z</t>
  </si>
  <si>
    <t>2022-10-26T15:26:10.154Z</t>
  </si>
  <si>
    <t>2022-10-26T15:26:11.159Z</t>
  </si>
  <si>
    <t>2022-10-26T15:26:12.163Z</t>
  </si>
  <si>
    <t>2022-10-26T15:26:13.177Z</t>
  </si>
  <si>
    <t>2022-10-26T15:26:14.181Z</t>
  </si>
  <si>
    <t>2022-10-26T15:26:15.184Z</t>
  </si>
  <si>
    <t>2022-10-26T15:26:16.191Z</t>
  </si>
  <si>
    <t>2022-10-26T15:26:17.195Z</t>
  </si>
  <si>
    <t>2022-10-26T15:26:18.207Z</t>
  </si>
  <si>
    <t>2022-10-26T15:26:19.209Z</t>
  </si>
  <si>
    <t>2022-10-26T15:26:20.211Z</t>
  </si>
  <si>
    <t>2022-10-26T15:26:21.222Z</t>
  </si>
  <si>
    <t>2022-10-26T15:26:22.229Z</t>
  </si>
  <si>
    <t>2022-10-26T15:26:23.238Z</t>
  </si>
  <si>
    <t>2022-10-26T15:26:24.244Z</t>
  </si>
  <si>
    <t>2022-10-26T15:26:25.251Z</t>
  </si>
  <si>
    <t>2022-10-26T15:26:26.253Z</t>
  </si>
  <si>
    <t>2022-10-26T15:26:27.257Z</t>
  </si>
  <si>
    <t>2022-10-26T15:26:28.259Z</t>
  </si>
  <si>
    <t>2022-10-26T15:26:29.264Z</t>
  </si>
  <si>
    <t>2022-10-26T15:26:30.271Z</t>
  </si>
  <si>
    <t>2022-10-26T15:26:31.272Z</t>
  </si>
  <si>
    <t>2022-10-26T15:26:32.274Z</t>
  </si>
  <si>
    <t>2022-10-26T15:26:33.282Z</t>
  </si>
  <si>
    <t>2022-10-26T15:26:34.287Z</t>
  </si>
  <si>
    <t>2022-10-26T15:26:35.295Z</t>
  </si>
  <si>
    <t>2022-10-26T15:26:36.305Z</t>
  </si>
  <si>
    <t>2022-10-26T15:26:37.311Z</t>
  </si>
  <si>
    <t>2022-10-26T15:26:38.320Z</t>
  </si>
  <si>
    <t>2022-10-26T15:26:39.324Z</t>
  </si>
  <si>
    <t>2022-10-26T15:26:40.333Z</t>
  </si>
  <si>
    <t>2022-10-26T15:26:41.340Z</t>
  </si>
  <si>
    <t>2022-10-26T15:26:42.344Z</t>
  </si>
  <si>
    <t>2022-10-26T15:26:43.350Z</t>
  </si>
  <si>
    <t>2022-10-26T15:26:44.352Z</t>
  </si>
  <si>
    <t>2022-10-26T15:26:45.359Z</t>
  </si>
  <si>
    <t>2022-10-26T15:26:46.361Z</t>
  </si>
  <si>
    <t>2022-10-26T15:26:47.369Z</t>
  </si>
  <si>
    <t>2022-10-26T15:26:48.376Z</t>
  </si>
  <si>
    <t>2022-10-26T15:26:49.383Z</t>
  </si>
  <si>
    <t>2022-10-26T15:26:50.387Z</t>
  </si>
  <si>
    <t>2022-10-26T15:26:51.392Z</t>
  </si>
  <si>
    <t>2022-10-26T15:26:52.398Z</t>
  </si>
  <si>
    <t>2022-10-26T15:26:53.406Z</t>
  </si>
  <si>
    <t>2022-10-26T15:26:54.409Z</t>
  </si>
  <si>
    <t>2022-10-26T15:26:55.411Z</t>
  </si>
  <si>
    <t>2022-10-26T15:26:56.418Z</t>
  </si>
  <si>
    <t>2022-10-26T15:26:57.425Z</t>
  </si>
  <si>
    <t>2022-10-26T15:26:58.430Z</t>
  </si>
  <si>
    <t>2022-10-26T15:26:59.432Z</t>
  </si>
  <si>
    <t>2022-10-26T15:27:00.440Z</t>
  </si>
  <si>
    <t>2022-10-26T15:27:01.445Z</t>
  </si>
  <si>
    <t>2022-10-26T15:27:02.450Z</t>
  </si>
  <si>
    <t>2022-10-26T15:27:03.456Z</t>
  </si>
  <si>
    <t>2022-10-26T15:27:04.457Z</t>
  </si>
  <si>
    <t>2022-10-26T15:27:05.462Z</t>
  </si>
  <si>
    <t>2022-10-26T15:27:06.472Z</t>
  </si>
  <si>
    <t>2022-10-26T15:27:07.480Z</t>
  </si>
  <si>
    <t>2022-10-26T15:27:08.488Z</t>
  </si>
  <si>
    <t>2022-10-26T15:27:09.495Z</t>
  </si>
  <si>
    <t>2022-10-26T15:27:10.506Z</t>
  </si>
  <si>
    <t>2022-10-26T15:27:11.511Z</t>
  </si>
  <si>
    <t>2022-10-26T15:27:12.512Z</t>
  </si>
  <si>
    <t>2022-10-26T15:27:13.516Z</t>
  </si>
  <si>
    <t>2022-10-26T15:27:14.525Z</t>
  </si>
  <si>
    <t>2022-10-26T15:27:15.529Z</t>
  </si>
  <si>
    <t>2022-10-26T15:27:16.534Z</t>
  </si>
  <si>
    <t>2022-10-26T15:27:17.548Z</t>
  </si>
  <si>
    <t>2022-10-26T15:27:18.551Z</t>
  </si>
  <si>
    <t>2022-10-26T15:27:19.553Z</t>
  </si>
  <si>
    <t>2022-10-26T15:27:20.567Z</t>
  </si>
  <si>
    <t>2022-10-26T15:27:21.570Z</t>
  </si>
  <si>
    <t>2022-10-26T15:27:22.578Z</t>
  </si>
  <si>
    <t>2022-10-26T15:27:23.594Z</t>
  </si>
  <si>
    <t>2022-10-26T15:27:24.603Z</t>
  </si>
  <si>
    <t>2022-10-26T15:27:25.606Z</t>
  </si>
  <si>
    <t>2022-10-26T15:27:26.610Z</t>
  </si>
  <si>
    <t>2022-10-26T15:27:27.614Z</t>
  </si>
  <si>
    <t>2022-10-26T15:27:28.616Z</t>
  </si>
  <si>
    <t>2022-10-26T15:27:29.625Z</t>
  </si>
  <si>
    <t>2022-10-26T15:27:30.631Z</t>
  </si>
  <si>
    <t>2022-10-26T15:27:31.641Z</t>
  </si>
  <si>
    <t>2022-10-26T15:27:32.654Z</t>
  </si>
  <si>
    <t>2022-10-26T15:27:33.658Z</t>
  </si>
  <si>
    <t>2022-10-26T15:27:34.664Z</t>
  </si>
  <si>
    <t>2022-10-26T15:27:35.670Z</t>
  </si>
  <si>
    <t>2022-10-26T15:27:36.675Z</t>
  </si>
  <si>
    <t>2022-10-26T15:27:37.681Z</t>
  </si>
  <si>
    <t>2022-10-26T15:27:38.683Z</t>
  </si>
  <si>
    <t>2022-10-26T15:27:39.684Z</t>
  </si>
  <si>
    <t>2022-10-26T15:27:40.698Z</t>
  </si>
  <si>
    <t>2022-10-26T15:27:41.710Z</t>
  </si>
  <si>
    <t>2022-10-26T15:27:42.721Z</t>
  </si>
  <si>
    <t>2022-10-26T15:27:43.724Z</t>
  </si>
  <si>
    <t>2022-10-26T15:27:44.729Z</t>
  </si>
  <si>
    <t>2022-10-26T15:27:45.737Z</t>
  </si>
  <si>
    <t>2022-10-26T15:27:46.745Z</t>
  </si>
  <si>
    <t>2022-10-26T15:27:47.750Z</t>
  </si>
  <si>
    <t>2022-10-26T15:27:48.754Z</t>
  </si>
  <si>
    <t>2022-10-26T15:27:49.757Z</t>
  </si>
  <si>
    <t>2022-10-26T15:27:50.762Z</t>
  </si>
  <si>
    <t>2022-10-26T15:27:51.769Z</t>
  </si>
  <si>
    <t>2022-10-26T15:27:52.773Z</t>
  </si>
  <si>
    <t>2022-10-26T15:27:53.776Z</t>
  </si>
  <si>
    <t>2022-10-26T15:27:54.787Z</t>
  </si>
  <si>
    <t>2022-10-26T15:27:55.795Z</t>
  </si>
  <si>
    <t>2022-10-26T15:27:56.797Z</t>
  </si>
  <si>
    <t>2022-10-26T15:27:57.800Z</t>
  </si>
  <si>
    <t>2022-10-26T15:27:58.807Z</t>
  </si>
  <si>
    <t>2022-10-26T15:27:59.810Z</t>
  </si>
  <si>
    <t>2022-10-26T15:28:00.817Z</t>
  </si>
  <si>
    <t>2022-10-26T15:28:01.823Z</t>
  </si>
  <si>
    <t>2022-10-26T15:28:02.828Z</t>
  </si>
  <si>
    <t>2022-10-26T15:28:03.838Z</t>
  </si>
  <si>
    <t>2022-10-26T15:28:04.842Z</t>
  </si>
  <si>
    <t>2022-10-26T15:28:05.845Z</t>
  </si>
  <si>
    <t>2022-10-26T15:28:06.851Z</t>
  </si>
  <si>
    <t>2022-10-26T15:28:07.857Z</t>
  </si>
  <si>
    <t>2022-10-26T15:28:08.865Z</t>
  </si>
  <si>
    <t>2022-10-26T15:28:09.868Z</t>
  </si>
  <si>
    <t>2022-10-26T15:28:10.875Z</t>
  </si>
  <si>
    <t>2022-10-26T15:28:11.890Z</t>
  </si>
  <si>
    <t>2022-10-26T15:28:12.893Z</t>
  </si>
  <si>
    <t>2022-10-26T15:28:13.916Z</t>
  </si>
  <si>
    <t>2022-10-26T15:28:14.903Z</t>
  </si>
  <si>
    <t>2022-10-26T15:28:15.908Z</t>
  </si>
  <si>
    <t>2022-10-26T15:28:16.914Z</t>
  </si>
  <si>
    <t>2022-10-26T15:28:17.922Z</t>
  </si>
  <si>
    <t>2022-10-26T15:28:18.927Z</t>
  </si>
  <si>
    <t>2022-10-26T15:28:19.931Z</t>
  </si>
  <si>
    <t>2022-10-26T15:28:20.937Z</t>
  </si>
  <si>
    <t>2022-10-26T15:28:21.939Z</t>
  </si>
  <si>
    <t>2022-10-26T15:28:22.942Z</t>
  </si>
  <si>
    <t>2022-10-26T15:28:23.944Z</t>
  </si>
  <si>
    <t>2022-10-26T15:28:24.948Z</t>
  </si>
  <si>
    <t>2022-10-26T15:28:25.954Z</t>
  </si>
  <si>
    <t>2022-10-26T15:28:26.967Z</t>
  </si>
  <si>
    <t>2022-10-26T15:28:27.974Z</t>
  </si>
  <si>
    <t>2022-10-26T15:28:28.981Z</t>
  </si>
  <si>
    <t>2022-10-26T15:28:29.983Z</t>
  </si>
  <si>
    <t>2022-10-26T15:28:30.990Z</t>
  </si>
  <si>
    <t>2022-10-26T15:28:31.990Z</t>
  </si>
  <si>
    <t>2022-10-26T15:28:32.999Z</t>
  </si>
  <si>
    <t>2022-10-26T15:28:33.999Z</t>
  </si>
  <si>
    <t>2022-10-26T15:28:35.006Z</t>
  </si>
  <si>
    <t>2022-10-26T15:28:36.008Z</t>
  </si>
  <si>
    <t>2022-10-26T15:28:37.010Z</t>
  </si>
  <si>
    <t>2022-10-26T15:28:38.019Z</t>
  </si>
  <si>
    <t>2022-10-26T15:28:39.024Z</t>
  </si>
  <si>
    <t>2022-10-26T15:28:40.027Z</t>
  </si>
  <si>
    <t>2022-10-26T15:28:41.030Z</t>
  </si>
  <si>
    <t>2022-10-26T15:28:42.035Z</t>
  </si>
  <si>
    <t>2022-10-26T15:28:43.044Z</t>
  </si>
  <si>
    <t>2022-10-26T15:28:44.059Z</t>
  </si>
  <si>
    <t>2022-10-26T15:28:45.067Z</t>
  </si>
  <si>
    <t>2022-10-26T15:28:46.075Z</t>
  </si>
  <si>
    <t>2022-10-26T15:28:47.081Z</t>
  </si>
  <si>
    <t>2022-10-26T15:28:48.090Z</t>
  </si>
  <si>
    <t>2022-10-26T15:28:49.098Z</t>
  </si>
  <si>
    <t>2022-10-26T15:28:50.103Z</t>
  </si>
  <si>
    <t>2022-10-26T15:28:51.106Z</t>
  </si>
  <si>
    <t>2022-10-26T15:28:52.109Z</t>
  </si>
  <si>
    <t>2022-10-26T15:28:53.109Z</t>
  </si>
  <si>
    <t>2022-10-26T15:28:54.115Z</t>
  </si>
  <si>
    <t>2022-10-26T15:28:55.120Z</t>
  </si>
  <si>
    <t>2022-10-26T15:28:56.125Z</t>
  </si>
  <si>
    <t>2022-10-26T15:28:57.131Z</t>
  </si>
  <si>
    <t>2022-10-26T15:28:58.136Z</t>
  </si>
  <si>
    <t>2022-10-26T15:28:59.144Z</t>
  </si>
  <si>
    <t>2022-10-26T15:29:00.150Z</t>
  </si>
  <si>
    <t>2022-10-26T15:29:01.153Z</t>
  </si>
  <si>
    <t>2022-10-26T15:29:02.158Z</t>
  </si>
  <si>
    <t>2022-10-26T15:29:03.161Z</t>
  </si>
  <si>
    <t>2022-10-26T15:29:04.162Z</t>
  </si>
  <si>
    <t>2022-10-26T15:29:05.170Z</t>
  </si>
  <si>
    <t>2022-10-26T15:29:06.177Z</t>
  </si>
  <si>
    <t>2022-10-26T15:29:07.178Z</t>
  </si>
  <si>
    <t>2022-10-26T15:29:08.185Z</t>
  </si>
  <si>
    <t>2022-10-26T15:29:09.195Z</t>
  </si>
  <si>
    <t>2022-10-26T15:29:10.203Z</t>
  </si>
  <si>
    <t>2022-10-26T15:29:11.210Z</t>
  </si>
  <si>
    <t>2022-10-26T15:29:12.223Z</t>
  </si>
  <si>
    <t>2022-10-26T15:29:13.229Z</t>
  </si>
  <si>
    <t>2022-10-26T15:29:14.234Z</t>
  </si>
  <si>
    <t>2022-10-26T15:29:15.239Z</t>
  </si>
  <si>
    <t>2022-10-26T15:29:16.240Z</t>
  </si>
  <si>
    <t>2022-10-26T15:29:17.244Z</t>
  </si>
  <si>
    <t>2022-10-26T15:29:18.247Z</t>
  </si>
  <si>
    <t>2022-10-26T15:29:19.248Z</t>
  </si>
  <si>
    <t>2022-10-26T15:29:20.253Z</t>
  </si>
  <si>
    <t>2022-10-26T15:29:21.259Z</t>
  </si>
  <si>
    <t>2022-10-26T15:29:22.274Z</t>
  </si>
  <si>
    <t>2022-10-26T15:29:23.278Z</t>
  </si>
  <si>
    <t>2022-10-26T15:29:24.280Z</t>
  </si>
  <si>
    <t>2022-10-26T15:29:25.286Z</t>
  </si>
  <si>
    <t>2022-10-26T15:29:26.290Z</t>
  </si>
  <si>
    <t>2022-10-26T15:29:27.295Z</t>
  </si>
  <si>
    <t>2022-10-26T15:29:28.306Z</t>
  </si>
  <si>
    <t>2022-10-26T15:29:29.309Z</t>
  </si>
  <si>
    <t>2022-10-26T15:29:30.318Z</t>
  </si>
  <si>
    <t>2022-10-26T15:29:31.319Z</t>
  </si>
  <si>
    <t>2022-10-26T15:29:32.320Z</t>
  </si>
  <si>
    <t>2022-10-26T15:29:33.327Z</t>
  </si>
  <si>
    <t>2022-10-26T15:29:34.331Z</t>
  </si>
  <si>
    <t>2022-10-26T15:29:35.339Z</t>
  </si>
  <si>
    <t>2022-10-26T15:29:36.348Z</t>
  </si>
  <si>
    <t>2022-10-26T15:29:37.354Z</t>
  </si>
  <si>
    <t>2022-10-26T15:29:38.359Z</t>
  </si>
  <si>
    <t>2022-10-26T15:29:39.361Z</t>
  </si>
  <si>
    <t>2022-10-26T15:29:40.364Z</t>
  </si>
  <si>
    <t>2022-10-26T15:29:41.369Z</t>
  </si>
  <si>
    <t>2022-10-26T15:29:42.372Z</t>
  </si>
  <si>
    <t>2022-10-26T15:29:43.377Z</t>
  </si>
  <si>
    <t>2022-10-26T15:29:44.380Z</t>
  </si>
  <si>
    <t>2022-10-26T15:29:45.383Z</t>
  </si>
  <si>
    <t>2022-10-26T15:29:46.388Z</t>
  </si>
  <si>
    <t>2022-10-26T15:29:47.396Z</t>
  </si>
  <si>
    <t>2022-10-26T15:29:48.399Z</t>
  </si>
  <si>
    <t>2022-10-26T15:29:49.403Z</t>
  </si>
  <si>
    <t>2022-10-26T15:29:50.411Z</t>
  </si>
  <si>
    <t>2022-10-26T15:29:51.418Z</t>
  </si>
  <si>
    <t>2022-10-26T15:29:52.423Z</t>
  </si>
  <si>
    <t>2022-10-26T15:29:53.427Z</t>
  </si>
  <si>
    <t>2022-10-26T15:29:54.433Z</t>
  </si>
  <si>
    <t>2022-10-26T15:29:55.437Z</t>
  </si>
  <si>
    <t>2022-10-26T15:29:56.442Z</t>
  </si>
  <si>
    <t>2022-10-26T15:29:57.448Z</t>
  </si>
  <si>
    <t>2022-10-26T15:29:58.453Z</t>
  </si>
  <si>
    <t>2022-10-26T15:29:59.473Z</t>
  </si>
  <si>
    <t>2022-10-26T15:30:00.488Z</t>
  </si>
  <si>
    <t>2022-10-26T15:30:01.490Z</t>
  </si>
  <si>
    <t>2022-10-26T15:30:02.504Z</t>
  </si>
  <si>
    <t>2022-10-26T15:30:03.513Z</t>
  </si>
  <si>
    <t>2022-10-26T15:30:04.519Z</t>
  </si>
  <si>
    <t>2022-10-26T15:30:05.520Z</t>
  </si>
  <si>
    <t>2022-10-26T15:30:06.531Z</t>
  </si>
  <si>
    <t>2022-10-26T15:30:07.537Z</t>
  </si>
  <si>
    <t>2022-10-26T15:30:08.543Z</t>
  </si>
  <si>
    <t>2022-10-26T15:30:09.550Z</t>
  </si>
  <si>
    <t>2022-10-26T15:30:10.554Z</t>
  </si>
  <si>
    <t>2022-10-26T15:30:11.560Z</t>
  </si>
  <si>
    <t>2022-10-26T15:30:12.568Z</t>
  </si>
  <si>
    <t>2022-10-26T15:30:13.572Z</t>
  </si>
  <si>
    <t>2022-10-26T15:30:14.585Z</t>
  </si>
  <si>
    <t>2022-10-26T15:30:15.588Z</t>
  </si>
  <si>
    <t>2022-10-26T15:30:16.596Z</t>
  </si>
  <si>
    <t>2022-10-26T15:30:17.601Z</t>
  </si>
  <si>
    <t>2022-10-26T15:30:18.607Z</t>
  </si>
  <si>
    <t>2022-10-26T15:30:19.612Z</t>
  </si>
  <si>
    <t>2022-10-26T15:30:20.621Z</t>
  </si>
  <si>
    <t>2022-10-26T15:30:21.623Z</t>
  </si>
  <si>
    <t>2022-10-26T15:30:22.637Z</t>
  </si>
  <si>
    <t>2022-10-26T15:30:23.637Z</t>
  </si>
  <si>
    <t>2022-10-26T15:30:24.651Z</t>
  </si>
  <si>
    <t>2022-10-26T15:30:25.652Z</t>
  </si>
  <si>
    <t>2022-10-26T15:30:26.657Z</t>
  </si>
  <si>
    <t>2022-10-26T15:30:27.660Z</t>
  </si>
  <si>
    <t>2022-10-26T15:30:28.661Z</t>
  </si>
  <si>
    <t>2022-10-26T15:30:29.664Z</t>
  </si>
  <si>
    <t>2022-10-26T15:30:30.672Z</t>
  </si>
  <si>
    <t>2022-10-26T15:30:31.675Z</t>
  </si>
  <si>
    <t>2022-10-26T15:30:32.680Z</t>
  </si>
  <si>
    <t>2022-10-26T15:30:33.689Z</t>
  </si>
  <si>
    <t>2022-10-26T15:30:34.699Z</t>
  </si>
  <si>
    <t>2022-10-26T15:30:35.708Z</t>
  </si>
  <si>
    <t>2022-10-26T15:30:36.716Z</t>
  </si>
  <si>
    <t>2022-10-26T15:30:37.719Z</t>
  </si>
  <si>
    <t>2022-10-26T15:30:38.729Z</t>
  </si>
  <si>
    <t>2022-10-26T15:30:39.738Z</t>
  </si>
  <si>
    <t>2022-10-26T15:30:40.743Z</t>
  </si>
  <si>
    <t>2022-10-26T15:30:41.749Z</t>
  </si>
  <si>
    <t>2022-10-26T15:30:42.758Z</t>
  </si>
  <si>
    <t>2022-10-26T15:30:43.760Z</t>
  </si>
  <si>
    <t>2022-10-26T15:30:44.764Z</t>
  </si>
  <si>
    <t>2022-10-26T15:30:45.768Z</t>
  </si>
  <si>
    <t>2022-10-26T15:30:46.772Z</t>
  </si>
  <si>
    <t>2022-10-26T15:30:47.779Z</t>
  </si>
  <si>
    <t>2022-10-26T15:30:48.785Z</t>
  </si>
  <si>
    <t>2022-10-26T15:30:49.791Z</t>
  </si>
  <si>
    <t>2022-10-26T15:30:50.804Z</t>
  </si>
  <si>
    <t>2022-10-26T15:30:51.817Z</t>
  </si>
  <si>
    <t>2022-10-26T15:30:52.819Z</t>
  </si>
  <si>
    <t>2022-10-26T15:30:53.822Z</t>
  </si>
  <si>
    <t>2022-10-26T15:30:54.826Z</t>
  </si>
  <si>
    <t>2022-10-26T15:30:55.830Z</t>
  </si>
  <si>
    <t>2022-10-26T15:30:56.836Z</t>
  </si>
  <si>
    <t>2022-10-26T15:30:57.838Z</t>
  </si>
  <si>
    <t>2022-10-26T15:30:58.842Z</t>
  </si>
  <si>
    <t>2022-10-26T15:30:59.843Z</t>
  </si>
  <si>
    <t>2022-10-26T15:31:00.848Z</t>
  </si>
  <si>
    <t>2022-10-26T15:31:01.852Z</t>
  </si>
  <si>
    <t>2022-10-26T15:31:02.858Z</t>
  </si>
  <si>
    <t>2022-10-26T15:31:03.866Z</t>
  </si>
  <si>
    <t>2022-10-26T15:31:04.874Z</t>
  </si>
  <si>
    <t>2022-10-26T15:31:05.880Z</t>
  </si>
  <si>
    <t>2022-10-26T15:31:06.886Z</t>
  </si>
  <si>
    <t>2022-10-26T15:31:07.892Z</t>
  </si>
  <si>
    <t>2022-10-26T15:31:08.897Z</t>
  </si>
  <si>
    <t>2022-10-26T15:31:09.902Z</t>
  </si>
  <si>
    <t>2022-10-26T15:31:10.905Z</t>
  </si>
  <si>
    <t>2022-10-26T15:31:11.912Z</t>
  </si>
  <si>
    <t>2022-10-26T15:31:12.918Z</t>
  </si>
  <si>
    <t>2022-10-26T15:31:13.922Z</t>
  </si>
  <si>
    <t>2022-10-26T15:31:14.925Z</t>
  </si>
  <si>
    <t>2022-10-26T15:31:15.933Z</t>
  </si>
  <si>
    <t>2022-10-26T15:31:16.940Z</t>
  </si>
  <si>
    <t>2022-10-26T15:31:17.943Z</t>
  </si>
  <si>
    <t>2022-10-26T15:31:18.944Z</t>
  </si>
  <si>
    <t>2022-10-26T15:31:19.946Z</t>
  </si>
  <si>
    <t>2022-10-26T15:31:20.948Z</t>
  </si>
  <si>
    <t>2022-10-26T15:31:21.951Z</t>
  </si>
  <si>
    <t>2022-10-26T15:31:22.958Z</t>
  </si>
  <si>
    <t>2022-10-26T15:31:23.966Z</t>
  </si>
  <si>
    <t>2022-10-26T15:31:24.972Z</t>
  </si>
  <si>
    <t>2022-10-26T15:31:25.981Z</t>
  </si>
  <si>
    <t>2022-10-26T15:31:26.989Z</t>
  </si>
  <si>
    <t>2022-10-26T15:31:27.993Z</t>
  </si>
  <si>
    <t>2022-10-26T15:31:28.997Z</t>
  </si>
  <si>
    <t>2022-10-26T15:31:30.001Z</t>
  </si>
  <si>
    <t>2022-10-26T15:31:31.008Z</t>
  </si>
  <si>
    <t>2022-10-26T15:31:32.012Z</t>
  </si>
  <si>
    <t>2022-10-26T15:31:33.017Z</t>
  </si>
  <si>
    <t>2022-10-26T15:31:34.023Z</t>
  </si>
  <si>
    <t>2022-10-26T15:31:35.028Z</t>
  </si>
  <si>
    <t>2022-10-26T15:31:36.032Z</t>
  </si>
  <si>
    <t>2022-10-26T15:31:37.033Z</t>
  </si>
  <si>
    <t>2022-10-26T15:31:38.038Z</t>
  </si>
  <si>
    <t>2022-10-26T15:31:39.044Z</t>
  </si>
  <si>
    <t>2022-10-26T15:31:40.051Z</t>
  </si>
  <si>
    <t>2022-10-26T15:31:41.053Z</t>
  </si>
  <si>
    <t>2022-10-26T15:31:42.059Z</t>
  </si>
  <si>
    <t>2022-10-26T15:31:43.062Z</t>
  </si>
  <si>
    <t>2022-10-26T15:31:44.067Z</t>
  </si>
  <si>
    <t>2022-10-26T15:31:45.069Z</t>
  </si>
  <si>
    <t>2022-10-26T15:31:46.071Z</t>
  </si>
  <si>
    <t>2022-10-26T15:31:47.076Z</t>
  </si>
  <si>
    <t>2022-10-26T15:31:48.080Z</t>
  </si>
  <si>
    <t>2022-10-26T15:31:49.086Z</t>
  </si>
  <si>
    <t>2022-10-26T15:31:50.101Z</t>
  </si>
  <si>
    <t>2022-10-26T15:31:51.109Z</t>
  </si>
  <si>
    <t>2022-10-26T15:31:52.113Z</t>
  </si>
  <si>
    <t>2022-10-26T15:31:53.123Z</t>
  </si>
  <si>
    <t>2022-10-26T15:31:54.130Z</t>
  </si>
  <si>
    <t>2022-10-26T15:31:55.133Z</t>
  </si>
  <si>
    <t>2022-10-26T15:31:56.141Z</t>
  </si>
  <si>
    <t>2022-10-26T15:31:57.145Z</t>
  </si>
  <si>
    <t>2022-10-26T15:31:58.147Z</t>
  </si>
  <si>
    <t>2022-10-26T15:31:59.148Z</t>
  </si>
  <si>
    <t>2022-10-26T15:32:00.163Z</t>
  </si>
  <si>
    <t>2022-10-26T15:32:01.166Z</t>
  </si>
  <si>
    <t>2022-10-26T15:32:02.170Z</t>
  </si>
  <si>
    <t>2022-10-26T15:32:03.172Z</t>
  </si>
  <si>
    <t>2022-10-26T15:32:04.176Z</t>
  </si>
  <si>
    <t>2022-10-26T15:32:05.178Z</t>
  </si>
  <si>
    <t>2022-10-26T15:32:06.181Z</t>
  </si>
  <si>
    <t>2022-10-26T15:32:07.185Z</t>
  </si>
  <si>
    <t>2022-10-26T15:32:08.188Z</t>
  </si>
  <si>
    <t>2022-10-26T15:32:09.192Z</t>
  </si>
  <si>
    <t>2022-10-26T15:32:10.198Z</t>
  </si>
  <si>
    <t>2022-10-26T15:32:11.206Z</t>
  </si>
  <si>
    <t>2022-10-26T15:32:12.208Z</t>
  </si>
  <si>
    <t>2022-10-26T15:32:13.215Z</t>
  </si>
  <si>
    <t>2022-10-26T15:32:14.229Z</t>
  </si>
  <si>
    <t>2022-10-26T15:32:15.235Z</t>
  </si>
  <si>
    <t>2022-10-26T15:32:16.244Z</t>
  </si>
  <si>
    <t>2022-10-26T15:32:17.250Z</t>
  </si>
  <si>
    <t>2022-10-26T15:32:18.257Z</t>
  </si>
  <si>
    <t>2022-10-26T15:32:19.266Z</t>
  </si>
  <si>
    <t>2022-10-26T15:32:20.272Z</t>
  </si>
  <si>
    <t>2022-10-26T15:32:21.279Z</t>
  </si>
  <si>
    <t>2022-10-26T15:32:22.283Z</t>
  </si>
  <si>
    <t>2022-10-26T15:32:23.285Z</t>
  </si>
  <si>
    <t>2022-10-26T15:32:24.292Z</t>
  </si>
  <si>
    <t>2022-10-26T15:32:25.297Z</t>
  </si>
  <si>
    <t>2022-10-26T15:32:26.299Z</t>
  </si>
  <si>
    <t>2022-10-26T15:32:27.313Z</t>
  </si>
  <si>
    <t>2022-10-26T15:32:28.319Z</t>
  </si>
  <si>
    <t>2022-10-26T15:32:29.335Z</t>
  </si>
  <si>
    <t>2022-10-26T15:32:30.337Z</t>
  </si>
  <si>
    <t>2022-10-26T15:32:31.338Z</t>
  </si>
  <si>
    <t>2022-10-26T15:32:32.344Z</t>
  </si>
  <si>
    <t>2022-10-26T15:32:33.346Z</t>
  </si>
  <si>
    <t>2022-10-26T15:32:34.352Z</t>
  </si>
  <si>
    <t>2022-10-26T15:32:35.357Z</t>
  </si>
  <si>
    <t>2022-10-26T15:32:36.366Z</t>
  </si>
  <si>
    <t>2022-10-26T15:32:37.371Z</t>
  </si>
  <si>
    <t>2022-10-26T15:32:38.379Z</t>
  </si>
  <si>
    <t>2022-10-26T15:32:39.386Z</t>
  </si>
  <si>
    <t>2022-10-26T15:32:40.390Z</t>
  </si>
  <si>
    <t>2022-10-26T15:32:41.394Z</t>
  </si>
  <si>
    <t>2022-10-26T15:32:42.399Z</t>
  </si>
  <si>
    <t>2022-10-26T15:32:43.403Z</t>
  </si>
  <si>
    <t>2022-10-26T15:32:44.410Z</t>
  </si>
  <si>
    <t>2022-10-26T15:32:45.415Z</t>
  </si>
  <si>
    <t>2022-10-26T15:32:46.421Z</t>
  </si>
  <si>
    <t>2022-10-26T15:32:47.427Z</t>
  </si>
  <si>
    <t>2022-10-26T15:32:48.435Z</t>
  </si>
  <si>
    <t>2022-10-26T15:32:49.436Z</t>
  </si>
  <si>
    <t>2022-10-26T15:32:50.443Z</t>
  </si>
  <si>
    <t>2022-10-26T15:32:51.446Z</t>
  </si>
  <si>
    <t>2022-10-26T15:32:52.452Z</t>
  </si>
  <si>
    <t>2022-10-26T15:32:53.455Z</t>
  </si>
  <si>
    <t>2022-10-26T15:32:54.459Z</t>
  </si>
  <si>
    <t>2022-10-26T15:32:55.475Z</t>
  </si>
  <si>
    <t>2022-10-26T15:32:56.483Z</t>
  </si>
  <si>
    <t>2022-10-26T15:32:57.489Z</t>
  </si>
  <si>
    <t>2022-10-26T15:32:58.495Z</t>
  </si>
  <si>
    <t>2022-10-26T15:32:59.500Z</t>
  </si>
  <si>
    <t>2022-10-26T15:33:00.503Z</t>
  </si>
  <si>
    <t>2022-10-26T15:33:01.509Z</t>
  </si>
  <si>
    <t>2022-10-26T15:33:02.515Z</t>
  </si>
  <si>
    <t>2022-10-26T15:33:03.522Z</t>
  </si>
  <si>
    <t>2022-10-26T15:33:04.527Z</t>
  </si>
  <si>
    <t>2022-10-26T15:33:05.533Z</t>
  </si>
  <si>
    <t>2022-10-26T15:33:06.539Z</t>
  </si>
  <si>
    <t>2022-10-26T15:33:07.543Z</t>
  </si>
  <si>
    <t>2022-10-26T15:33:08.550Z</t>
  </si>
  <si>
    <t>2022-10-26T15:33:09.553Z</t>
  </si>
  <si>
    <t>2022-10-26T15:33:10.560Z</t>
  </si>
  <si>
    <t>2022-10-26T15:33:11.566Z</t>
  </si>
  <si>
    <t>2022-10-26T15:33:12.572Z</t>
  </si>
  <si>
    <t>2022-10-26T15:33:13.577Z</t>
  </si>
  <si>
    <t>2022-10-26T15:33:14.581Z</t>
  </si>
  <si>
    <t>2022-10-26T15:33:15.583Z</t>
  </si>
  <si>
    <t>2022-10-26T15:33:16.588Z</t>
  </si>
  <si>
    <t>2022-10-26T15:33:17.592Z</t>
  </si>
  <si>
    <t>2022-10-26T15:33:18.601Z</t>
  </si>
  <si>
    <t>2022-10-26T15:33:19.605Z</t>
  </si>
  <si>
    <t>2022-10-26T15:33:20.609Z</t>
  </si>
  <si>
    <t>2022-10-26T15:33:21.609Z</t>
  </si>
  <si>
    <t>2022-10-26T15:33:22.617Z</t>
  </si>
  <si>
    <t>2022-10-26T15:33:23.621Z</t>
  </si>
  <si>
    <t>2022-10-26T15:33:24.625Z</t>
  </si>
  <si>
    <t>2022-10-26T15:33:25.634Z</t>
  </si>
  <si>
    <t>2022-10-26T15:33:26.639Z</t>
  </si>
  <si>
    <t>2022-10-26T15:33:27.643Z</t>
  </si>
  <si>
    <t>2022-10-26T15:33:28.650Z</t>
  </si>
  <si>
    <t>2022-10-26T15:33:29.656Z</t>
  </si>
  <si>
    <t>2022-10-26T15:33:30.667Z</t>
  </si>
  <si>
    <t>2022-10-26T15:33:31.677Z</t>
  </si>
  <si>
    <t>2022-10-26T15:33:32.680Z</t>
  </si>
  <si>
    <t>2022-10-26T15:33:33.686Z</t>
  </si>
  <si>
    <t>2022-10-26T15:33:34.692Z</t>
  </si>
  <si>
    <t>2022-10-26T15:33:35.696Z</t>
  </si>
  <si>
    <t>2022-10-26T15:33:36.700Z</t>
  </si>
  <si>
    <t>2022-10-26T15:33:37.702Z</t>
  </si>
  <si>
    <t>2022-10-26T15:33:38.703Z</t>
  </si>
  <si>
    <t>2022-10-26T15:33:39.709Z</t>
  </si>
  <si>
    <t>2022-10-26T15:33:40.710Z</t>
  </si>
  <si>
    <t>2022-10-26T15:33:41.715Z</t>
  </si>
  <si>
    <t>2022-10-26T15:33:42.718Z</t>
  </si>
  <si>
    <t>2022-10-26T15:33:43.729Z</t>
  </si>
  <si>
    <t>2022-10-26T15:33:44.738Z</t>
  </si>
  <si>
    <t>2022-10-26T15:33:45.747Z</t>
  </si>
  <si>
    <t>2022-10-26T15:33:46.751Z</t>
  </si>
  <si>
    <t>2022-10-26T15:33:47.761Z</t>
  </si>
  <si>
    <t>2022-10-26T15:33:48.769Z</t>
  </si>
  <si>
    <t>2022-10-26T15:33:49.778Z</t>
  </si>
  <si>
    <t>2022-10-26T15:33:50.786Z</t>
  </si>
  <si>
    <t>2022-10-26T15:33:51.795Z</t>
  </si>
  <si>
    <t>2022-10-26T15:33:52.798Z</t>
  </si>
  <si>
    <t>2022-10-26T15:33:53.806Z</t>
  </si>
  <si>
    <t>2022-10-26T15:33:54.809Z</t>
  </si>
  <si>
    <t>2022-10-26T15:33:55.818Z</t>
  </si>
  <si>
    <t>2022-10-26T15:33:56.827Z</t>
  </si>
  <si>
    <t>2022-10-26T15:33:57.831Z</t>
  </si>
  <si>
    <t>2022-10-26T15:33:58.837Z</t>
  </si>
  <si>
    <t>2022-10-26T15:33:59.842Z</t>
  </si>
  <si>
    <t>2022-10-26T15:34:00.846Z</t>
  </si>
  <si>
    <t>2022-10-26T15:34:01.856Z</t>
  </si>
  <si>
    <t>2022-10-26T15:34:02.860Z</t>
  </si>
  <si>
    <t>2022-10-26T15:34:03.868Z</t>
  </si>
  <si>
    <t>2022-10-26T15:34:04.870Z</t>
  </si>
  <si>
    <t>2022-10-26T15:34:05.874Z</t>
  </si>
  <si>
    <t>2022-10-26T15:34:06.875Z</t>
  </si>
  <si>
    <t>2022-10-26T15:34:07.878Z</t>
  </si>
  <si>
    <t>2022-10-26T15:34:08.886Z</t>
  </si>
  <si>
    <t>2022-10-26T15:34:09.893Z</t>
  </si>
  <si>
    <t>2022-10-26T15:34:10.894Z</t>
  </si>
  <si>
    <t>2022-10-26T15:34:11.898Z</t>
  </si>
  <si>
    <t>2022-10-26T15:34:12.900Z</t>
  </si>
  <si>
    <t>2022-10-26T15:34:13.905Z</t>
  </si>
  <si>
    <t>2022-10-26T15:34:14.911Z</t>
  </si>
  <si>
    <t>2022-10-26T15:34:15.913Z</t>
  </si>
  <si>
    <t>2022-10-26T15:34:16.923Z</t>
  </si>
  <si>
    <t>2022-10-26T15:34:17.924Z</t>
  </si>
  <si>
    <t>2022-10-26T15:34:18.924Z</t>
  </si>
  <si>
    <t>2022-10-26T15:34:19.929Z</t>
  </si>
  <si>
    <t>2022-10-26T15:34:20.937Z</t>
  </si>
  <si>
    <t>2022-10-26T15:34:21.942Z</t>
  </si>
  <si>
    <t>2022-10-26T15:34:22.946Z</t>
  </si>
  <si>
    <t>2022-10-26T15:34:23.951Z</t>
  </si>
  <si>
    <t>2022-10-26T15:34:24.957Z</t>
  </si>
  <si>
    <t>2022-10-26T15:34:25.966Z</t>
  </si>
  <si>
    <t>2022-10-26T15:34:26.976Z</t>
  </si>
  <si>
    <t>2022-10-26T15:34:27.980Z</t>
  </si>
  <si>
    <t>2022-10-26T15:34:28.988Z</t>
  </si>
  <si>
    <t>2022-10-26T15:34:30.002Z</t>
  </si>
  <si>
    <t>2022-10-26T15:34:31.004Z</t>
  </si>
  <si>
    <t>2022-10-26T15:34:32.006Z</t>
  </si>
  <si>
    <t>2022-10-26T15:34:33.012Z</t>
  </si>
  <si>
    <t>2022-10-26T15:34:34.022Z</t>
  </si>
  <si>
    <t>2022-10-26T15:34:35.025Z</t>
  </si>
  <si>
    <t>2022-10-26T15:34:36.037Z</t>
  </si>
  <si>
    <t>2022-10-26T15:34:37.049Z</t>
  </si>
  <si>
    <t>2022-10-26T15:34:38.051Z</t>
  </si>
  <si>
    <t>2022-10-26T15:34:39.059Z</t>
  </si>
  <si>
    <t>2022-10-26T15:34:40.068Z</t>
  </si>
  <si>
    <t>2022-10-26T15:34:41.078Z</t>
  </si>
  <si>
    <t>2022-10-26T15:34:42.082Z</t>
  </si>
  <si>
    <t>2022-10-26T15:34:43.085Z</t>
  </si>
  <si>
    <t>2022-10-26T15:34:44.089Z</t>
  </si>
  <si>
    <t>2022-10-26T15:34:45.093Z</t>
  </si>
  <si>
    <t>2022-10-26T15:34:46.099Z</t>
  </si>
  <si>
    <t>2022-10-26T15:34:47.104Z</t>
  </si>
  <si>
    <t>2022-10-26T15:34:48.112Z</t>
  </si>
  <si>
    <t>2022-10-26T15:34:49.121Z</t>
  </si>
  <si>
    <t>2022-10-26T15:34:50.123Z</t>
  </si>
  <si>
    <t>2022-10-26T15:34:51.131Z</t>
  </si>
  <si>
    <t>2022-10-26T15:34:52.138Z</t>
  </si>
  <si>
    <t>2022-10-26T15:34:53.148Z</t>
  </si>
  <si>
    <t>2022-10-26T15:34:54.158Z</t>
  </si>
  <si>
    <t>2022-10-26T15:34:55.166Z</t>
  </si>
  <si>
    <t>2022-10-26T15:34:56.172Z</t>
  </si>
  <si>
    <t>2022-10-26T15:34:57.176Z</t>
  </si>
  <si>
    <t>2022-10-26T15:34:58.180Z</t>
  </si>
  <si>
    <t>2022-10-26T15:34:59.191Z</t>
  </si>
  <si>
    <t>2022-10-26T15:35:00.196Z</t>
  </si>
  <si>
    <t>2022-10-26T15:35:01.203Z</t>
  </si>
  <si>
    <t>2022-10-26T15:35:02.214Z</t>
  </si>
  <si>
    <t>2022-10-26T15:35:03.222Z</t>
  </si>
  <si>
    <t>2022-10-26T15:35:04.227Z</t>
  </si>
  <si>
    <t>2022-10-26T15:35:05.231Z</t>
  </si>
  <si>
    <t>2022-10-26T15:35:06.235Z</t>
  </si>
  <si>
    <t>2022-10-26T15:35:07.237Z</t>
  </si>
  <si>
    <t>2022-10-26T15:35:08.239Z</t>
  </si>
  <si>
    <t>2022-10-26T15:35:09.248Z</t>
  </si>
  <si>
    <t>2022-10-26T15:35:10.258Z</t>
  </si>
  <si>
    <t>2022-10-26T15:35:11.261Z</t>
  </si>
  <si>
    <t>2022-10-26T15:35:12.267Z</t>
  </si>
  <si>
    <t>2022-10-26T15:35:13.270Z</t>
  </si>
  <si>
    <t>2022-10-26T15:35:14.277Z</t>
  </si>
  <si>
    <t>2022-10-26T15:35:15.280Z</t>
  </si>
  <si>
    <t>2022-10-26T15:35:16.288Z</t>
  </si>
  <si>
    <t>2022-10-26T15:35:17.296Z</t>
  </si>
  <si>
    <t>2022-10-26T15:35:18.297Z</t>
  </si>
  <si>
    <t>2022-10-26T15:35:19.300Z</t>
  </si>
  <si>
    <t>2022-10-26T15:35:20.307Z</t>
  </si>
  <si>
    <t>2022-10-26T15:35:21.311Z</t>
  </si>
  <si>
    <t>2022-10-26T15:35:22.316Z</t>
  </si>
  <si>
    <t>2022-10-26T15:35:23.322Z</t>
  </si>
  <si>
    <t>2022-10-26T15:35:24.331Z</t>
  </si>
  <si>
    <t>2022-10-26T15:35:25.337Z</t>
  </si>
  <si>
    <t>2022-10-26T15:35:26.342Z</t>
  </si>
  <si>
    <t>2022-10-26T15:35:27.342Z</t>
  </si>
  <si>
    <t>2022-10-26T15:35:28.374Z</t>
  </si>
  <si>
    <t>2022-10-26T15:35:29.361Z</t>
  </si>
  <si>
    <t>2022-10-26T15:35:30.365Z</t>
  </si>
  <si>
    <t>2022-10-26T15:35:31.371Z</t>
  </si>
  <si>
    <t>2022-10-26T15:35:32.374Z</t>
  </si>
  <si>
    <t>2022-10-26T15:35:33.382Z</t>
  </si>
  <si>
    <t>2022-10-26T15:35:34.387Z</t>
  </si>
  <si>
    <t>2022-10-26T15:35:35.397Z</t>
  </si>
  <si>
    <t>2022-10-26T15:35:36.400Z</t>
  </si>
  <si>
    <t>2022-10-26T15:35:37.402Z</t>
  </si>
  <si>
    <t>2022-10-26T15:35:38.406Z</t>
  </si>
  <si>
    <t>2022-10-26T15:35:39.413Z</t>
  </si>
  <si>
    <t>2022-10-26T15:35:40.416Z</t>
  </si>
  <si>
    <t>2022-10-26T15:35:41.422Z</t>
  </si>
  <si>
    <t>2022-10-26T15:35:42.424Z</t>
  </si>
  <si>
    <t>2022-10-26T15:35:43.431Z</t>
  </si>
  <si>
    <t>2022-10-26T15:35:44.438Z</t>
  </si>
  <si>
    <t>2022-10-26T15:35:45.446Z</t>
  </si>
  <si>
    <t>2022-10-26T15:35:46.455Z</t>
  </si>
  <si>
    <t>2022-10-26T15:35:47.463Z</t>
  </si>
  <si>
    <t>2022-10-26T15:35:48.467Z</t>
  </si>
  <si>
    <t>2022-10-26T15:35:49.468Z</t>
  </si>
  <si>
    <t>2022-10-26T15:35:50.472Z</t>
  </si>
  <si>
    <t>2022-10-26T15:35:51.477Z</t>
  </si>
  <si>
    <t>2022-10-26T15:35:52.492Z</t>
  </si>
  <si>
    <t>2022-10-26T15:35:53.496Z</t>
  </si>
  <si>
    <t>2022-10-26T15:35:54.499Z</t>
  </si>
  <si>
    <t>2022-10-26T15:35:55.505Z</t>
  </si>
  <si>
    <t>2022-10-26T15:35:56.514Z</t>
  </si>
  <si>
    <t>2022-10-26T15:35:57.524Z</t>
  </si>
  <si>
    <t>2022-10-26T15:35:58.527Z</t>
  </si>
  <si>
    <t>2022-10-26T15:35:59.529Z</t>
  </si>
  <si>
    <t>2022-10-26T15:36:00.539Z</t>
  </si>
  <si>
    <t>2022-10-26T15:36:01.549Z</t>
  </si>
  <si>
    <t>2022-10-26T15:36:02.555Z</t>
  </si>
  <si>
    <t>2022-10-26T15:36:03.562Z</t>
  </si>
  <si>
    <t>2022-10-26T15:36:04.571Z</t>
  </si>
  <si>
    <t>2022-10-26T15:36:05.572Z</t>
  </si>
  <si>
    <t>2022-10-26T15:36:06.580Z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</si>
</sst>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5" applyNumberFormat="0" applyAlignment="0" applyProtection="0"/>
    <xf numFmtId="0" fontId="11" fillId="4" borderId="6" applyNumberFormat="0" applyAlignment="0" applyProtection="0"/>
    <xf numFmtId="0" fontId="12" fillId="4" borderId="5" applyNumberFormat="0" applyAlignment="0" applyProtection="0"/>
    <xf numFmtId="0" fontId="13" fillId="5" borderId="7" applyNumberFormat="0" applyAlignment="0" applyProtection="0"/>
    <xf numFmtId="0" fontId="14" fillId="0" borderId="8" applyNumberFormat="0" applyFill="0" applyAlignment="0" applyProtection="0"/>
    <xf numFmtId="0" fontId="15" fillId="0" borderId="9" applyNumberFormat="0" applyFill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19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19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19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19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19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/>
    <xf numFmtId="11" fontId="0" fillId="0" borderId="0" xfId="0" applyNumberFormat="1"/>
    <xf numFmtId="0" fontId="0" fillId="0" borderId="0" xfId="0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9C5700"/>
      </font>
      <fill>
        <patternFill patternType="solid"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7410"/>
  <sheetViews>
    <sheetView tabSelected="1" zoomScale="65" zoomScaleNormal="65" topLeftCell="A61" workbookViewId="0">
      <selection activeCell="V184" sqref="V184"/>
    </sheetView>
  </sheetViews>
  <sheetFormatPr defaultColWidth="8.8" defaultRowHeight="14"/>
  <cols>
    <col min="2" max="2" width="24.8" customWidth="1"/>
    <col min="3" max="3" width="13" customWidth="1"/>
    <col min="4" max="4" width="16.3333333333333" customWidth="1"/>
    <col min="5" max="5" width="13" customWidth="1"/>
    <col min="6" max="6" width="16" customWidth="1"/>
    <col min="7" max="7" width="13" customWidth="1"/>
    <col min="8" max="8" width="16" customWidth="1"/>
    <col min="9" max="9" width="13" customWidth="1"/>
    <col min="10" max="10" width="16" customWidth="1"/>
    <col min="11" max="11" width="13" customWidth="1"/>
    <col min="12" max="12" width="16" customWidth="1"/>
    <col min="13" max="13" width="13" customWidth="1"/>
    <col min="14" max="14" width="16.8" customWidth="1"/>
    <col min="15" max="17" width="13" customWidth="1"/>
    <col min="18" max="19" width="12.8" customWidth="1"/>
    <col min="20" max="20" width="14" customWidth="1"/>
    <col min="21" max="21" width="12.4666666666667" customWidth="1"/>
    <col min="22" max="22" width="9.33333333333333" customWidth="1"/>
    <col min="23" max="23" width="19" customWidth="1"/>
    <col min="29" max="29" width="8.8" customWidth="1"/>
    <col min="35" max="35" width="15.2" customWidth="1"/>
  </cols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s="1" t="s">
        <v>21</v>
      </c>
      <c r="W1" t="s">
        <v>22</v>
      </c>
      <c r="X1" t="s">
        <v>23</v>
      </c>
      <c r="AC1" s="2"/>
      <c r="AD1" s="2"/>
      <c r="AE1" s="2"/>
      <c r="AF1" s="2"/>
    </row>
    <row r="2" spans="1:32">
      <c r="A2">
        <v>1</v>
      </c>
      <c r="B2" t="s">
        <v>24</v>
      </c>
      <c r="C2">
        <v>0.109627604484558</v>
      </c>
      <c r="D2">
        <v>27.875</v>
      </c>
      <c r="E2">
        <v>-2.02466869354248</v>
      </c>
      <c r="F2">
        <v>29.375</v>
      </c>
      <c r="G2">
        <v>-1.5314415693283</v>
      </c>
      <c r="H2">
        <v>29.375</v>
      </c>
      <c r="I2">
        <v>-0.998570203781127</v>
      </c>
      <c r="J2">
        <v>32.125</v>
      </c>
      <c r="K2">
        <v>-0.0625398382544517</v>
      </c>
      <c r="L2">
        <v>32.25</v>
      </c>
      <c r="M2">
        <v>-0.152622118592262</v>
      </c>
      <c r="N2">
        <v>32</v>
      </c>
      <c r="O2">
        <v>0.295565098524093</v>
      </c>
      <c r="P2">
        <v>-0.000489755475427955</v>
      </c>
      <c r="Q2">
        <v>0.00131019437685608</v>
      </c>
      <c r="R2">
        <v>-0.132835566997528</v>
      </c>
      <c r="S2">
        <v>-0.00747852865606546</v>
      </c>
      <c r="T2">
        <v>-0.152962237596511</v>
      </c>
      <c r="U2">
        <v>0.0827318429946899</v>
      </c>
      <c r="V2">
        <v>1</v>
      </c>
      <c r="W2" t="b">
        <v>0</v>
      </c>
      <c r="X2" t="b">
        <v>0</v>
      </c>
      <c r="AA2" s="1"/>
    </row>
    <row r="3" spans="1:32">
      <c r="A3">
        <v>2</v>
      </c>
      <c r="B3" t="s">
        <v>25</v>
      </c>
      <c r="C3">
        <v>0.595605194568634</v>
      </c>
      <c r="D3">
        <v>27.875</v>
      </c>
      <c r="E3">
        <v>-2.27845644950866</v>
      </c>
      <c r="F3">
        <v>29.3125</v>
      </c>
      <c r="G3">
        <v>-0.866556406021118</v>
      </c>
      <c r="H3">
        <v>29.4375</v>
      </c>
      <c r="I3">
        <v>-0.206096932291984</v>
      </c>
      <c r="J3">
        <v>32.1875</v>
      </c>
      <c r="K3">
        <v>-1.0627623796463</v>
      </c>
      <c r="L3">
        <v>32.25</v>
      </c>
      <c r="M3">
        <v>-0.260763853788375</v>
      </c>
      <c r="N3">
        <v>32</v>
      </c>
      <c r="O3" s="3">
        <v>-7.39148515616262e-30</v>
      </c>
      <c r="P3">
        <v>-0.000303650216665118</v>
      </c>
      <c r="Q3">
        <v>0.00218513747677207</v>
      </c>
      <c r="R3">
        <v>0.00166822713799774</v>
      </c>
      <c r="S3">
        <v>-0.000766827317420393</v>
      </c>
      <c r="T3">
        <v>0.000416901602875441</v>
      </c>
      <c r="U3">
        <v>0.50589495897293</v>
      </c>
      <c r="V3">
        <v>1</v>
      </c>
      <c r="W3" t="b">
        <v>0</v>
      </c>
      <c r="X3" t="b">
        <v>0</v>
      </c>
      <c r="AA3" s="1"/>
    </row>
    <row r="4" spans="1:32">
      <c r="A4">
        <v>3</v>
      </c>
      <c r="B4" t="s">
        <v>26</v>
      </c>
      <c r="C4">
        <v>-0.229473799467086</v>
      </c>
      <c r="D4">
        <v>27.875</v>
      </c>
      <c r="E4">
        <v>-2.80040836334228</v>
      </c>
      <c r="F4">
        <v>29.3125</v>
      </c>
      <c r="G4">
        <v>-2.3043360710144</v>
      </c>
      <c r="H4">
        <v>29.4375</v>
      </c>
      <c r="I4">
        <v>-0.351499497890472</v>
      </c>
      <c r="J4">
        <v>32.125</v>
      </c>
      <c r="K4">
        <v>-0.668869018554687</v>
      </c>
      <c r="L4">
        <v>32.3125</v>
      </c>
      <c r="M4">
        <v>0.0390712767839431</v>
      </c>
      <c r="N4">
        <v>32.0625</v>
      </c>
      <c r="O4">
        <v>0.136938601732254</v>
      </c>
      <c r="P4">
        <v>0.00779462233185768</v>
      </c>
      <c r="Q4">
        <v>-2.53587412834167</v>
      </c>
      <c r="R4">
        <v>0.379866957664489</v>
      </c>
      <c r="S4">
        <v>0.000454562221420928</v>
      </c>
      <c r="T4">
        <v>-0.496855854988098</v>
      </c>
      <c r="U4">
        <v>0.0794200301170349</v>
      </c>
      <c r="V4">
        <v>1</v>
      </c>
      <c r="W4" t="b">
        <v>0</v>
      </c>
      <c r="X4" t="b">
        <v>0</v>
      </c>
      <c r="AA4" s="1"/>
    </row>
    <row r="5" spans="1:32">
      <c r="A5">
        <v>4</v>
      </c>
      <c r="B5" t="s">
        <v>27</v>
      </c>
      <c r="C5">
        <v>0.065053179860115</v>
      </c>
      <c r="D5">
        <v>27.875</v>
      </c>
      <c r="E5">
        <v>-3.68776774406433</v>
      </c>
      <c r="F5">
        <v>29.3125</v>
      </c>
      <c r="G5">
        <v>-1.2176524400711</v>
      </c>
      <c r="H5">
        <v>29.4375</v>
      </c>
      <c r="I5">
        <v>-1.20911467075347</v>
      </c>
      <c r="J5">
        <v>32.125</v>
      </c>
      <c r="K5">
        <v>-0.81975507736206</v>
      </c>
      <c r="L5">
        <v>32.25</v>
      </c>
      <c r="M5">
        <v>0.153902933001518</v>
      </c>
      <c r="N5">
        <v>32</v>
      </c>
      <c r="O5">
        <v>-0.0903003215789794</v>
      </c>
      <c r="P5">
        <v>-0.00491136731579899</v>
      </c>
      <c r="Q5">
        <v>-0.00909601431339979</v>
      </c>
      <c r="R5">
        <v>-0.384196132421493</v>
      </c>
      <c r="S5">
        <v>0.0184108391404151</v>
      </c>
      <c r="T5">
        <v>0.425559103488922</v>
      </c>
      <c r="U5">
        <v>0.0833253860473632</v>
      </c>
      <c r="V5">
        <v>1</v>
      </c>
      <c r="W5" t="b">
        <v>0</v>
      </c>
      <c r="X5" t="b">
        <v>0</v>
      </c>
    </row>
    <row r="6" spans="1:32">
      <c r="A6">
        <v>5</v>
      </c>
      <c r="B6" t="s">
        <v>28</v>
      </c>
      <c r="C6">
        <v>0.884140253067016</v>
      </c>
      <c r="D6">
        <v>27.875</v>
      </c>
      <c r="E6">
        <v>-2.93883037567138</v>
      </c>
      <c r="F6">
        <v>29.375</v>
      </c>
      <c r="G6">
        <v>-1.79407620429992</v>
      </c>
      <c r="H6">
        <v>29.4375</v>
      </c>
      <c r="I6">
        <v>-2.35647106170654</v>
      </c>
      <c r="J6">
        <v>32.1875</v>
      </c>
      <c r="K6">
        <v>-0.966426730155944</v>
      </c>
      <c r="L6">
        <v>32.3125</v>
      </c>
      <c r="M6">
        <v>0.178997665643692</v>
      </c>
      <c r="N6">
        <v>32</v>
      </c>
      <c r="O6">
        <v>0.126808792352676</v>
      </c>
      <c r="P6">
        <v>0.00556694203987717</v>
      </c>
      <c r="Q6">
        <v>0.00113834510557353</v>
      </c>
      <c r="R6">
        <v>-0.353284031152725</v>
      </c>
      <c r="S6">
        <v>0.014993798919022</v>
      </c>
      <c r="T6">
        <v>0.180988609790802</v>
      </c>
      <c r="U6">
        <v>0.0863787531852722</v>
      </c>
      <c r="V6">
        <v>1</v>
      </c>
      <c r="W6" t="b">
        <v>0</v>
      </c>
      <c r="X6" t="b">
        <v>0</v>
      </c>
    </row>
    <row r="7" spans="1:32">
      <c r="A7">
        <v>6</v>
      </c>
      <c r="B7" t="s">
        <v>29</v>
      </c>
      <c r="C7">
        <v>0.118960559368133</v>
      </c>
      <c r="D7">
        <v>27.8125</v>
      </c>
      <c r="E7">
        <v>-2.16254186630249</v>
      </c>
      <c r="F7">
        <v>29.375</v>
      </c>
      <c r="G7">
        <v>-1.21177947521209</v>
      </c>
      <c r="H7">
        <v>29.4375</v>
      </c>
      <c r="I7">
        <v>-0.481833845376968</v>
      </c>
      <c r="J7">
        <v>32.1875</v>
      </c>
      <c r="K7">
        <v>0.0153181906789541</v>
      </c>
      <c r="L7">
        <v>32.3125</v>
      </c>
      <c r="M7">
        <v>0.0648444592952728</v>
      </c>
      <c r="N7">
        <v>32.0625</v>
      </c>
      <c r="O7">
        <v>-4.63951073470525e-5</v>
      </c>
      <c r="P7">
        <v>9.26570428418926e-5</v>
      </c>
      <c r="Q7">
        <v>0.000262410816503688</v>
      </c>
      <c r="R7">
        <v>0.00217078370042145</v>
      </c>
      <c r="S7">
        <v>0.000264706701273098</v>
      </c>
      <c r="T7">
        <v>-0.00247016106732189</v>
      </c>
      <c r="U7">
        <v>0.188309669494628</v>
      </c>
      <c r="V7">
        <v>1</v>
      </c>
      <c r="W7" t="b">
        <v>0</v>
      </c>
      <c r="X7" t="b">
        <v>0</v>
      </c>
    </row>
    <row r="8" spans="1:32">
      <c r="A8">
        <v>7</v>
      </c>
      <c r="B8" t="s">
        <v>30</v>
      </c>
      <c r="C8">
        <v>0.0861379131674766</v>
      </c>
      <c r="D8">
        <v>27.875</v>
      </c>
      <c r="E8">
        <v>-1.7576470375061</v>
      </c>
      <c r="F8">
        <v>29.375</v>
      </c>
      <c r="G8">
        <v>-0.960633754730224</v>
      </c>
      <c r="H8">
        <v>29.4375</v>
      </c>
      <c r="I8">
        <v>-0.488379955291748</v>
      </c>
      <c r="J8">
        <v>32.1875</v>
      </c>
      <c r="K8">
        <v>0.00650572963058948</v>
      </c>
      <c r="L8">
        <v>32.3125</v>
      </c>
      <c r="M8">
        <v>0.0532493405044078</v>
      </c>
      <c r="N8">
        <v>32.0625</v>
      </c>
      <c r="O8">
        <v>0</v>
      </c>
      <c r="P8">
        <v>0</v>
      </c>
      <c r="Q8">
        <v>0</v>
      </c>
      <c r="R8">
        <v>0</v>
      </c>
      <c r="S8">
        <v>0</v>
      </c>
      <c r="T8" s="3">
        <v>1.12103877145985e-44</v>
      </c>
      <c r="U8">
        <v>0.0851918458938598</v>
      </c>
      <c r="V8">
        <v>1</v>
      </c>
      <c r="W8" t="b">
        <v>0</v>
      </c>
      <c r="X8" t="b">
        <v>0</v>
      </c>
    </row>
    <row r="9" spans="1:32">
      <c r="A9">
        <v>8</v>
      </c>
      <c r="B9" t="s">
        <v>31</v>
      </c>
      <c r="C9">
        <v>0.0756569951772689</v>
      </c>
      <c r="D9">
        <v>27.875</v>
      </c>
      <c r="E9">
        <v>-1.83646476268768</v>
      </c>
      <c r="F9">
        <v>29.375</v>
      </c>
      <c r="G9">
        <v>-0.961322426795959</v>
      </c>
      <c r="H9">
        <v>29.4375</v>
      </c>
      <c r="I9">
        <v>-0.512540757656097</v>
      </c>
      <c r="J9">
        <v>32.1875</v>
      </c>
      <c r="K9">
        <v>-0.0218445193022489</v>
      </c>
      <c r="L9">
        <v>32.3125</v>
      </c>
      <c r="M9">
        <v>0.0392284430563449</v>
      </c>
      <c r="N9">
        <v>32.0625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0.0870583653450012</v>
      </c>
      <c r="V9">
        <v>1</v>
      </c>
      <c r="W9" t="b">
        <v>0</v>
      </c>
      <c r="X9" t="b">
        <v>0</v>
      </c>
    </row>
    <row r="10" spans="1:32">
      <c r="A10">
        <v>9</v>
      </c>
      <c r="B10" t="s">
        <v>32</v>
      </c>
      <c r="C10">
        <v>-0.186848357319831</v>
      </c>
      <c r="D10">
        <v>27.875</v>
      </c>
      <c r="E10">
        <v>-2.56373834609985</v>
      </c>
      <c r="F10">
        <v>29.375</v>
      </c>
      <c r="G10">
        <v>-1.41893362998962</v>
      </c>
      <c r="H10">
        <v>29.4375</v>
      </c>
      <c r="I10">
        <v>-0.262015104293823</v>
      </c>
      <c r="J10">
        <v>32.1875</v>
      </c>
      <c r="K10">
        <v>0.0999419391155242</v>
      </c>
      <c r="L10">
        <v>32.3125</v>
      </c>
      <c r="M10">
        <v>-0.173527032136917</v>
      </c>
      <c r="N10">
        <v>32.0625</v>
      </c>
      <c r="O10">
        <v>-0.166003569960594</v>
      </c>
      <c r="P10">
        <v>0.00240865373052656</v>
      </c>
      <c r="Q10">
        <v>-0.0154825886711478</v>
      </c>
      <c r="R10">
        <v>0.350063204765319</v>
      </c>
      <c r="S10">
        <v>-0.00998554099351167</v>
      </c>
      <c r="T10">
        <v>-0.192710176110267</v>
      </c>
      <c r="U10">
        <v>0.0857853293418884</v>
      </c>
      <c r="V10">
        <v>1</v>
      </c>
      <c r="W10" t="b">
        <v>0</v>
      </c>
      <c r="X10" t="b">
        <v>0</v>
      </c>
    </row>
    <row r="11" spans="1:32">
      <c r="A11">
        <v>10</v>
      </c>
      <c r="B11" t="s">
        <v>33</v>
      </c>
      <c r="C11">
        <v>-0.158912256360054</v>
      </c>
      <c r="D11">
        <v>27.875</v>
      </c>
      <c r="E11">
        <v>-1.75077736377716</v>
      </c>
      <c r="F11">
        <v>29.375</v>
      </c>
      <c r="G11">
        <v>-1.97940039634704</v>
      </c>
      <c r="H11">
        <v>29.4375</v>
      </c>
      <c r="I11">
        <v>-0.184549927711486</v>
      </c>
      <c r="J11">
        <v>32.1875</v>
      </c>
      <c r="K11">
        <v>0.0791570618748664</v>
      </c>
      <c r="L11">
        <v>32.3125</v>
      </c>
      <c r="M11">
        <v>-0.209540769457817</v>
      </c>
      <c r="N11">
        <v>32.0625</v>
      </c>
      <c r="O11">
        <v>0.0983230397105217</v>
      </c>
      <c r="P11">
        <v>0.0049957507289946</v>
      </c>
      <c r="Q11">
        <v>-0.016995683312416</v>
      </c>
      <c r="R11">
        <v>0.496241122484207</v>
      </c>
      <c r="S11">
        <v>-0.0173527542501688</v>
      </c>
      <c r="T11">
        <v>-0.588686048984527</v>
      </c>
      <c r="U11">
        <v>0.0850195884704589</v>
      </c>
      <c r="V11">
        <v>1</v>
      </c>
      <c r="W11" t="b">
        <v>0</v>
      </c>
      <c r="X11" t="b">
        <v>0</v>
      </c>
    </row>
    <row r="12" ht="14.45" customHeight="1" spans="1:32">
      <c r="A12">
        <v>11</v>
      </c>
      <c r="B12" t="s">
        <v>34</v>
      </c>
      <c r="C12">
        <v>1.01408648490905</v>
      </c>
      <c r="D12">
        <v>27.875</v>
      </c>
      <c r="E12">
        <v>-1.87529575824737</v>
      </c>
      <c r="F12">
        <v>29.375</v>
      </c>
      <c r="G12">
        <v>-0.549352586269378</v>
      </c>
      <c r="H12">
        <v>29.4375</v>
      </c>
      <c r="I12">
        <v>-0.782304286956787</v>
      </c>
      <c r="J12">
        <v>32.1875</v>
      </c>
      <c r="K12">
        <v>-0.15929028391838</v>
      </c>
      <c r="L12">
        <v>32.3125</v>
      </c>
      <c r="M12">
        <v>-0.0953236371278762</v>
      </c>
      <c r="N12">
        <v>32.125</v>
      </c>
      <c r="O12">
        <v>0.00255903229117393</v>
      </c>
      <c r="P12">
        <v>-0.00655909907072782</v>
      </c>
      <c r="Q12">
        <v>2.59407114982605</v>
      </c>
      <c r="R12">
        <v>-0.579771041870117</v>
      </c>
      <c r="S12">
        <v>0</v>
      </c>
      <c r="T12">
        <v>0.642610073089599</v>
      </c>
      <c r="U12">
        <v>0.0788266062736511</v>
      </c>
      <c r="V12">
        <v>1</v>
      </c>
      <c r="W12" t="b">
        <v>0</v>
      </c>
      <c r="X12" t="b">
        <v>0</v>
      </c>
    </row>
    <row r="13" spans="1:32">
      <c r="A13">
        <v>12</v>
      </c>
      <c r="B13" t="s">
        <v>35</v>
      </c>
      <c r="C13">
        <v>-0.401867747306823</v>
      </c>
      <c r="D13">
        <v>27.875</v>
      </c>
      <c r="E13">
        <v>-3.17460227012634</v>
      </c>
      <c r="F13">
        <v>29.375</v>
      </c>
      <c r="G13">
        <v>-1.05097723007202</v>
      </c>
      <c r="H13">
        <v>29.5</v>
      </c>
      <c r="I13">
        <v>-0.396679282188415</v>
      </c>
      <c r="J13">
        <v>32.1875</v>
      </c>
      <c r="K13">
        <v>-0.114071279764175</v>
      </c>
      <c r="L13">
        <v>32.3125</v>
      </c>
      <c r="M13">
        <v>0.209455430507659</v>
      </c>
      <c r="N13">
        <v>32.0625</v>
      </c>
      <c r="O13">
        <v>-0.238060280680656</v>
      </c>
      <c r="P13">
        <v>-0.0301450155675411</v>
      </c>
      <c r="Q13">
        <v>-0.0327993892133235</v>
      </c>
      <c r="R13">
        <v>0.232323542237281</v>
      </c>
      <c r="S13">
        <v>0.0641457885503768</v>
      </c>
      <c r="T13">
        <v>0.0149858091026544</v>
      </c>
      <c r="U13">
        <v>0.093337595462799</v>
      </c>
      <c r="V13">
        <v>1</v>
      </c>
      <c r="W13" t="b">
        <v>0</v>
      </c>
      <c r="X13" t="b">
        <v>0</v>
      </c>
    </row>
    <row r="14" spans="1:32">
      <c r="A14">
        <v>13</v>
      </c>
      <c r="B14" t="s">
        <v>36</v>
      </c>
      <c r="C14">
        <v>-0.888249158859252</v>
      </c>
      <c r="D14">
        <v>27.875</v>
      </c>
      <c r="E14">
        <v>-1.72417414188385</v>
      </c>
      <c r="F14">
        <v>29.375</v>
      </c>
      <c r="G14">
        <v>-1.74169266223907</v>
      </c>
      <c r="H14">
        <v>29.5</v>
      </c>
      <c r="I14">
        <v>-0.0989516675472259</v>
      </c>
      <c r="J14">
        <v>32.1875</v>
      </c>
      <c r="K14">
        <v>0.279280871152877</v>
      </c>
      <c r="L14">
        <v>32.375</v>
      </c>
      <c r="M14">
        <v>0.0436390526592731</v>
      </c>
      <c r="N14">
        <v>32.0625</v>
      </c>
      <c r="O14">
        <v>0.102189674973487</v>
      </c>
      <c r="P14">
        <v>0.145653635263443</v>
      </c>
      <c r="Q14">
        <v>-2.5245521068573</v>
      </c>
      <c r="R14">
        <v>0.393293470144271</v>
      </c>
      <c r="S14">
        <v>0</v>
      </c>
      <c r="T14">
        <v>-0.488444119691848</v>
      </c>
      <c r="U14">
        <v>0.0826457738876342</v>
      </c>
      <c r="V14">
        <v>1</v>
      </c>
      <c r="W14" t="b">
        <v>0</v>
      </c>
      <c r="X14" t="b">
        <v>0</v>
      </c>
    </row>
    <row r="15" spans="1:32">
      <c r="A15">
        <v>14</v>
      </c>
      <c r="B15" t="s">
        <v>37</v>
      </c>
      <c r="C15">
        <v>-0.0488976836204528</v>
      </c>
      <c r="D15">
        <v>27.875</v>
      </c>
      <c r="E15">
        <v>-2.02362823486328</v>
      </c>
      <c r="F15">
        <v>29.4375</v>
      </c>
      <c r="G15">
        <v>-1.57418835163116</v>
      </c>
      <c r="H15">
        <v>29.4375</v>
      </c>
      <c r="I15">
        <v>-0.459635257720947</v>
      </c>
      <c r="J15">
        <v>32.25</v>
      </c>
      <c r="K15">
        <v>0.0923697128891944</v>
      </c>
      <c r="L15">
        <v>32.375</v>
      </c>
      <c r="M15">
        <v>0.0314100719988346</v>
      </c>
      <c r="N15">
        <v>32.125</v>
      </c>
      <c r="O15">
        <v>0</v>
      </c>
      <c r="P15">
        <v>0</v>
      </c>
      <c r="Q15">
        <v>-0.000265061215031892</v>
      </c>
      <c r="R15" s="3">
        <v>5.33277726747646e-21</v>
      </c>
      <c r="S15" s="3">
        <v>-4.22552103716286e-32</v>
      </c>
      <c r="T15">
        <v>0</v>
      </c>
      <c r="U15">
        <v>0.0831531286239624</v>
      </c>
      <c r="V15">
        <v>1</v>
      </c>
      <c r="W15" t="b">
        <v>0</v>
      </c>
      <c r="X15" t="b">
        <v>0</v>
      </c>
    </row>
    <row r="16" spans="1:32">
      <c r="A16">
        <v>15</v>
      </c>
      <c r="B16" t="s">
        <v>38</v>
      </c>
      <c r="C16">
        <v>0.298313319683074</v>
      </c>
      <c r="D16">
        <v>27.875</v>
      </c>
      <c r="E16">
        <v>-1.75552642345428</v>
      </c>
      <c r="F16">
        <v>29.375</v>
      </c>
      <c r="G16">
        <v>-0.730017900466919</v>
      </c>
      <c r="H16">
        <v>29.5</v>
      </c>
      <c r="I16">
        <v>-0.83985149860382</v>
      </c>
      <c r="J16">
        <v>32.25</v>
      </c>
      <c r="K16">
        <v>-0.14594092965126</v>
      </c>
      <c r="L16">
        <v>32.375</v>
      </c>
      <c r="M16">
        <v>0.184525415301322</v>
      </c>
      <c r="N16">
        <v>32.125</v>
      </c>
      <c r="O16">
        <v>0.18175683915615</v>
      </c>
      <c r="P16">
        <v>-0.0368991009891033</v>
      </c>
      <c r="Q16">
        <v>0.031121889129281</v>
      </c>
      <c r="R16">
        <v>-0.401681661605834</v>
      </c>
      <c r="S16">
        <v>0.0160146169364452</v>
      </c>
      <c r="T16">
        <v>0.208911523222923</v>
      </c>
      <c r="U16">
        <v>0.0869722962379455</v>
      </c>
      <c r="V16">
        <v>1</v>
      </c>
      <c r="W16" t="b">
        <v>0</v>
      </c>
      <c r="X16" t="b">
        <v>0</v>
      </c>
    </row>
    <row r="17" ht="14.45" customHeight="1" spans="1:35">
      <c r="A17">
        <v>16</v>
      </c>
      <c r="B17" t="s">
        <v>39</v>
      </c>
      <c r="C17">
        <v>-0.0902507901191711</v>
      </c>
      <c r="D17">
        <v>27.875</v>
      </c>
      <c r="E17">
        <v>-1.67521357536315</v>
      </c>
      <c r="F17">
        <v>29.375</v>
      </c>
      <c r="G17">
        <v>-0.7911878824234</v>
      </c>
      <c r="H17">
        <v>29.5</v>
      </c>
      <c r="I17">
        <v>-0.696012139320373</v>
      </c>
      <c r="J17">
        <v>32.1875</v>
      </c>
      <c r="K17">
        <v>-0.124836757779121</v>
      </c>
      <c r="L17">
        <v>32.375</v>
      </c>
      <c r="M17">
        <v>-0.0206533409655094</v>
      </c>
      <c r="N17">
        <v>32.125</v>
      </c>
      <c r="O17">
        <v>0</v>
      </c>
      <c r="P17">
        <v>0</v>
      </c>
      <c r="Q17">
        <v>0</v>
      </c>
      <c r="R17">
        <v>0</v>
      </c>
      <c r="S17">
        <v>0</v>
      </c>
      <c r="T17">
        <v>5.77902610530145e-5</v>
      </c>
      <c r="U17">
        <v>0.087651789188385</v>
      </c>
      <c r="V17">
        <v>1</v>
      </c>
      <c r="W17" t="b">
        <v>0</v>
      </c>
      <c r="X17" t="b">
        <v>0</v>
      </c>
      <c r="AC17" s="4"/>
      <c r="AD17" s="4"/>
      <c r="AE17" s="4"/>
      <c r="AF17" s="4"/>
      <c r="AG17" s="4"/>
      <c r="AH17" s="4"/>
      <c r="AI17" s="4"/>
    </row>
    <row r="18" spans="1:35">
      <c r="A18">
        <v>17</v>
      </c>
      <c r="B18" t="s">
        <v>40</v>
      </c>
      <c r="C18">
        <v>-0.0569290667772293</v>
      </c>
      <c r="D18">
        <v>27.875</v>
      </c>
      <c r="E18">
        <v>-1.60693621635437</v>
      </c>
      <c r="F18">
        <v>29.4375</v>
      </c>
      <c r="G18">
        <v>-0.767417550086975</v>
      </c>
      <c r="H18">
        <v>29.4375</v>
      </c>
      <c r="I18">
        <v>-0.652659654617309</v>
      </c>
      <c r="J18">
        <v>32.25</v>
      </c>
      <c r="K18">
        <v>-0.17290636897087</v>
      </c>
      <c r="L18">
        <v>32.4375</v>
      </c>
      <c r="M18">
        <v>0.0252373553812503</v>
      </c>
      <c r="N18">
        <v>32.125</v>
      </c>
      <c r="O18">
        <v>0</v>
      </c>
      <c r="P18">
        <v>0.0017609876813367</v>
      </c>
      <c r="Q18">
        <v>0</v>
      </c>
      <c r="R18">
        <v>-0.00152060843538492</v>
      </c>
      <c r="S18">
        <v>0</v>
      </c>
      <c r="T18">
        <v>0</v>
      </c>
      <c r="U18">
        <v>0.172946810722351</v>
      </c>
      <c r="V18">
        <v>1</v>
      </c>
      <c r="W18" t="b">
        <v>0</v>
      </c>
      <c r="X18" t="b">
        <v>0</v>
      </c>
      <c r="AC18" s="4"/>
      <c r="AD18" s="4"/>
      <c r="AE18" s="4"/>
      <c r="AF18" s="4"/>
      <c r="AG18" s="4"/>
      <c r="AH18" s="4"/>
      <c r="AI18" s="4"/>
    </row>
    <row r="19" spans="1:35">
      <c r="A19">
        <v>18</v>
      </c>
      <c r="B19" t="s">
        <v>41</v>
      </c>
      <c r="C19">
        <v>-0.0755977928638458</v>
      </c>
      <c r="D19">
        <v>27.875</v>
      </c>
      <c r="E19">
        <v>-4.540940284729</v>
      </c>
      <c r="F19">
        <v>29.4375</v>
      </c>
      <c r="G19">
        <v>-3.57716703414917</v>
      </c>
      <c r="H19">
        <v>29.5</v>
      </c>
      <c r="I19">
        <v>-1.12429690361022</v>
      </c>
      <c r="J19">
        <v>32.25</v>
      </c>
      <c r="K19">
        <v>0.00814955215901136</v>
      </c>
      <c r="L19">
        <v>32.375</v>
      </c>
      <c r="M19">
        <v>-0.140795201063156</v>
      </c>
      <c r="N19">
        <v>32.125</v>
      </c>
      <c r="O19">
        <v>-0.294959306716918</v>
      </c>
      <c r="P19">
        <v>-0.00741931470111012</v>
      </c>
      <c r="Q19">
        <v>-0.0612916275858879</v>
      </c>
      <c r="R19">
        <v>0.963651299476623</v>
      </c>
      <c r="S19">
        <v>-0.0352229885756969</v>
      </c>
      <c r="T19">
        <v>-0.707988858222961</v>
      </c>
      <c r="U19">
        <v>0.0864649415016174</v>
      </c>
      <c r="V19">
        <v>1</v>
      </c>
      <c r="W19" t="b">
        <v>0</v>
      </c>
      <c r="X19" t="b">
        <v>0</v>
      </c>
      <c r="AC19" s="4"/>
      <c r="AD19" s="4"/>
      <c r="AE19" s="4"/>
      <c r="AF19" s="4"/>
      <c r="AG19" s="4"/>
      <c r="AH19" s="4"/>
      <c r="AI19" s="4"/>
    </row>
    <row r="20" spans="1:35">
      <c r="A20">
        <v>19</v>
      </c>
      <c r="B20" t="s">
        <v>42</v>
      </c>
      <c r="C20">
        <v>0.565559923648834</v>
      </c>
      <c r="D20">
        <v>27.875</v>
      </c>
      <c r="E20">
        <v>-2.89270639419555</v>
      </c>
      <c r="F20">
        <v>29.4375</v>
      </c>
      <c r="G20">
        <v>-0.898230552673339</v>
      </c>
      <c r="H20">
        <v>29.5</v>
      </c>
      <c r="I20">
        <v>-0.578501045703887</v>
      </c>
      <c r="J20">
        <v>32.25</v>
      </c>
      <c r="K20">
        <v>0.877194166183471</v>
      </c>
      <c r="L20">
        <v>32.375</v>
      </c>
      <c r="M20">
        <v>-0.0136818084865808</v>
      </c>
      <c r="N20">
        <v>32.125</v>
      </c>
      <c r="O20">
        <v>0.00101221504155546</v>
      </c>
      <c r="P20">
        <v>0.00712660746648907</v>
      </c>
      <c r="Q20">
        <v>2.57779073715209</v>
      </c>
      <c r="R20">
        <v>-0.536637425422668</v>
      </c>
      <c r="S20">
        <v>7.46452060411684e-5</v>
      </c>
      <c r="T20">
        <v>0.665149807929992</v>
      </c>
      <c r="U20">
        <v>0.083918809890747</v>
      </c>
      <c r="V20">
        <v>1</v>
      </c>
      <c r="W20" t="b">
        <v>0</v>
      </c>
      <c r="X20" t="b">
        <v>0</v>
      </c>
      <c r="AC20" s="4"/>
      <c r="AD20" s="4"/>
      <c r="AE20" s="4"/>
      <c r="AF20" s="4"/>
      <c r="AG20" s="4"/>
      <c r="AH20" s="4"/>
      <c r="AI20" s="4"/>
    </row>
    <row r="21" spans="1:35">
      <c r="A21">
        <v>20</v>
      </c>
      <c r="B21" t="s">
        <v>43</v>
      </c>
      <c r="C21">
        <v>-0.177748024463653</v>
      </c>
      <c r="D21">
        <v>27.9375</v>
      </c>
      <c r="E21">
        <v>-2.96066641807556</v>
      </c>
      <c r="F21">
        <v>29.4375</v>
      </c>
      <c r="G21">
        <v>-1.93753981590271</v>
      </c>
      <c r="H21">
        <v>29.5</v>
      </c>
      <c r="I21">
        <v>-0.132591009140014</v>
      </c>
      <c r="J21">
        <v>32.25</v>
      </c>
      <c r="K21">
        <v>0.250593960285186</v>
      </c>
      <c r="L21">
        <v>32.4375</v>
      </c>
      <c r="M21">
        <v>0.220356836915016</v>
      </c>
      <c r="N21">
        <v>32.125</v>
      </c>
      <c r="O21">
        <v>-0.0219503846019506</v>
      </c>
      <c r="P21">
        <v>0.0094801876693964</v>
      </c>
      <c r="Q21">
        <v>0.00768015068024396</v>
      </c>
      <c r="R21">
        <v>0.0841713771224021</v>
      </c>
      <c r="S21">
        <v>0.0428106226027011</v>
      </c>
      <c r="T21">
        <v>-0.109235197305679</v>
      </c>
      <c r="U21">
        <v>0.083239197731018</v>
      </c>
      <c r="V21">
        <v>1</v>
      </c>
      <c r="W21" t="b">
        <v>1</v>
      </c>
      <c r="X21" t="b">
        <v>0</v>
      </c>
      <c r="AC21" s="4"/>
      <c r="AD21" s="4"/>
      <c r="AE21" s="4"/>
      <c r="AF21" s="4"/>
      <c r="AG21" s="4"/>
      <c r="AH21" s="4"/>
      <c r="AI21" s="4"/>
    </row>
    <row r="22" spans="1:35">
      <c r="A22">
        <v>21</v>
      </c>
      <c r="B22" t="s">
        <v>44</v>
      </c>
      <c r="C22">
        <v>-0.161906525492668</v>
      </c>
      <c r="D22">
        <v>27.875</v>
      </c>
      <c r="E22">
        <v>-1.92220163345336</v>
      </c>
      <c r="F22">
        <v>29.4375</v>
      </c>
      <c r="G22">
        <v>-1.39989161491394</v>
      </c>
      <c r="H22">
        <v>29.5</v>
      </c>
      <c r="I22">
        <v>-0.582863390445709</v>
      </c>
      <c r="J22">
        <v>32.25</v>
      </c>
      <c r="K22">
        <v>-0.000423390069045126</v>
      </c>
      <c r="L22">
        <v>32.4375</v>
      </c>
      <c r="M22">
        <v>0.143993318080902</v>
      </c>
      <c r="N22">
        <v>32.125</v>
      </c>
      <c r="O22">
        <v>0</v>
      </c>
      <c r="P22">
        <v>0</v>
      </c>
      <c r="Q22">
        <v>4.62662574136629e-5</v>
      </c>
      <c r="R22">
        <v>0</v>
      </c>
      <c r="S22">
        <v>0</v>
      </c>
      <c r="T22">
        <v>0</v>
      </c>
      <c r="U22">
        <v>0.083918809890747</v>
      </c>
      <c r="V22">
        <v>1</v>
      </c>
      <c r="W22" t="b">
        <v>1</v>
      </c>
      <c r="X22" t="b">
        <v>0</v>
      </c>
    </row>
    <row r="23" spans="1:35">
      <c r="A23">
        <v>22</v>
      </c>
      <c r="B23" t="s">
        <v>45</v>
      </c>
      <c r="C23">
        <v>-0.132234692573547</v>
      </c>
      <c r="D23">
        <v>27.875</v>
      </c>
      <c r="E23">
        <v>-2.05655264854431</v>
      </c>
      <c r="F23">
        <v>29.4375</v>
      </c>
      <c r="G23">
        <v>-1.35330116748809</v>
      </c>
      <c r="H23">
        <v>29.5</v>
      </c>
      <c r="I23">
        <v>-0.586860656738281</v>
      </c>
      <c r="J23">
        <v>32.25</v>
      </c>
      <c r="K23">
        <v>-0.040784765034914</v>
      </c>
      <c r="L23">
        <v>32.375</v>
      </c>
      <c r="M23">
        <v>0.110979378223419</v>
      </c>
      <c r="N23">
        <v>32.125</v>
      </c>
      <c r="O23" s="3">
        <v>-1.40129846432481e-45</v>
      </c>
      <c r="P23" s="3">
        <v>3.86979372157814e-11</v>
      </c>
      <c r="Q23">
        <v>0</v>
      </c>
      <c r="R23">
        <v>0</v>
      </c>
      <c r="S23">
        <v>0</v>
      </c>
      <c r="T23">
        <v>0</v>
      </c>
      <c r="U23">
        <v>0.0966494679450988</v>
      </c>
      <c r="V23">
        <v>1</v>
      </c>
      <c r="W23" t="b">
        <v>1</v>
      </c>
      <c r="X23" t="b">
        <v>0</v>
      </c>
    </row>
    <row r="24" spans="1:35">
      <c r="A24">
        <v>23</v>
      </c>
      <c r="B24" t="s">
        <v>46</v>
      </c>
      <c r="C24">
        <v>-0.13334435224533</v>
      </c>
      <c r="D24">
        <v>27.875</v>
      </c>
      <c r="E24">
        <v>-2.10252428054809</v>
      </c>
      <c r="F24">
        <v>29.4375</v>
      </c>
      <c r="G24">
        <v>-1.3349050283432</v>
      </c>
      <c r="H24">
        <v>29.5</v>
      </c>
      <c r="I24">
        <v>-0.570557653903961</v>
      </c>
      <c r="J24">
        <v>32.25</v>
      </c>
      <c r="K24">
        <v>-0.0234022699296474</v>
      </c>
      <c r="L24">
        <v>32.375</v>
      </c>
      <c r="M24">
        <v>0.0756751149892807</v>
      </c>
      <c r="N24">
        <v>32.1875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0.0851057171821594</v>
      </c>
      <c r="V24">
        <v>1</v>
      </c>
      <c r="W24" t="b">
        <v>1</v>
      </c>
      <c r="X24" t="b">
        <v>0</v>
      </c>
    </row>
    <row r="25" spans="1:35">
      <c r="A25">
        <v>24</v>
      </c>
      <c r="B25" t="s">
        <v>47</v>
      </c>
      <c r="C25">
        <v>-0.1329777687788</v>
      </c>
      <c r="D25">
        <v>27.9375</v>
      </c>
      <c r="E25">
        <v>-2.09583115577697</v>
      </c>
      <c r="F25">
        <v>29.4375</v>
      </c>
      <c r="G25">
        <v>-1.33627772331237</v>
      </c>
      <c r="H25">
        <v>29.5</v>
      </c>
      <c r="I25">
        <v>-0.573531746864318</v>
      </c>
      <c r="J25">
        <v>32.25</v>
      </c>
      <c r="K25">
        <v>-0.036635223776102</v>
      </c>
      <c r="L25">
        <v>32.4375</v>
      </c>
      <c r="M25">
        <v>0.0947169810533523</v>
      </c>
      <c r="N25">
        <v>32.1875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0.0908775925636291</v>
      </c>
      <c r="V25">
        <v>1</v>
      </c>
      <c r="W25" t="b">
        <v>1</v>
      </c>
      <c r="X25" t="b">
        <v>0</v>
      </c>
    </row>
    <row r="26" spans="1:35">
      <c r="A26">
        <v>25</v>
      </c>
      <c r="B26" t="s">
        <v>48</v>
      </c>
      <c r="C26">
        <v>-0.148091956973075</v>
      </c>
      <c r="D26">
        <v>27.9375</v>
      </c>
      <c r="E26">
        <v>-2.08482122421264</v>
      </c>
      <c r="F26">
        <v>29.4375</v>
      </c>
      <c r="G26">
        <v>-1.33377957344055</v>
      </c>
      <c r="H26">
        <v>29.5</v>
      </c>
      <c r="I26">
        <v>-0.569730162620544</v>
      </c>
      <c r="J26">
        <v>32.25</v>
      </c>
      <c r="K26">
        <v>-0.0231773518025875</v>
      </c>
      <c r="L26">
        <v>32.4375</v>
      </c>
      <c r="M26">
        <v>0.0621560811996459</v>
      </c>
      <c r="N26">
        <v>32.1875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0.0875657200813293</v>
      </c>
      <c r="V26">
        <v>1</v>
      </c>
      <c r="W26" t="b">
        <v>0</v>
      </c>
      <c r="X26" t="b">
        <v>0</v>
      </c>
    </row>
    <row r="27" spans="1:35">
      <c r="A27">
        <v>26</v>
      </c>
      <c r="B27" t="s">
        <v>49</v>
      </c>
      <c r="C27">
        <v>-0.13397204875946</v>
      </c>
      <c r="D27">
        <v>27.9375</v>
      </c>
      <c r="E27">
        <v>-2.08642959594726</v>
      </c>
      <c r="F27">
        <v>29.4375</v>
      </c>
      <c r="G27">
        <v>-1.34616768360137</v>
      </c>
      <c r="H27">
        <v>29.5</v>
      </c>
      <c r="I27">
        <v>-0.576570391654968</v>
      </c>
      <c r="J27">
        <v>32.3125</v>
      </c>
      <c r="K27">
        <v>-0.0422876328229904</v>
      </c>
      <c r="L27">
        <v>32.4375</v>
      </c>
      <c r="M27">
        <v>0.0635061860084533</v>
      </c>
      <c r="N27">
        <v>32.1875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0.083918809890747</v>
      </c>
      <c r="V27">
        <v>1</v>
      </c>
      <c r="W27" t="b">
        <v>0</v>
      </c>
      <c r="X27" t="b">
        <v>0</v>
      </c>
    </row>
    <row r="28" spans="1:35">
      <c r="A28">
        <v>27</v>
      </c>
      <c r="B28" t="s">
        <v>50</v>
      </c>
      <c r="C28">
        <v>-0.132555454969406</v>
      </c>
      <c r="D28">
        <v>27.9375</v>
      </c>
      <c r="E28">
        <v>-2.08828687667846</v>
      </c>
      <c r="F28">
        <v>29.5</v>
      </c>
      <c r="G28">
        <v>-1.32986235618591</v>
      </c>
      <c r="H28">
        <v>29.5</v>
      </c>
      <c r="I28">
        <v>-0.579483449459075</v>
      </c>
      <c r="J28">
        <v>32.3125</v>
      </c>
      <c r="K28">
        <v>-0.053200326859951</v>
      </c>
      <c r="L28">
        <v>32.4375</v>
      </c>
      <c r="M28">
        <v>0.0985790565609932</v>
      </c>
      <c r="N28">
        <v>32.1875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0.0826457738876342</v>
      </c>
      <c r="V28">
        <v>1</v>
      </c>
      <c r="W28" t="b">
        <v>0</v>
      </c>
      <c r="X28" t="b">
        <v>0</v>
      </c>
    </row>
    <row r="29" spans="1:35">
      <c r="A29">
        <v>28</v>
      </c>
      <c r="B29" t="s">
        <v>51</v>
      </c>
      <c r="C29">
        <v>-0.13732573390007</v>
      </c>
      <c r="D29">
        <v>27.9375</v>
      </c>
      <c r="E29">
        <v>-2.08002924919128</v>
      </c>
      <c r="F29">
        <v>29.4375</v>
      </c>
      <c r="G29">
        <v>-1.33481466770172</v>
      </c>
      <c r="H29">
        <v>29.5</v>
      </c>
      <c r="I29">
        <v>-0.573686003684997</v>
      </c>
      <c r="J29">
        <v>32.3125</v>
      </c>
      <c r="K29">
        <v>-0.0298852082341909</v>
      </c>
      <c r="L29">
        <v>32.5</v>
      </c>
      <c r="M29">
        <v>0.0753889828920364</v>
      </c>
      <c r="N29">
        <v>32.1875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0.0845122933387756</v>
      </c>
      <c r="V29">
        <v>1</v>
      </c>
      <c r="W29" t="b">
        <v>0</v>
      </c>
      <c r="X29" t="b">
        <v>0</v>
      </c>
    </row>
    <row r="30" spans="1:35">
      <c r="A30">
        <v>29</v>
      </c>
      <c r="B30" t="s">
        <v>52</v>
      </c>
      <c r="C30">
        <v>-0.14347830414772</v>
      </c>
      <c r="D30">
        <v>27.9375</v>
      </c>
      <c r="E30">
        <v>-2.07472729682922</v>
      </c>
      <c r="F30">
        <v>29.5</v>
      </c>
      <c r="G30">
        <v>-1.33399891853332</v>
      </c>
      <c r="H30">
        <v>29.5</v>
      </c>
      <c r="I30">
        <v>-0.562747836112976</v>
      </c>
      <c r="J30">
        <v>32.3125</v>
      </c>
      <c r="K30">
        <v>-0.0162519477307796</v>
      </c>
      <c r="L30">
        <v>32.4375</v>
      </c>
      <c r="M30">
        <v>0.0739454180002212</v>
      </c>
      <c r="N30">
        <v>32.1875</v>
      </c>
      <c r="O30">
        <v>0</v>
      </c>
      <c r="P30">
        <v>0</v>
      </c>
      <c r="Q30">
        <v>0</v>
      </c>
      <c r="R30">
        <v>2.83168606074468e-6</v>
      </c>
      <c r="S30">
        <v>0</v>
      </c>
      <c r="T30">
        <v>0</v>
      </c>
      <c r="U30">
        <v>0.0864649415016174</v>
      </c>
      <c r="V30">
        <v>1</v>
      </c>
      <c r="W30" t="b">
        <v>0</v>
      </c>
      <c r="X30" t="b">
        <v>0</v>
      </c>
    </row>
    <row r="31" spans="1:35">
      <c r="A31">
        <v>30</v>
      </c>
      <c r="B31" t="s">
        <v>53</v>
      </c>
      <c r="C31">
        <v>-0.138683781027793</v>
      </c>
      <c r="D31">
        <v>27.9375</v>
      </c>
      <c r="E31">
        <v>-2.07731986045837</v>
      </c>
      <c r="F31">
        <v>29.5</v>
      </c>
      <c r="G31">
        <v>-1.33248901367187</v>
      </c>
      <c r="H31">
        <v>29.5</v>
      </c>
      <c r="I31">
        <v>-0.524802207946777</v>
      </c>
      <c r="J31">
        <v>32.25</v>
      </c>
      <c r="K31">
        <v>-0.00235558860003948</v>
      </c>
      <c r="L31">
        <v>32.4375</v>
      </c>
      <c r="M31">
        <v>0.0819147452712059</v>
      </c>
      <c r="N31">
        <v>32.1875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0.0863787531852722</v>
      </c>
      <c r="V31">
        <v>1</v>
      </c>
      <c r="W31" t="b">
        <v>0</v>
      </c>
      <c r="X31" t="b">
        <v>0</v>
      </c>
    </row>
    <row r="32" spans="1:35">
      <c r="A32">
        <v>31</v>
      </c>
      <c r="B32" t="s">
        <v>54</v>
      </c>
      <c r="C32">
        <v>-0.0944297686219215</v>
      </c>
      <c r="D32">
        <v>27.9375</v>
      </c>
      <c r="E32">
        <v>-1.93108677864074</v>
      </c>
      <c r="F32">
        <v>29.5</v>
      </c>
      <c r="G32">
        <v>-1.40364456176757</v>
      </c>
      <c r="H32">
        <v>29.5625</v>
      </c>
      <c r="I32">
        <v>-0.544737815856933</v>
      </c>
      <c r="J32">
        <v>32.3125</v>
      </c>
      <c r="K32">
        <v>0.0811936855316162</v>
      </c>
      <c r="L32">
        <v>32.5</v>
      </c>
      <c r="M32">
        <v>0.0467309728264808</v>
      </c>
      <c r="N32">
        <v>32.25</v>
      </c>
      <c r="O32" s="3">
        <v>2.20284118591861e-41</v>
      </c>
      <c r="P32">
        <v>0.00143676018342375</v>
      </c>
      <c r="Q32" s="3">
        <v>1.14106767648717e-24</v>
      </c>
      <c r="R32">
        <v>0.00133281445596367</v>
      </c>
      <c r="S32">
        <v>-6.48842833470553e-5</v>
      </c>
      <c r="T32">
        <v>-0.00049880554433912</v>
      </c>
      <c r="U32">
        <v>0.0826457738876342</v>
      </c>
      <c r="V32">
        <v>1</v>
      </c>
      <c r="W32" t="b">
        <v>1</v>
      </c>
      <c r="X32" t="b">
        <v>0</v>
      </c>
    </row>
    <row r="33" spans="1:24">
      <c r="A33">
        <v>32</v>
      </c>
      <c r="B33" t="s">
        <v>55</v>
      </c>
      <c r="C33">
        <v>-0.0643498301506042</v>
      </c>
      <c r="D33">
        <v>27.9375</v>
      </c>
      <c r="E33">
        <v>-1.82972979545593</v>
      </c>
      <c r="F33">
        <v>29.4375</v>
      </c>
      <c r="G33">
        <v>-1.46646857261657</v>
      </c>
      <c r="H33">
        <v>29.5625</v>
      </c>
      <c r="I33">
        <v>-0.50596135854721</v>
      </c>
      <c r="J33">
        <v>32.3125</v>
      </c>
      <c r="K33">
        <v>0.0559080988168716</v>
      </c>
      <c r="L33">
        <v>32.5</v>
      </c>
      <c r="M33">
        <v>0.162888258695602</v>
      </c>
      <c r="N33">
        <v>32.25</v>
      </c>
      <c r="O33">
        <v>0</v>
      </c>
      <c r="P33">
        <v>0</v>
      </c>
      <c r="Q33">
        <v>0</v>
      </c>
      <c r="R33">
        <v>0</v>
      </c>
      <c r="S33" s="3">
        <v>1.60058145961884e-21</v>
      </c>
      <c r="T33">
        <v>0</v>
      </c>
      <c r="U33">
        <v>0.088331401348114</v>
      </c>
      <c r="V33">
        <v>1</v>
      </c>
      <c r="W33" t="b">
        <v>1</v>
      </c>
      <c r="X33" t="b">
        <v>0</v>
      </c>
    </row>
    <row r="34" spans="1:24">
      <c r="A34">
        <v>33</v>
      </c>
      <c r="B34" t="s">
        <v>56</v>
      </c>
      <c r="C34">
        <v>-0.0837619975209236</v>
      </c>
      <c r="D34">
        <v>27.9375</v>
      </c>
      <c r="E34">
        <v>-1.9551842212677</v>
      </c>
      <c r="F34">
        <v>29.5</v>
      </c>
      <c r="G34">
        <v>-1.45539057254791</v>
      </c>
      <c r="H34">
        <v>29.5625</v>
      </c>
      <c r="I34">
        <v>-0.513757705688476</v>
      </c>
      <c r="J34">
        <v>32.3125</v>
      </c>
      <c r="K34">
        <v>0.0688748359680175</v>
      </c>
      <c r="L34">
        <v>32.5</v>
      </c>
      <c r="M34">
        <v>0.118648722767829</v>
      </c>
      <c r="N34">
        <v>32.25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0.0915572047233581</v>
      </c>
      <c r="V34">
        <v>1</v>
      </c>
      <c r="W34" t="b">
        <v>1</v>
      </c>
      <c r="X34" t="b">
        <v>0</v>
      </c>
    </row>
    <row r="35" spans="1:24">
      <c r="A35">
        <v>34</v>
      </c>
      <c r="B35" t="s">
        <v>57</v>
      </c>
      <c r="C35">
        <v>-0.0692683756351471</v>
      </c>
      <c r="D35">
        <v>27.9375</v>
      </c>
      <c r="E35">
        <v>-2.00687599182128</v>
      </c>
      <c r="F35">
        <v>29.5</v>
      </c>
      <c r="G35">
        <v>-1.43714499473571</v>
      </c>
      <c r="H35">
        <v>29.5625</v>
      </c>
      <c r="I35">
        <v>-0.510059177875518</v>
      </c>
      <c r="J35">
        <v>32.3125</v>
      </c>
      <c r="K35">
        <v>0.0387010388076305</v>
      </c>
      <c r="L35">
        <v>32.5</v>
      </c>
      <c r="M35">
        <v>0.0908213555812835</v>
      </c>
      <c r="N35">
        <v>32.25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0.0878241062164306</v>
      </c>
      <c r="V35">
        <v>1</v>
      </c>
      <c r="W35" t="b">
        <v>0</v>
      </c>
      <c r="X35" t="b">
        <v>0</v>
      </c>
    </row>
    <row r="36" spans="1:24">
      <c r="A36">
        <v>35</v>
      </c>
      <c r="B36" t="s">
        <v>58</v>
      </c>
      <c r="C36">
        <v>0.11604780703783</v>
      </c>
      <c r="D36">
        <v>27.9375</v>
      </c>
      <c r="E36">
        <v>-1.64106082916259</v>
      </c>
      <c r="F36">
        <v>29.5</v>
      </c>
      <c r="G36">
        <v>-0.927237153053283</v>
      </c>
      <c r="H36">
        <v>29.5625</v>
      </c>
      <c r="I36">
        <v>-0.853869795799255</v>
      </c>
      <c r="J36">
        <v>32.3125</v>
      </c>
      <c r="K36">
        <v>0.115647718310356</v>
      </c>
      <c r="L36">
        <v>32.5</v>
      </c>
      <c r="M36">
        <v>-0.202345103025436</v>
      </c>
      <c r="N36">
        <v>32.25</v>
      </c>
      <c r="O36">
        <v>0.0415669791400432</v>
      </c>
      <c r="P36">
        <v>0.00069745018845424</v>
      </c>
      <c r="Q36">
        <v>0.000501225236803293</v>
      </c>
      <c r="R36">
        <v>-0.0969281643629074</v>
      </c>
      <c r="S36">
        <v>-0.0171633157879114</v>
      </c>
      <c r="T36">
        <v>0.0553449131548404</v>
      </c>
      <c r="U36">
        <v>0.0896044969558715</v>
      </c>
      <c r="V36">
        <v>1</v>
      </c>
      <c r="W36" t="b">
        <v>0</v>
      </c>
      <c r="X36" t="b">
        <v>0</v>
      </c>
    </row>
    <row r="37" spans="1:24">
      <c r="A37">
        <v>36</v>
      </c>
      <c r="B37" t="s">
        <v>59</v>
      </c>
      <c r="C37">
        <v>-0.122064352035522</v>
      </c>
      <c r="D37">
        <v>27.9375</v>
      </c>
      <c r="E37">
        <v>-1.48049283027648</v>
      </c>
      <c r="F37">
        <v>29.5</v>
      </c>
      <c r="G37">
        <v>-0.814090013504028</v>
      </c>
      <c r="H37">
        <v>29.625</v>
      </c>
      <c r="I37">
        <v>-0.841177701950073</v>
      </c>
      <c r="J37">
        <v>32.3125</v>
      </c>
      <c r="K37">
        <v>-0.158142611384391</v>
      </c>
      <c r="L37">
        <v>32.5</v>
      </c>
      <c r="M37">
        <v>-0.268138796091079</v>
      </c>
      <c r="N37">
        <v>32.25</v>
      </c>
      <c r="O37">
        <v>0.123835705220699</v>
      </c>
      <c r="P37">
        <v>-0.003675636369735</v>
      </c>
      <c r="Q37">
        <v>-0.000587299175094813</v>
      </c>
      <c r="R37">
        <v>-0.211214005947113</v>
      </c>
      <c r="S37">
        <v>-0.0469642095267772</v>
      </c>
      <c r="T37">
        <v>0.0497147664427757</v>
      </c>
      <c r="U37">
        <v>0.083239197731018</v>
      </c>
      <c r="V37">
        <v>1</v>
      </c>
      <c r="W37" t="b">
        <v>0</v>
      </c>
      <c r="X37" t="b">
        <v>0</v>
      </c>
    </row>
    <row r="38" spans="1:24">
      <c r="A38">
        <v>37</v>
      </c>
      <c r="B38" t="s">
        <v>60</v>
      </c>
      <c r="C38">
        <v>-0.16007424890995</v>
      </c>
      <c r="D38">
        <v>27.9375</v>
      </c>
      <c r="E38">
        <v>-2.64363360404968</v>
      </c>
      <c r="F38">
        <v>29.4375</v>
      </c>
      <c r="G38">
        <v>-0.86875295639038</v>
      </c>
      <c r="H38">
        <v>29.625</v>
      </c>
      <c r="I38">
        <v>-0.785635709762573</v>
      </c>
      <c r="J38">
        <v>32.3125</v>
      </c>
      <c r="K38">
        <v>-0.0729947090148925</v>
      </c>
      <c r="L38">
        <v>32.5</v>
      </c>
      <c r="M38">
        <v>-0.0773100554943084</v>
      </c>
      <c r="N38">
        <v>32.25</v>
      </c>
      <c r="O38">
        <v>-5.49384385521989e-5</v>
      </c>
      <c r="P38">
        <v>0</v>
      </c>
      <c r="Q38">
        <v>0</v>
      </c>
      <c r="R38">
        <v>0</v>
      </c>
      <c r="S38">
        <v>0</v>
      </c>
      <c r="T38">
        <v>0</v>
      </c>
      <c r="U38">
        <v>0.0896906852722168</v>
      </c>
      <c r="V38">
        <v>1</v>
      </c>
      <c r="W38" t="b">
        <v>0</v>
      </c>
      <c r="X38" t="b">
        <v>0</v>
      </c>
    </row>
    <row r="39" spans="1:24">
      <c r="A39">
        <v>38</v>
      </c>
      <c r="B39" t="s">
        <v>61</v>
      </c>
      <c r="C39">
        <v>-0.206516861915588</v>
      </c>
      <c r="D39">
        <v>27.9375</v>
      </c>
      <c r="E39">
        <v>-2.28288698196411</v>
      </c>
      <c r="F39">
        <v>29.5</v>
      </c>
      <c r="G39">
        <v>-0.874809741973877</v>
      </c>
      <c r="H39">
        <v>29.625</v>
      </c>
      <c r="I39">
        <v>-0.317607104778289</v>
      </c>
      <c r="J39">
        <v>32.3125</v>
      </c>
      <c r="K39">
        <v>0.0929892137646675</v>
      </c>
      <c r="L39">
        <v>32.5625</v>
      </c>
      <c r="M39">
        <v>0.165991067886352</v>
      </c>
      <c r="N39">
        <v>32.25</v>
      </c>
      <c r="O39">
        <v>-0.18722128868103</v>
      </c>
      <c r="P39">
        <v>0.0012718423968181</v>
      </c>
      <c r="Q39">
        <v>-0.008958475664258</v>
      </c>
      <c r="R39">
        <v>0.165748432278633</v>
      </c>
      <c r="S39">
        <v>0.00633684964850544</v>
      </c>
      <c r="T39">
        <v>0.014060971327126</v>
      </c>
      <c r="U39">
        <v>0.083239197731018</v>
      </c>
      <c r="V39">
        <v>1</v>
      </c>
      <c r="W39" t="b">
        <v>0</v>
      </c>
      <c r="X39" t="b">
        <v>0</v>
      </c>
    </row>
    <row r="40" spans="1:24">
      <c r="A40">
        <v>39</v>
      </c>
      <c r="B40" t="s">
        <v>62</v>
      </c>
      <c r="C40">
        <v>-0.200057581067085</v>
      </c>
      <c r="D40">
        <v>27.9375</v>
      </c>
      <c r="E40">
        <v>-2.63061571121215</v>
      </c>
      <c r="F40">
        <v>29.5</v>
      </c>
      <c r="G40">
        <v>-0.977144598960876</v>
      </c>
      <c r="H40">
        <v>29.625</v>
      </c>
      <c r="I40">
        <v>-0.440253347158432</v>
      </c>
      <c r="J40">
        <v>32.3125</v>
      </c>
      <c r="K40">
        <v>0.0408623367547988</v>
      </c>
      <c r="L40">
        <v>32.5</v>
      </c>
      <c r="M40">
        <v>0.0849450528621673</v>
      </c>
      <c r="N40">
        <v>32.25</v>
      </c>
      <c r="O40">
        <v>0</v>
      </c>
      <c r="P40">
        <v>0</v>
      </c>
      <c r="Q40">
        <v>0</v>
      </c>
      <c r="R40" s="3">
        <v>6.76827158268886e-43</v>
      </c>
      <c r="S40">
        <v>0</v>
      </c>
      <c r="T40">
        <v>0</v>
      </c>
      <c r="U40">
        <v>0.082559585571289</v>
      </c>
      <c r="V40">
        <v>1</v>
      </c>
      <c r="W40" t="b">
        <v>0</v>
      </c>
      <c r="X40" t="b">
        <v>0</v>
      </c>
    </row>
    <row r="41" spans="1:24">
      <c r="A41">
        <v>40</v>
      </c>
      <c r="B41" t="s">
        <v>63</v>
      </c>
      <c r="C41">
        <v>-0.113190472126007</v>
      </c>
      <c r="D41">
        <v>27.9375</v>
      </c>
      <c r="E41">
        <v>-2.40566706657409</v>
      </c>
      <c r="F41">
        <v>29.5</v>
      </c>
      <c r="G41">
        <v>-1.08292090892791</v>
      </c>
      <c r="H41">
        <v>29.625</v>
      </c>
      <c r="I41">
        <v>-0.462624549865722</v>
      </c>
      <c r="J41">
        <v>32.3125</v>
      </c>
      <c r="K41">
        <v>0.0454576797783374</v>
      </c>
      <c r="L41">
        <v>32.5625</v>
      </c>
      <c r="M41">
        <v>0.0261739045381546</v>
      </c>
      <c r="N41">
        <v>32.25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0.0902841091156005</v>
      </c>
      <c r="V41">
        <v>2</v>
      </c>
      <c r="W41" t="b">
        <v>0</v>
      </c>
      <c r="X41" t="b">
        <v>0</v>
      </c>
    </row>
    <row r="42" spans="1:24">
      <c r="A42">
        <v>41</v>
      </c>
      <c r="B42" t="s">
        <v>64</v>
      </c>
      <c r="C42">
        <v>0.121461421251297</v>
      </c>
      <c r="D42">
        <v>28</v>
      </c>
      <c r="E42">
        <v>-1.97034299373626</v>
      </c>
      <c r="F42">
        <v>29.5</v>
      </c>
      <c r="G42">
        <v>-1.41351401805877</v>
      </c>
      <c r="H42">
        <v>29.625</v>
      </c>
      <c r="I42">
        <v>-0.819194197654724</v>
      </c>
      <c r="J42">
        <v>32.3125</v>
      </c>
      <c r="K42">
        <v>-0.110597245395183</v>
      </c>
      <c r="L42">
        <v>32.5</v>
      </c>
      <c r="M42">
        <v>-0.183322548866271</v>
      </c>
      <c r="N42">
        <v>32.25</v>
      </c>
      <c r="O42">
        <v>0.125178322196006</v>
      </c>
      <c r="P42">
        <v>-0.000176838744664564</v>
      </c>
      <c r="Q42" s="3">
        <v>1.46505497298799e-15</v>
      </c>
      <c r="R42">
        <v>-0.0599471405148506</v>
      </c>
      <c r="S42">
        <v>-0.00303441053256392</v>
      </c>
      <c r="T42">
        <v>-0.0714060291647911</v>
      </c>
      <c r="U42">
        <v>0.0845122933387756</v>
      </c>
      <c r="V42">
        <v>2</v>
      </c>
      <c r="W42" t="b">
        <v>0</v>
      </c>
      <c r="X42" t="b">
        <v>0</v>
      </c>
    </row>
    <row r="43" spans="1:24">
      <c r="A43">
        <v>42</v>
      </c>
      <c r="B43" t="s">
        <v>65</v>
      </c>
      <c r="C43">
        <v>-0.369926184415817</v>
      </c>
      <c r="D43">
        <v>27.9375</v>
      </c>
      <c r="E43">
        <v>-3.15593338012695</v>
      </c>
      <c r="F43">
        <v>29.5</v>
      </c>
      <c r="G43">
        <v>-1.07871663570404</v>
      </c>
      <c r="H43">
        <v>29.625</v>
      </c>
      <c r="I43">
        <v>-0.187145754694938</v>
      </c>
      <c r="J43">
        <v>32.3125</v>
      </c>
      <c r="K43">
        <v>-0.19995978474617</v>
      </c>
      <c r="L43">
        <v>32.5625</v>
      </c>
      <c r="M43">
        <v>0.259854078292846</v>
      </c>
      <c r="N43">
        <v>32.3125</v>
      </c>
      <c r="O43">
        <v>-0.388987481594085</v>
      </c>
      <c r="P43">
        <v>-0.0667332857847213</v>
      </c>
      <c r="Q43">
        <v>-0.0479488261044025</v>
      </c>
      <c r="R43">
        <v>0.433828979730606</v>
      </c>
      <c r="S43">
        <v>0.112456880509853</v>
      </c>
      <c r="T43">
        <v>0.00563709624111652</v>
      </c>
      <c r="U43">
        <v>0.0908775925636291</v>
      </c>
      <c r="V43">
        <v>2</v>
      </c>
      <c r="W43" t="b">
        <v>0</v>
      </c>
      <c r="X43" t="b">
        <v>0</v>
      </c>
    </row>
    <row r="44" spans="1:24">
      <c r="A44">
        <v>43</v>
      </c>
      <c r="B44" t="s">
        <v>66</v>
      </c>
      <c r="C44">
        <v>-0.616048991680145</v>
      </c>
      <c r="D44">
        <v>27.9375</v>
      </c>
      <c r="E44">
        <v>-1.66649949550628</v>
      </c>
      <c r="F44">
        <v>29.5</v>
      </c>
      <c r="G44">
        <v>-1.62232708930969</v>
      </c>
      <c r="H44">
        <v>29.625</v>
      </c>
      <c r="I44">
        <v>0.0214002393186092</v>
      </c>
      <c r="J44">
        <v>32.375</v>
      </c>
      <c r="K44">
        <v>0.158433273434638</v>
      </c>
      <c r="L44">
        <v>32.5625</v>
      </c>
      <c r="M44">
        <v>0.0306097939610481</v>
      </c>
      <c r="N44">
        <v>32.3125</v>
      </c>
      <c r="O44">
        <v>0.101344466209411</v>
      </c>
      <c r="P44">
        <v>0.135760828852653</v>
      </c>
      <c r="Q44">
        <v>-2.51585102081298</v>
      </c>
      <c r="R44">
        <v>0.374418556690216</v>
      </c>
      <c r="S44">
        <v>0</v>
      </c>
      <c r="T44">
        <v>-0.493793964385986</v>
      </c>
      <c r="U44">
        <v>0.0769600868225097</v>
      </c>
      <c r="V44">
        <v>2</v>
      </c>
      <c r="W44" t="b">
        <v>0</v>
      </c>
      <c r="X44" t="b">
        <v>0</v>
      </c>
    </row>
    <row r="45" spans="1:24">
      <c r="A45">
        <v>44</v>
      </c>
      <c r="B45" t="s">
        <v>67</v>
      </c>
      <c r="C45">
        <v>0.317540436983108</v>
      </c>
      <c r="D45">
        <v>28</v>
      </c>
      <c r="E45">
        <v>-2.72296166419982</v>
      </c>
      <c r="F45">
        <v>29.5</v>
      </c>
      <c r="G45">
        <v>-0.734569191932678</v>
      </c>
      <c r="H45">
        <v>29.625</v>
      </c>
      <c r="I45">
        <v>-0.869797945022583</v>
      </c>
      <c r="J45">
        <v>32.3125</v>
      </c>
      <c r="K45">
        <v>-0.240036234259605</v>
      </c>
      <c r="L45">
        <v>32.5625</v>
      </c>
      <c r="M45">
        <v>0.171397775411605</v>
      </c>
      <c r="N45">
        <v>32.3125</v>
      </c>
      <c r="O45">
        <v>-0.0126405013725161</v>
      </c>
      <c r="P45">
        <v>-0.0362355969846248</v>
      </c>
      <c r="Q45">
        <v>0.0300115067511796</v>
      </c>
      <c r="R45">
        <v>-0.541323363780975</v>
      </c>
      <c r="S45">
        <v>0.0271037593483924</v>
      </c>
      <c r="T45">
        <v>0.554572165012359</v>
      </c>
      <c r="U45">
        <v>0.083239197731018</v>
      </c>
      <c r="V45">
        <v>2</v>
      </c>
      <c r="W45" t="b">
        <v>0</v>
      </c>
      <c r="X45" t="b">
        <v>1</v>
      </c>
    </row>
    <row r="46" spans="1:24">
      <c r="A46">
        <v>45</v>
      </c>
      <c r="B46" t="s">
        <v>68</v>
      </c>
      <c r="C46">
        <v>0.399679094552993</v>
      </c>
      <c r="D46">
        <v>27.9375</v>
      </c>
      <c r="E46">
        <v>-1.64369809627532</v>
      </c>
      <c r="F46">
        <v>29.5</v>
      </c>
      <c r="G46">
        <v>-0.669086575508117</v>
      </c>
      <c r="H46">
        <v>29.625</v>
      </c>
      <c r="I46">
        <v>-0.863215923309326</v>
      </c>
      <c r="J46">
        <v>32.375</v>
      </c>
      <c r="K46">
        <v>-0.169384211301803</v>
      </c>
      <c r="L46">
        <v>32.5625</v>
      </c>
      <c r="M46">
        <v>0.172667145729064</v>
      </c>
      <c r="N46">
        <v>32.3125</v>
      </c>
      <c r="O46">
        <v>0.0707279294729232</v>
      </c>
      <c r="P46">
        <v>-0.015849458053708</v>
      </c>
      <c r="Q46">
        <v>0.0166801195591688</v>
      </c>
      <c r="R46">
        <v>-0.143898278474807</v>
      </c>
      <c r="S46">
        <v>0.00597844365984201</v>
      </c>
      <c r="T46">
        <v>0.076845683157444</v>
      </c>
      <c r="U46">
        <v>0.0837464928627014</v>
      </c>
      <c r="V46">
        <v>2</v>
      </c>
      <c r="W46" t="b">
        <v>0</v>
      </c>
      <c r="X46" t="b">
        <v>1</v>
      </c>
    </row>
    <row r="47" spans="1:24">
      <c r="A47">
        <v>46</v>
      </c>
      <c r="B47" t="s">
        <v>69</v>
      </c>
      <c r="C47">
        <v>0.109332635998725</v>
      </c>
      <c r="D47">
        <v>27.9375</v>
      </c>
      <c r="E47">
        <v>-1.56732714176177</v>
      </c>
      <c r="F47">
        <v>29.5</v>
      </c>
      <c r="G47">
        <v>-0.823336064815521</v>
      </c>
      <c r="H47">
        <v>29.625</v>
      </c>
      <c r="I47">
        <v>-0.636921405792236</v>
      </c>
      <c r="J47">
        <v>32.375</v>
      </c>
      <c r="K47">
        <v>0.000232665566727519</v>
      </c>
      <c r="L47">
        <v>32.5625</v>
      </c>
      <c r="M47">
        <v>0.0701948925852775</v>
      </c>
      <c r="N47">
        <v>32.3125</v>
      </c>
      <c r="O47">
        <v>0</v>
      </c>
      <c r="P47">
        <v>0</v>
      </c>
      <c r="Q47">
        <v>0</v>
      </c>
      <c r="R47" s="3">
        <v>-7.35974773484135e-20</v>
      </c>
      <c r="S47">
        <v>0</v>
      </c>
      <c r="T47">
        <v>0</v>
      </c>
      <c r="U47">
        <v>0.18695044517517</v>
      </c>
      <c r="V47">
        <v>2</v>
      </c>
      <c r="W47" t="b">
        <v>0</v>
      </c>
      <c r="X47" t="b">
        <v>0</v>
      </c>
    </row>
    <row r="48" spans="1:24">
      <c r="A48">
        <v>47</v>
      </c>
      <c r="B48" t="s">
        <v>70</v>
      </c>
      <c r="C48">
        <v>0.0588304884731769</v>
      </c>
      <c r="D48">
        <v>27.9375</v>
      </c>
      <c r="E48">
        <v>-1.70833575725555</v>
      </c>
      <c r="F48">
        <v>29.5625</v>
      </c>
      <c r="G48">
        <v>-0.788180530071258</v>
      </c>
      <c r="H48">
        <v>29.625</v>
      </c>
      <c r="I48">
        <v>-0.653798282146453</v>
      </c>
      <c r="J48">
        <v>32.375</v>
      </c>
      <c r="K48">
        <v>-0.0191854406148195</v>
      </c>
      <c r="L48">
        <v>32.5625</v>
      </c>
      <c r="M48">
        <v>0.0652872547507286</v>
      </c>
      <c r="N48">
        <v>32.3125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0.0845122933387756</v>
      </c>
      <c r="V48">
        <v>2</v>
      </c>
      <c r="W48" t="b">
        <v>0</v>
      </c>
      <c r="X48" t="b">
        <v>0</v>
      </c>
    </row>
    <row r="49" spans="1:24">
      <c r="A49">
        <v>48</v>
      </c>
      <c r="B49" t="s">
        <v>71</v>
      </c>
      <c r="C49">
        <v>0.0604330822825431</v>
      </c>
      <c r="D49">
        <v>28</v>
      </c>
      <c r="E49">
        <v>-1.79418063163757</v>
      </c>
      <c r="F49">
        <v>29.5625</v>
      </c>
      <c r="G49">
        <v>-0.786771893501281</v>
      </c>
      <c r="H49">
        <v>29.625</v>
      </c>
      <c r="I49">
        <v>-0.646631896495819</v>
      </c>
      <c r="J49">
        <v>32.375</v>
      </c>
      <c r="K49">
        <v>-0.0405640117824077</v>
      </c>
      <c r="L49">
        <v>32.5625</v>
      </c>
      <c r="M49">
        <v>0.0470582582056522</v>
      </c>
      <c r="N49">
        <v>32.3125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0.0795062184333801</v>
      </c>
      <c r="V49">
        <v>2</v>
      </c>
      <c r="W49" t="b">
        <v>0</v>
      </c>
      <c r="X49" t="b">
        <v>0</v>
      </c>
    </row>
    <row r="50" spans="1:24">
      <c r="A50">
        <v>49</v>
      </c>
      <c r="B50" t="s">
        <v>72</v>
      </c>
      <c r="C50">
        <v>0.0548250153660774</v>
      </c>
      <c r="D50">
        <v>28</v>
      </c>
      <c r="E50">
        <v>-1.84794414043426</v>
      </c>
      <c r="F50">
        <v>29.5625</v>
      </c>
      <c r="G50">
        <v>-0.831333518028259</v>
      </c>
      <c r="H50">
        <v>29.625</v>
      </c>
      <c r="I50">
        <v>-0.583989739418029</v>
      </c>
      <c r="J50">
        <v>32.375</v>
      </c>
      <c r="K50">
        <v>-0.0302779376506805</v>
      </c>
      <c r="L50">
        <v>32.625</v>
      </c>
      <c r="M50">
        <v>0.0318334065377712</v>
      </c>
      <c r="N50">
        <v>32.3125</v>
      </c>
      <c r="O50">
        <v>0</v>
      </c>
      <c r="P50">
        <v>0</v>
      </c>
      <c r="Q50">
        <v>0</v>
      </c>
      <c r="R50" s="3">
        <v>-1.07945939007454e-26</v>
      </c>
      <c r="S50">
        <v>0</v>
      </c>
      <c r="T50">
        <v>0</v>
      </c>
      <c r="U50">
        <v>0.0851057171821594</v>
      </c>
      <c r="V50">
        <v>2</v>
      </c>
      <c r="W50" t="b">
        <v>0</v>
      </c>
      <c r="X50" t="b">
        <v>0</v>
      </c>
    </row>
    <row r="51" spans="1:24">
      <c r="A51">
        <v>50</v>
      </c>
      <c r="B51" t="s">
        <v>73</v>
      </c>
      <c r="C51">
        <v>-0.0387663953006267</v>
      </c>
      <c r="D51">
        <v>28</v>
      </c>
      <c r="E51">
        <v>-2.38830041885375</v>
      </c>
      <c r="F51">
        <v>29.5625</v>
      </c>
      <c r="G51">
        <v>-1.2425742149353</v>
      </c>
      <c r="H51">
        <v>29.6875</v>
      </c>
      <c r="I51">
        <v>-0.414694279432296</v>
      </c>
      <c r="J51">
        <v>32.375</v>
      </c>
      <c r="K51">
        <v>-0.0365152768790721</v>
      </c>
      <c r="L51">
        <v>32.625</v>
      </c>
      <c r="M51">
        <v>0.00500738294795155</v>
      </c>
      <c r="N51">
        <v>32.3125</v>
      </c>
      <c r="O51">
        <v>-0.0102315582334995</v>
      </c>
      <c r="P51">
        <v>0</v>
      </c>
      <c r="Q51">
        <v>-0.0012663957895711</v>
      </c>
      <c r="R51">
        <v>0.0221621729433536</v>
      </c>
      <c r="S51">
        <v>0</v>
      </c>
      <c r="T51">
        <v>-0.0126172034069895</v>
      </c>
      <c r="U51">
        <v>0.0856992006301879</v>
      </c>
      <c r="V51">
        <v>2</v>
      </c>
      <c r="W51" t="b">
        <v>0</v>
      </c>
      <c r="X51" t="b">
        <v>0</v>
      </c>
    </row>
    <row r="52" spans="1:24">
      <c r="A52">
        <v>51</v>
      </c>
      <c r="B52" t="s">
        <v>74</v>
      </c>
      <c r="C52">
        <v>-0.39385849237442</v>
      </c>
      <c r="D52">
        <v>28</v>
      </c>
      <c r="E52">
        <v>-2.65763306617736</v>
      </c>
      <c r="F52">
        <v>29.5625</v>
      </c>
      <c r="G52">
        <v>-1.85051655769348</v>
      </c>
      <c r="H52">
        <v>29.6875</v>
      </c>
      <c r="I52">
        <v>-0.0923166722059249</v>
      </c>
      <c r="J52">
        <v>32.375</v>
      </c>
      <c r="K52">
        <v>0.157761722803115</v>
      </c>
      <c r="L52">
        <v>32.625</v>
      </c>
      <c r="M52">
        <v>-0.167302548885345</v>
      </c>
      <c r="N52">
        <v>32.375</v>
      </c>
      <c r="O52">
        <v>-0.136901348829269</v>
      </c>
      <c r="P52">
        <v>0.0119877066463232</v>
      </c>
      <c r="Q52">
        <v>-0.0376811884343624</v>
      </c>
      <c r="R52">
        <v>0.651856958866119</v>
      </c>
      <c r="S52">
        <v>-0.02617640607059</v>
      </c>
      <c r="T52">
        <v>-0.511525392532348</v>
      </c>
      <c r="U52">
        <v>0.0882453322410583</v>
      </c>
      <c r="V52">
        <v>2</v>
      </c>
      <c r="W52" t="b">
        <v>0</v>
      </c>
      <c r="X52" t="b">
        <v>0</v>
      </c>
    </row>
    <row r="53" spans="1:24">
      <c r="A53">
        <v>52</v>
      </c>
      <c r="B53" t="s">
        <v>75</v>
      </c>
      <c r="C53">
        <v>-0.209170222282409</v>
      </c>
      <c r="D53">
        <v>28</v>
      </c>
      <c r="E53">
        <v>-1.82730317115783</v>
      </c>
      <c r="F53">
        <v>29.5</v>
      </c>
      <c r="G53">
        <v>-1.72445201873779</v>
      </c>
      <c r="H53">
        <v>29.625</v>
      </c>
      <c r="I53">
        <v>-0.31721144914627</v>
      </c>
      <c r="J53">
        <v>32.375</v>
      </c>
      <c r="K53">
        <v>0.162849679589271</v>
      </c>
      <c r="L53">
        <v>32.625</v>
      </c>
      <c r="M53">
        <v>-0.142983496189117</v>
      </c>
      <c r="N53">
        <v>32.375</v>
      </c>
      <c r="O53">
        <v>0.0644828081130981</v>
      </c>
      <c r="P53">
        <v>0.000753512722440064</v>
      </c>
      <c r="Q53">
        <v>-0.00293946056626737</v>
      </c>
      <c r="R53">
        <v>0.195657163858413</v>
      </c>
      <c r="S53">
        <v>-0.0057168286293745</v>
      </c>
      <c r="T53">
        <v>-0.263059437274932</v>
      </c>
      <c r="U53">
        <v>0.0812864899635315</v>
      </c>
      <c r="V53">
        <v>2</v>
      </c>
      <c r="W53" t="b">
        <v>0</v>
      </c>
      <c r="X53" t="b">
        <v>0</v>
      </c>
    </row>
    <row r="54" spans="1:24">
      <c r="A54">
        <v>53</v>
      </c>
      <c r="B54" t="s">
        <v>76</v>
      </c>
      <c r="C54">
        <v>0.984270930290222</v>
      </c>
      <c r="D54">
        <v>28</v>
      </c>
      <c r="E54">
        <v>-1.14850914478302</v>
      </c>
      <c r="F54">
        <v>29.5625</v>
      </c>
      <c r="G54">
        <v>-0.39270469546318</v>
      </c>
      <c r="H54">
        <v>29.625</v>
      </c>
      <c r="I54">
        <v>-0.617329537868499</v>
      </c>
      <c r="J54">
        <v>32.4375</v>
      </c>
      <c r="K54">
        <v>-0.382666200399398</v>
      </c>
      <c r="L54">
        <v>32.625</v>
      </c>
      <c r="M54">
        <v>-0.210291981697082</v>
      </c>
      <c r="N54">
        <v>32.375</v>
      </c>
      <c r="O54">
        <v>0.0468830950558185</v>
      </c>
      <c r="P54">
        <v>-0.0221848282963037</v>
      </c>
      <c r="Q54">
        <v>-0.0243371650576591</v>
      </c>
      <c r="R54">
        <v>-0.230528727173805</v>
      </c>
      <c r="S54">
        <v>-0.0320595949888229</v>
      </c>
      <c r="T54">
        <v>0.132148578763008</v>
      </c>
      <c r="U54">
        <v>0.083325445652008</v>
      </c>
      <c r="V54">
        <v>2</v>
      </c>
      <c r="W54" t="b">
        <v>0</v>
      </c>
      <c r="X54" t="b">
        <v>0</v>
      </c>
    </row>
    <row r="55" spans="1:24">
      <c r="A55">
        <v>54</v>
      </c>
      <c r="B55" t="s">
        <v>77</v>
      </c>
      <c r="C55">
        <v>-0.299174487590789</v>
      </c>
      <c r="D55">
        <v>28</v>
      </c>
      <c r="E55">
        <v>-2.26695203781127</v>
      </c>
      <c r="F55">
        <v>29.5625</v>
      </c>
      <c r="G55">
        <v>-1.31233656406402</v>
      </c>
      <c r="H55">
        <v>29.6875</v>
      </c>
      <c r="I55">
        <v>-0.297570049762725</v>
      </c>
      <c r="J55">
        <v>32.4375</v>
      </c>
      <c r="K55">
        <v>-0.342675924301147</v>
      </c>
      <c r="L55">
        <v>32.625</v>
      </c>
      <c r="M55">
        <v>0.233138799667358</v>
      </c>
      <c r="N55">
        <v>32.375</v>
      </c>
      <c r="O55">
        <v>-0.188076078891754</v>
      </c>
      <c r="P55">
        <v>-0.0442189052700996</v>
      </c>
      <c r="Q55">
        <v>-0.0343958958983421</v>
      </c>
      <c r="R55">
        <v>0.433072239160537</v>
      </c>
      <c r="S55">
        <v>0.0790609344840049</v>
      </c>
      <c r="T55">
        <v>-0.20946916937828</v>
      </c>
      <c r="U55">
        <v>0.082559585571289</v>
      </c>
      <c r="V55">
        <v>2</v>
      </c>
      <c r="W55" t="b">
        <v>0</v>
      </c>
      <c r="X55" t="b">
        <v>0</v>
      </c>
    </row>
    <row r="56" spans="1:24">
      <c r="A56">
        <v>55</v>
      </c>
      <c r="B56" t="s">
        <v>78</v>
      </c>
      <c r="C56">
        <v>-0.29578560590744</v>
      </c>
      <c r="D56">
        <v>28</v>
      </c>
      <c r="E56">
        <v>-2.03156280517578</v>
      </c>
      <c r="F56">
        <v>29.5</v>
      </c>
      <c r="G56">
        <v>-1.6306847333908</v>
      </c>
      <c r="H56">
        <v>29.625</v>
      </c>
      <c r="I56">
        <v>-0.402876079082489</v>
      </c>
      <c r="J56">
        <v>32.375</v>
      </c>
      <c r="K56">
        <v>0.106799945235252</v>
      </c>
      <c r="L56">
        <v>32.625</v>
      </c>
      <c r="M56">
        <v>0.0387084484100341</v>
      </c>
      <c r="N56">
        <v>32.375</v>
      </c>
      <c r="O56">
        <v>0</v>
      </c>
      <c r="P56">
        <v>-0.00980792194604873</v>
      </c>
      <c r="Q56">
        <v>0.00709932437166571</v>
      </c>
      <c r="R56">
        <v>0.000176039990037679</v>
      </c>
      <c r="S56" s="3">
        <v>5.83606539179095e-27</v>
      </c>
      <c r="T56">
        <v>-0.000756951456423848</v>
      </c>
      <c r="U56">
        <v>0.0812004208564758</v>
      </c>
      <c r="V56">
        <v>2</v>
      </c>
      <c r="W56" t="b">
        <v>0</v>
      </c>
      <c r="X56" t="b">
        <v>0</v>
      </c>
    </row>
    <row r="57" spans="1:24">
      <c r="A57">
        <v>56</v>
      </c>
      <c r="B57" t="s">
        <v>79</v>
      </c>
      <c r="C57">
        <v>0.202262610197067</v>
      </c>
      <c r="D57">
        <v>28</v>
      </c>
      <c r="E57">
        <v>-2.51068449020385</v>
      </c>
      <c r="F57">
        <v>29.5625</v>
      </c>
      <c r="G57">
        <v>-0.247334733605384</v>
      </c>
      <c r="H57">
        <v>29.625</v>
      </c>
      <c r="I57">
        <v>-1.03103029727935</v>
      </c>
      <c r="J57">
        <v>32.4375</v>
      </c>
      <c r="K57">
        <v>-0.139639556407928</v>
      </c>
      <c r="L57">
        <v>32.625</v>
      </c>
      <c r="M57">
        <v>0.214470654726028</v>
      </c>
      <c r="N57">
        <v>32.375</v>
      </c>
      <c r="O57">
        <v>-0.188545674085617</v>
      </c>
      <c r="P57">
        <v>-0.0586910732090473</v>
      </c>
      <c r="Q57">
        <v>0.0592433325946331</v>
      </c>
      <c r="R57">
        <v>-0.986024975776672</v>
      </c>
      <c r="S57">
        <v>0.0468090549111366</v>
      </c>
      <c r="T57">
        <v>1.13126671314239</v>
      </c>
      <c r="U57">
        <v>0.0813726782798767</v>
      </c>
      <c r="V57">
        <v>2</v>
      </c>
      <c r="W57" t="b">
        <v>0</v>
      </c>
      <c r="X57" t="b">
        <v>0</v>
      </c>
    </row>
    <row r="58" spans="1:24">
      <c r="A58">
        <v>57</v>
      </c>
      <c r="B58" t="s">
        <v>80</v>
      </c>
      <c r="C58">
        <v>-0.0928742364048957</v>
      </c>
      <c r="D58">
        <v>28</v>
      </c>
      <c r="E58">
        <v>-1.69376254081726</v>
      </c>
      <c r="F58">
        <v>29.5625</v>
      </c>
      <c r="G58">
        <v>-0.820012807846069</v>
      </c>
      <c r="H58">
        <v>29.6875</v>
      </c>
      <c r="I58">
        <v>-0.643888413906097</v>
      </c>
      <c r="J58">
        <v>32.4375</v>
      </c>
      <c r="K58">
        <v>-0.123012714087963</v>
      </c>
      <c r="L58">
        <v>32.625</v>
      </c>
      <c r="M58">
        <v>0.0996728986501693</v>
      </c>
      <c r="N58">
        <v>32.375</v>
      </c>
      <c r="O58">
        <v>0</v>
      </c>
      <c r="P58">
        <v>-0.000166859797900542</v>
      </c>
      <c r="Q58">
        <v>-7.19898962415754e-5</v>
      </c>
      <c r="R58" s="3">
        <v>1.24849228936984e-22</v>
      </c>
      <c r="S58" s="3">
        <v>6.67242971985615e-9</v>
      </c>
      <c r="T58">
        <v>2.30521418416174e-5</v>
      </c>
      <c r="U58">
        <v>0.0870583653450012</v>
      </c>
      <c r="V58">
        <v>2</v>
      </c>
      <c r="W58" t="b">
        <v>0</v>
      </c>
      <c r="X58" t="b">
        <v>0</v>
      </c>
    </row>
    <row r="59" spans="1:24">
      <c r="A59">
        <v>58</v>
      </c>
      <c r="B59" t="s">
        <v>81</v>
      </c>
      <c r="C59">
        <v>-0.0944531038403511</v>
      </c>
      <c r="D59">
        <v>28</v>
      </c>
      <c r="E59">
        <v>-1.60027205944061</v>
      </c>
      <c r="F59">
        <v>29.5625</v>
      </c>
      <c r="G59">
        <v>-0.75484025478363</v>
      </c>
      <c r="H59">
        <v>29.625</v>
      </c>
      <c r="I59">
        <v>-0.667159497737884</v>
      </c>
      <c r="J59">
        <v>32.4375</v>
      </c>
      <c r="K59">
        <v>-0.0996377915143966</v>
      </c>
      <c r="L59">
        <v>32.625</v>
      </c>
      <c r="M59">
        <v>0.000295099336653947</v>
      </c>
      <c r="N59">
        <v>32.375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0.168534159660339</v>
      </c>
      <c r="V59">
        <v>2</v>
      </c>
      <c r="W59" t="b">
        <v>0</v>
      </c>
      <c r="X59" t="b">
        <v>1</v>
      </c>
    </row>
    <row r="60" spans="1:24">
      <c r="A60">
        <v>59</v>
      </c>
      <c r="B60" t="s">
        <v>82</v>
      </c>
      <c r="C60">
        <v>-0.0616091713309288</v>
      </c>
      <c r="D60">
        <v>28</v>
      </c>
      <c r="E60">
        <v>-1.67993259429931</v>
      </c>
      <c r="F60">
        <v>29.5625</v>
      </c>
      <c r="G60">
        <v>-0.769278764724731</v>
      </c>
      <c r="H60">
        <v>29.6875</v>
      </c>
      <c r="I60">
        <v>-0.672144711017608</v>
      </c>
      <c r="J60">
        <v>32.4375</v>
      </c>
      <c r="K60">
        <v>-0.0913779139518737</v>
      </c>
      <c r="L60">
        <v>32.625</v>
      </c>
      <c r="M60">
        <v>-0.00282208016142249</v>
      </c>
      <c r="N60">
        <v>32.4375</v>
      </c>
      <c r="O60">
        <v>0</v>
      </c>
      <c r="P60">
        <v>0</v>
      </c>
      <c r="Q60">
        <v>0</v>
      </c>
      <c r="R60">
        <v>0</v>
      </c>
      <c r="S60" s="3">
        <v>-7.69789298392195e-41</v>
      </c>
      <c r="T60">
        <v>0</v>
      </c>
      <c r="U60">
        <v>0.0801857709884643</v>
      </c>
      <c r="V60">
        <v>2</v>
      </c>
      <c r="W60" t="b">
        <v>0</v>
      </c>
      <c r="X60" t="b">
        <v>1</v>
      </c>
    </row>
    <row r="61" spans="1:24">
      <c r="A61">
        <v>60</v>
      </c>
      <c r="B61" t="s">
        <v>83</v>
      </c>
      <c r="C61">
        <v>-0.0723965764045715</v>
      </c>
      <c r="D61">
        <v>28</v>
      </c>
      <c r="E61">
        <v>-1.71337354183197</v>
      </c>
      <c r="F61">
        <v>29.5625</v>
      </c>
      <c r="G61">
        <v>-0.798495292663574</v>
      </c>
      <c r="H61">
        <v>29.6875</v>
      </c>
      <c r="I61">
        <v>-0.661113083362579</v>
      </c>
      <c r="J61">
        <v>32.4375</v>
      </c>
      <c r="K61">
        <v>-0.079485073685646</v>
      </c>
      <c r="L61">
        <v>32.625</v>
      </c>
      <c r="M61">
        <v>0.0108600882813334</v>
      </c>
      <c r="N61">
        <v>32.4375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0.088331401348114</v>
      </c>
      <c r="V61">
        <v>2</v>
      </c>
      <c r="W61" t="b">
        <v>0</v>
      </c>
      <c r="X61" t="b">
        <v>1</v>
      </c>
    </row>
    <row r="62" spans="1:24">
      <c r="A62">
        <v>61</v>
      </c>
      <c r="B62" t="s">
        <v>84</v>
      </c>
      <c r="C62">
        <v>-0.0896470695734024</v>
      </c>
      <c r="D62">
        <v>28</v>
      </c>
      <c r="E62">
        <v>-1.74068629741668</v>
      </c>
      <c r="F62">
        <v>29.625</v>
      </c>
      <c r="G62">
        <v>-0.793158411979675</v>
      </c>
      <c r="H62">
        <v>29.6875</v>
      </c>
      <c r="I62">
        <v>-0.669852614402771</v>
      </c>
      <c r="J62">
        <v>32.4375</v>
      </c>
      <c r="K62">
        <v>-0.0890309140086174</v>
      </c>
      <c r="L62">
        <v>32.625</v>
      </c>
      <c r="M62">
        <v>0.00816565286368131</v>
      </c>
      <c r="N62">
        <v>32.4375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0.0769601464271545</v>
      </c>
      <c r="V62">
        <v>2</v>
      </c>
      <c r="W62" t="b">
        <v>0</v>
      </c>
      <c r="X62" t="b">
        <v>1</v>
      </c>
    </row>
    <row r="63" spans="1:24">
      <c r="A63">
        <v>62</v>
      </c>
      <c r="B63" t="s">
        <v>85</v>
      </c>
      <c r="C63">
        <v>-0.0907843634486198</v>
      </c>
      <c r="D63">
        <v>28.0625</v>
      </c>
      <c r="E63">
        <v>-1.76758551597595</v>
      </c>
      <c r="F63">
        <v>29.625</v>
      </c>
      <c r="G63">
        <v>-0.807277143001556</v>
      </c>
      <c r="H63">
        <v>29.6875</v>
      </c>
      <c r="I63">
        <v>-0.674916744232177</v>
      </c>
      <c r="J63">
        <v>32.4375</v>
      </c>
      <c r="K63">
        <v>-0.0943236798048019</v>
      </c>
      <c r="L63">
        <v>32.6875</v>
      </c>
      <c r="M63">
        <v>0.0367334149777889</v>
      </c>
      <c r="N63">
        <v>32.4375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0.0870583653450012</v>
      </c>
      <c r="V63">
        <v>2</v>
      </c>
      <c r="W63" t="b">
        <v>0</v>
      </c>
      <c r="X63" t="b">
        <v>1</v>
      </c>
    </row>
    <row r="64" spans="1:24">
      <c r="A64">
        <v>63</v>
      </c>
      <c r="B64" t="s">
        <v>86</v>
      </c>
      <c r="C64">
        <v>-0.0872426331043243</v>
      </c>
      <c r="D64">
        <v>28</v>
      </c>
      <c r="E64">
        <v>-1.74892783164978</v>
      </c>
      <c r="F64">
        <v>29.625</v>
      </c>
      <c r="G64">
        <v>-0.807669520378112</v>
      </c>
      <c r="H64">
        <v>29.6875</v>
      </c>
      <c r="I64">
        <v>-0.642491102218627</v>
      </c>
      <c r="J64">
        <v>32.4375</v>
      </c>
      <c r="K64">
        <v>-0.0893671214580535</v>
      </c>
      <c r="L64">
        <v>32.6875</v>
      </c>
      <c r="M64">
        <v>0.0178032927215099</v>
      </c>
      <c r="N64">
        <v>32.4375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0.0806930661201477</v>
      </c>
      <c r="V64">
        <v>2</v>
      </c>
      <c r="W64" t="b">
        <v>0</v>
      </c>
      <c r="X64" t="b">
        <v>1</v>
      </c>
    </row>
    <row r="65" spans="1:24">
      <c r="A65">
        <v>64</v>
      </c>
      <c r="B65" t="s">
        <v>87</v>
      </c>
      <c r="C65">
        <v>-0.0846809074282646</v>
      </c>
      <c r="D65">
        <v>28</v>
      </c>
      <c r="E65">
        <v>-1.76326692104339</v>
      </c>
      <c r="F65">
        <v>29.625</v>
      </c>
      <c r="G65">
        <v>-0.829810976982116</v>
      </c>
      <c r="H65">
        <v>29.6875</v>
      </c>
      <c r="I65">
        <v>-0.649054765701294</v>
      </c>
      <c r="J65">
        <v>32.4375</v>
      </c>
      <c r="K65">
        <v>-0.0731123387813568</v>
      </c>
      <c r="L65">
        <v>32.6875</v>
      </c>
      <c r="M65">
        <v>0.000549220480024814</v>
      </c>
      <c r="N65">
        <v>32.375</v>
      </c>
      <c r="O65">
        <v>0</v>
      </c>
      <c r="P65">
        <v>0</v>
      </c>
      <c r="Q65">
        <v>0</v>
      </c>
      <c r="R65">
        <v>0</v>
      </c>
      <c r="S65">
        <v>0</v>
      </c>
      <c r="T65" s="3">
        <v>2.20752614284738e-22</v>
      </c>
      <c r="U65">
        <v>0.0812864899635315</v>
      </c>
      <c r="V65">
        <v>2</v>
      </c>
      <c r="W65" t="b">
        <v>0</v>
      </c>
      <c r="X65" t="b">
        <v>1</v>
      </c>
    </row>
    <row r="66" spans="1:24">
      <c r="A66">
        <v>65</v>
      </c>
      <c r="B66" t="s">
        <v>88</v>
      </c>
      <c r="C66">
        <v>-0.0727502405643463</v>
      </c>
      <c r="D66">
        <v>28.0625</v>
      </c>
      <c r="E66">
        <v>-1.76740729808807</v>
      </c>
      <c r="F66">
        <v>29.625</v>
      </c>
      <c r="G66">
        <v>-0.851390242576599</v>
      </c>
      <c r="H66">
        <v>29.6875</v>
      </c>
      <c r="I66">
        <v>-0.659963905811309</v>
      </c>
      <c r="J66">
        <v>32.4375</v>
      </c>
      <c r="K66">
        <v>-0.0594755038619041</v>
      </c>
      <c r="L66">
        <v>32.6875</v>
      </c>
      <c r="M66">
        <v>-0.0060505005531013</v>
      </c>
      <c r="N66">
        <v>32.4375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0.097750186920166</v>
      </c>
      <c r="V66">
        <v>2</v>
      </c>
      <c r="W66" t="b">
        <v>0</v>
      </c>
      <c r="X66" t="b">
        <v>1</v>
      </c>
    </row>
    <row r="67" spans="1:24">
      <c r="A67">
        <v>66</v>
      </c>
      <c r="B67" t="s">
        <v>89</v>
      </c>
      <c r="C67">
        <v>-0.0521153844892978</v>
      </c>
      <c r="D67">
        <v>28</v>
      </c>
      <c r="E67">
        <v>-1.75765633583068</v>
      </c>
      <c r="F67">
        <v>29.625</v>
      </c>
      <c r="G67">
        <v>-0.842248082160949</v>
      </c>
      <c r="H67">
        <v>29.6875</v>
      </c>
      <c r="I67">
        <v>-0.659354329109191</v>
      </c>
      <c r="J67">
        <v>32.5</v>
      </c>
      <c r="K67">
        <v>-0.0417323559522628</v>
      </c>
      <c r="L67">
        <v>32.6875</v>
      </c>
      <c r="M67">
        <v>-0.000278387917205691</v>
      </c>
      <c r="N67">
        <v>32.4375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0.0920644998550415</v>
      </c>
      <c r="V67">
        <v>2</v>
      </c>
      <c r="W67" t="b">
        <v>0</v>
      </c>
      <c r="X67" t="b">
        <v>1</v>
      </c>
    </row>
    <row r="68" spans="1:24">
      <c r="A68">
        <v>67</v>
      </c>
      <c r="B68" t="s">
        <v>90</v>
      </c>
      <c r="C68">
        <v>-0.0585228130221366</v>
      </c>
      <c r="D68">
        <v>28.0625</v>
      </c>
      <c r="E68">
        <v>-1.74109208583831</v>
      </c>
      <c r="F68">
        <v>29.625</v>
      </c>
      <c r="G68">
        <v>-0.841567575931549</v>
      </c>
      <c r="H68">
        <v>29.6875</v>
      </c>
      <c r="I68">
        <v>-0.651842951774597</v>
      </c>
      <c r="J68">
        <v>32.5</v>
      </c>
      <c r="K68">
        <v>-0.0651280432939529</v>
      </c>
      <c r="L68">
        <v>32.6875</v>
      </c>
      <c r="M68">
        <v>0.024980328977108</v>
      </c>
      <c r="N68">
        <v>32.4375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0.0857853293418884</v>
      </c>
      <c r="V68">
        <v>2</v>
      </c>
      <c r="W68" t="b">
        <v>0</v>
      </c>
      <c r="X68" t="b">
        <v>1</v>
      </c>
    </row>
    <row r="69" spans="1:24">
      <c r="A69">
        <v>68</v>
      </c>
      <c r="B69" t="s">
        <v>91</v>
      </c>
      <c r="C69">
        <v>-0.0699231028556823</v>
      </c>
      <c r="D69">
        <v>28.0625</v>
      </c>
      <c r="E69">
        <v>-1.73951482772827</v>
      </c>
      <c r="F69">
        <v>29.625</v>
      </c>
      <c r="G69">
        <v>-0.840278029441833</v>
      </c>
      <c r="H69">
        <v>29.6875</v>
      </c>
      <c r="I69">
        <v>-0.659410893917083</v>
      </c>
      <c r="J69">
        <v>32.5</v>
      </c>
      <c r="K69">
        <v>-0.0729811489582061</v>
      </c>
      <c r="L69">
        <v>32.6875</v>
      </c>
      <c r="M69">
        <v>0.0197497345507144</v>
      </c>
      <c r="N69">
        <v>32.4375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0.0789126753807067</v>
      </c>
      <c r="V69">
        <v>2</v>
      </c>
      <c r="W69" t="b">
        <v>0</v>
      </c>
      <c r="X69" t="b">
        <v>1</v>
      </c>
    </row>
    <row r="70" spans="1:24">
      <c r="A70">
        <v>69</v>
      </c>
      <c r="B70" t="s">
        <v>92</v>
      </c>
      <c r="C70">
        <v>-0.0558233484625816</v>
      </c>
      <c r="D70">
        <v>28.0625</v>
      </c>
      <c r="E70">
        <v>-1.75080716609954</v>
      </c>
      <c r="F70">
        <v>29.625</v>
      </c>
      <c r="G70">
        <v>-0.845701813697814</v>
      </c>
      <c r="H70">
        <v>29.75</v>
      </c>
      <c r="I70">
        <v>-0.666786074638366</v>
      </c>
      <c r="J70">
        <v>32.5</v>
      </c>
      <c r="K70">
        <v>-0.0522804111242294</v>
      </c>
      <c r="L70">
        <v>32.6875</v>
      </c>
      <c r="M70">
        <v>0.0406697243452072</v>
      </c>
      <c r="N70">
        <v>32.4375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0.0806930661201477</v>
      </c>
      <c r="V70">
        <v>2</v>
      </c>
      <c r="W70" t="b">
        <v>0</v>
      </c>
      <c r="X70" t="b">
        <v>1</v>
      </c>
    </row>
    <row r="71" spans="1:24">
      <c r="A71">
        <v>70</v>
      </c>
      <c r="B71" t="s">
        <v>93</v>
      </c>
      <c r="C71">
        <v>-0.0886696577072143</v>
      </c>
      <c r="D71">
        <v>28.0625</v>
      </c>
      <c r="E71">
        <v>-1.77493166923522</v>
      </c>
      <c r="F71">
        <v>29.625</v>
      </c>
      <c r="G71">
        <v>-0.845317482948303</v>
      </c>
      <c r="H71">
        <v>29.6875</v>
      </c>
      <c r="I71">
        <v>-0.666264653205871</v>
      </c>
      <c r="J71">
        <v>32.5</v>
      </c>
      <c r="K71">
        <v>-0.059106707572937</v>
      </c>
      <c r="L71">
        <v>32.6875</v>
      </c>
      <c r="M71">
        <v>0.0105510605499148</v>
      </c>
      <c r="N71">
        <v>32.4375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0.0845122933387756</v>
      </c>
      <c r="V71">
        <v>2</v>
      </c>
      <c r="W71" t="b">
        <v>0</v>
      </c>
      <c r="X71" t="b">
        <v>1</v>
      </c>
    </row>
    <row r="72" spans="1:24">
      <c r="A72">
        <v>71</v>
      </c>
      <c r="B72" t="s">
        <v>94</v>
      </c>
      <c r="C72">
        <v>-0.0622999817132949</v>
      </c>
      <c r="D72">
        <v>28.0625</v>
      </c>
      <c r="E72">
        <v>-1.75487995147705</v>
      </c>
      <c r="F72">
        <v>29.625</v>
      </c>
      <c r="G72">
        <v>-0.849886059761047</v>
      </c>
      <c r="H72">
        <v>29.6875</v>
      </c>
      <c r="I72">
        <v>-0.644469082355499</v>
      </c>
      <c r="J72">
        <v>32.5</v>
      </c>
      <c r="K72">
        <v>-0.0589805208146572</v>
      </c>
      <c r="L72">
        <v>32.75</v>
      </c>
      <c r="M72">
        <v>0.0436041690409183</v>
      </c>
      <c r="N72">
        <v>32.4375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0.0794200301170349</v>
      </c>
      <c r="V72">
        <v>2</v>
      </c>
      <c r="W72" t="b">
        <v>0</v>
      </c>
      <c r="X72" t="b">
        <v>1</v>
      </c>
    </row>
    <row r="73" spans="1:24">
      <c r="A73">
        <v>72</v>
      </c>
      <c r="B73" t="s">
        <v>95</v>
      </c>
      <c r="C73">
        <v>-0.0341045334935188</v>
      </c>
      <c r="D73">
        <v>28.0625</v>
      </c>
      <c r="E73">
        <v>-1.73538172245025</v>
      </c>
      <c r="F73">
        <v>29.625</v>
      </c>
      <c r="G73">
        <v>-0.855064868927002</v>
      </c>
      <c r="H73">
        <v>29.6875</v>
      </c>
      <c r="I73">
        <v>-0.635955929756164</v>
      </c>
      <c r="J73">
        <v>32.5</v>
      </c>
      <c r="K73">
        <v>-0.0785085186362266</v>
      </c>
      <c r="L73">
        <v>32.6875</v>
      </c>
      <c r="M73">
        <v>0.0271147191524505</v>
      </c>
      <c r="N73">
        <v>32.4375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0.0789127349853515</v>
      </c>
      <c r="V73">
        <v>2</v>
      </c>
      <c r="W73" t="b">
        <v>0</v>
      </c>
      <c r="X73" t="b">
        <v>1</v>
      </c>
    </row>
    <row r="74" spans="1:24">
      <c r="A74">
        <v>73</v>
      </c>
      <c r="B74" t="s">
        <v>96</v>
      </c>
      <c r="C74">
        <v>-0.0583306103944778</v>
      </c>
      <c r="D74">
        <v>28.0625</v>
      </c>
      <c r="E74">
        <v>-1.73031342029571</v>
      </c>
      <c r="F74">
        <v>29.625</v>
      </c>
      <c r="G74">
        <v>-0.841850399971008</v>
      </c>
      <c r="H74">
        <v>29.75</v>
      </c>
      <c r="I74">
        <v>-0.657072961330413</v>
      </c>
      <c r="J74">
        <v>32.5</v>
      </c>
      <c r="K74">
        <v>-0.0878908932209014</v>
      </c>
      <c r="L74">
        <v>32.6875</v>
      </c>
      <c r="M74">
        <v>0.0240443833172321</v>
      </c>
      <c r="N74">
        <v>32.4375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0.0909637212753295</v>
      </c>
      <c r="V74">
        <v>2</v>
      </c>
      <c r="W74" t="b">
        <v>0</v>
      </c>
      <c r="X74" t="b">
        <v>1</v>
      </c>
    </row>
    <row r="75" spans="1:24">
      <c r="A75">
        <v>74</v>
      </c>
      <c r="B75" t="s">
        <v>97</v>
      </c>
      <c r="C75">
        <v>-0.269420832395553</v>
      </c>
      <c r="D75">
        <v>28.0625</v>
      </c>
      <c r="E75">
        <v>-2.9186463356018</v>
      </c>
      <c r="F75">
        <v>29.6875</v>
      </c>
      <c r="G75">
        <v>-1.60113620758056</v>
      </c>
      <c r="H75">
        <v>29.75</v>
      </c>
      <c r="I75">
        <v>-0.1111905798316</v>
      </c>
      <c r="J75">
        <v>32.5</v>
      </c>
      <c r="K75">
        <v>0.114454999566078</v>
      </c>
      <c r="L75">
        <v>32.75</v>
      </c>
      <c r="M75">
        <v>-0.147103801369667</v>
      </c>
      <c r="N75">
        <v>32.4375</v>
      </c>
      <c r="O75">
        <v>-0.343941211700439</v>
      </c>
      <c r="P75">
        <v>0.0045318710617721</v>
      </c>
      <c r="Q75">
        <v>-0.0465690717101097</v>
      </c>
      <c r="R75">
        <v>0.640223860740661</v>
      </c>
      <c r="S75">
        <v>-0.0193864293396472</v>
      </c>
      <c r="T75">
        <v>-0.298612773418426</v>
      </c>
      <c r="U75">
        <v>0.088331401348114</v>
      </c>
      <c r="V75">
        <v>2</v>
      </c>
      <c r="W75" t="b">
        <v>0</v>
      </c>
      <c r="X75" t="b">
        <v>1</v>
      </c>
    </row>
    <row r="76" spans="1:24">
      <c r="A76">
        <v>75</v>
      </c>
      <c r="B76" t="s">
        <v>98</v>
      </c>
      <c r="C76">
        <v>0.181920975446701</v>
      </c>
      <c r="D76">
        <v>28.0625</v>
      </c>
      <c r="E76">
        <v>-2.24148392677307</v>
      </c>
      <c r="F76">
        <v>29.6875</v>
      </c>
      <c r="G76">
        <v>-0.733092665672302</v>
      </c>
      <c r="H76">
        <v>29.75</v>
      </c>
      <c r="I76">
        <v>-0.697777986526489</v>
      </c>
      <c r="J76">
        <v>32.5625</v>
      </c>
      <c r="K76">
        <v>0.147876247763633</v>
      </c>
      <c r="L76">
        <v>32.75</v>
      </c>
      <c r="M76">
        <v>-0.127601325511932</v>
      </c>
      <c r="N76">
        <v>32.4375</v>
      </c>
      <c r="O76">
        <v>-0.000145442099892534</v>
      </c>
      <c r="P76">
        <v>0.00680667394772172</v>
      </c>
      <c r="Q76">
        <v>2.54526329040527</v>
      </c>
      <c r="R76">
        <v>-0.569429576396942</v>
      </c>
      <c r="S76">
        <v>-0.000153472967213019</v>
      </c>
      <c r="T76">
        <v>0.630541443824768</v>
      </c>
      <c r="U76">
        <v>0.0782331824302673</v>
      </c>
      <c r="V76">
        <v>2</v>
      </c>
      <c r="W76" t="b">
        <v>0</v>
      </c>
      <c r="X76" t="b">
        <v>1</v>
      </c>
    </row>
    <row r="77" spans="1:24">
      <c r="A77">
        <v>76</v>
      </c>
      <c r="B77" t="s">
        <v>99</v>
      </c>
      <c r="C77">
        <v>0.0190070010721683</v>
      </c>
      <c r="D77">
        <v>28.0625</v>
      </c>
      <c r="E77">
        <v>-1.64711070060729</v>
      </c>
      <c r="F77">
        <v>29.6875</v>
      </c>
      <c r="G77">
        <v>-0.827207326889038</v>
      </c>
      <c r="H77">
        <v>29.75</v>
      </c>
      <c r="I77">
        <v>-0.821330666542053</v>
      </c>
      <c r="J77">
        <v>32.5</v>
      </c>
      <c r="K77">
        <v>-0.106177523732185</v>
      </c>
      <c r="L77">
        <v>32.6875</v>
      </c>
      <c r="M77">
        <v>-0.235955566167831</v>
      </c>
      <c r="N77">
        <v>32.5</v>
      </c>
      <c r="O77">
        <v>0.115547016263008</v>
      </c>
      <c r="P77">
        <v>-0.00875014625489711</v>
      </c>
      <c r="Q77">
        <v>0.000148966239066794</v>
      </c>
      <c r="R77">
        <v>-0.33710703253746</v>
      </c>
      <c r="S77">
        <v>-0.0712716653943061</v>
      </c>
      <c r="T77">
        <v>0.191301017999649</v>
      </c>
      <c r="U77">
        <v>0.0864649415016174</v>
      </c>
      <c r="V77">
        <v>2</v>
      </c>
      <c r="W77" t="b">
        <v>0</v>
      </c>
      <c r="X77" t="b">
        <v>1</v>
      </c>
    </row>
    <row r="78" spans="1:24">
      <c r="A78">
        <v>77</v>
      </c>
      <c r="B78" t="s">
        <v>100</v>
      </c>
      <c r="C78">
        <v>-0.17477998137474</v>
      </c>
      <c r="D78">
        <v>28.0625</v>
      </c>
      <c r="E78">
        <v>-2.19883346557617</v>
      </c>
      <c r="F78">
        <v>29.625</v>
      </c>
      <c r="G78">
        <v>-0.833647608757019</v>
      </c>
      <c r="H78">
        <v>29.75</v>
      </c>
      <c r="I78">
        <v>-0.745180964469909</v>
      </c>
      <c r="J78">
        <v>32.5</v>
      </c>
      <c r="K78">
        <v>-0.147526428103446</v>
      </c>
      <c r="L78">
        <v>32.75</v>
      </c>
      <c r="M78">
        <v>-0.185865372419357</v>
      </c>
      <c r="N78">
        <v>32.5</v>
      </c>
      <c r="O78">
        <v>-0.000373731774743646</v>
      </c>
      <c r="P78">
        <v>-0.000563708366826176</v>
      </c>
      <c r="Q78">
        <v>-6.05353052378632e-5</v>
      </c>
      <c r="R78">
        <v>-0.000617747253272682</v>
      </c>
      <c r="S78">
        <v>-0.00299489521421492</v>
      </c>
      <c r="T78">
        <v>0.000467970734462142</v>
      </c>
      <c r="U78">
        <v>0.305517375469207</v>
      </c>
      <c r="V78">
        <v>2</v>
      </c>
      <c r="W78" t="b">
        <v>0</v>
      </c>
      <c r="X78" t="b">
        <v>0</v>
      </c>
    </row>
    <row r="79" spans="1:24">
      <c r="A79">
        <v>78</v>
      </c>
      <c r="B79" t="s">
        <v>101</v>
      </c>
      <c r="C79">
        <v>-0.168979108333587</v>
      </c>
      <c r="D79">
        <v>28.0625</v>
      </c>
      <c r="E79">
        <v>-2.73541021347045</v>
      </c>
      <c r="F79">
        <v>29.6875</v>
      </c>
      <c r="G79">
        <v>-0.665320634841919</v>
      </c>
      <c r="H79">
        <v>29.75</v>
      </c>
      <c r="I79">
        <v>-0.317651003599166</v>
      </c>
      <c r="J79">
        <v>32.5</v>
      </c>
      <c r="K79">
        <v>0.0426414795219898</v>
      </c>
      <c r="L79">
        <v>32.75</v>
      </c>
      <c r="M79">
        <v>0.135376527905464</v>
      </c>
      <c r="N79">
        <v>32.5</v>
      </c>
      <c r="O79">
        <v>-0.245744004845619</v>
      </c>
      <c r="P79">
        <v>0.000821340770926326</v>
      </c>
      <c r="Q79">
        <v>-0.00721575366333127</v>
      </c>
      <c r="R79">
        <v>0.130222558975219</v>
      </c>
      <c r="S79">
        <v>0.00921833608299493</v>
      </c>
      <c r="T79">
        <v>0.110960073769092</v>
      </c>
      <c r="U79">
        <v>0.0882453322410583</v>
      </c>
      <c r="V79">
        <v>2</v>
      </c>
      <c r="W79" t="b">
        <v>0</v>
      </c>
      <c r="X79" t="b">
        <v>0</v>
      </c>
    </row>
    <row r="80" spans="1:24">
      <c r="A80">
        <v>79</v>
      </c>
      <c r="B80" t="s">
        <v>102</v>
      </c>
      <c r="C80">
        <v>-0.184617087244987</v>
      </c>
      <c r="D80">
        <v>28.0625</v>
      </c>
      <c r="E80">
        <v>-2.79417967796325</v>
      </c>
      <c r="F80">
        <v>29.625</v>
      </c>
      <c r="G80">
        <v>-0.908215284347534</v>
      </c>
      <c r="H80">
        <v>29.8125</v>
      </c>
      <c r="I80">
        <v>-0.521193504333496</v>
      </c>
      <c r="J80">
        <v>32.5625</v>
      </c>
      <c r="K80">
        <v>0.0446735098958015</v>
      </c>
      <c r="L80">
        <v>32.75</v>
      </c>
      <c r="M80">
        <v>0.112032398581504</v>
      </c>
      <c r="N80">
        <v>32.5</v>
      </c>
      <c r="O80">
        <v>-0.000857762759551405</v>
      </c>
      <c r="P80">
        <v>0</v>
      </c>
      <c r="Q80">
        <v>-0.000563549576327204</v>
      </c>
      <c r="R80">
        <v>3.50969385181088e-5</v>
      </c>
      <c r="S80">
        <v>0.000105226135929115</v>
      </c>
      <c r="T80">
        <v>0.00082134420517832</v>
      </c>
      <c r="U80">
        <v>0.09265798330307</v>
      </c>
      <c r="V80">
        <v>2</v>
      </c>
      <c r="W80" t="b">
        <v>0</v>
      </c>
      <c r="X80" t="b">
        <v>0</v>
      </c>
    </row>
    <row r="81" spans="1:24">
      <c r="A81">
        <v>80</v>
      </c>
      <c r="B81" t="s">
        <v>103</v>
      </c>
      <c r="C81">
        <v>-0.107610493898391</v>
      </c>
      <c r="D81">
        <v>28.0625</v>
      </c>
      <c r="E81">
        <v>-2.31570553779602</v>
      </c>
      <c r="F81">
        <v>29.6875</v>
      </c>
      <c r="G81">
        <v>-0.977522611618042</v>
      </c>
      <c r="H81">
        <v>29.75</v>
      </c>
      <c r="I81">
        <v>-0.461960971355438</v>
      </c>
      <c r="J81">
        <v>32.5625</v>
      </c>
      <c r="K81">
        <v>0.0425918325781822</v>
      </c>
      <c r="L81">
        <v>32.8125</v>
      </c>
      <c r="M81">
        <v>0.0508390516042709</v>
      </c>
      <c r="N81">
        <v>32.5</v>
      </c>
      <c r="O81" s="3">
        <v>7.01856243479417e-15</v>
      </c>
      <c r="P81">
        <v>0</v>
      </c>
      <c r="Q81">
        <v>0</v>
      </c>
      <c r="R81">
        <v>0</v>
      </c>
      <c r="S81">
        <v>0</v>
      </c>
      <c r="T81">
        <v>0</v>
      </c>
      <c r="U81">
        <v>0.0762804746627807</v>
      </c>
      <c r="V81">
        <v>2</v>
      </c>
      <c r="W81" t="b">
        <v>0</v>
      </c>
      <c r="X81" t="b">
        <v>0</v>
      </c>
    </row>
    <row r="82" spans="1:24">
      <c r="A82">
        <v>81</v>
      </c>
      <c r="B82" t="s">
        <v>104</v>
      </c>
      <c r="C82">
        <v>-0.0745068341493606</v>
      </c>
      <c r="D82">
        <v>28.0625</v>
      </c>
      <c r="E82">
        <v>-2.23367547988891</v>
      </c>
      <c r="F82">
        <v>29.6875</v>
      </c>
      <c r="G82">
        <v>-1.02716040611267</v>
      </c>
      <c r="H82">
        <v>29.75</v>
      </c>
      <c r="I82">
        <v>-0.539867341518402</v>
      </c>
      <c r="J82">
        <v>32.5</v>
      </c>
      <c r="K82">
        <v>-0.0573377385735511</v>
      </c>
      <c r="L82">
        <v>32.75</v>
      </c>
      <c r="M82">
        <v>0.0370840206742286</v>
      </c>
      <c r="N82">
        <v>32.5</v>
      </c>
      <c r="O82">
        <v>0</v>
      </c>
      <c r="P82">
        <v>-5.17644330102484e-5</v>
      </c>
      <c r="Q82">
        <v>0</v>
      </c>
      <c r="R82">
        <v>-7.07337458152324e-5</v>
      </c>
      <c r="S82">
        <v>0</v>
      </c>
      <c r="T82">
        <v>-1.30584876387729e-5</v>
      </c>
      <c r="U82">
        <v>0.0851056575775146</v>
      </c>
      <c r="V82">
        <v>2</v>
      </c>
      <c r="W82" t="b">
        <v>0</v>
      </c>
      <c r="X82" t="b">
        <v>0</v>
      </c>
    </row>
    <row r="83" spans="1:24">
      <c r="A83">
        <v>82</v>
      </c>
      <c r="B83" t="s">
        <v>105</v>
      </c>
      <c r="C83">
        <v>-0.0714575424790382</v>
      </c>
      <c r="D83">
        <v>28.0625</v>
      </c>
      <c r="E83">
        <v>-2.24575757980346</v>
      </c>
      <c r="F83">
        <v>29.6875</v>
      </c>
      <c r="G83">
        <v>-1.06047928333282</v>
      </c>
      <c r="H83">
        <v>29.75</v>
      </c>
      <c r="I83">
        <v>-0.568902492523193</v>
      </c>
      <c r="J83">
        <v>32.5625</v>
      </c>
      <c r="K83">
        <v>-0.0708932876586914</v>
      </c>
      <c r="L83">
        <v>32.8125</v>
      </c>
      <c r="M83">
        <v>0.0517227053642272</v>
      </c>
      <c r="N83">
        <v>32.5</v>
      </c>
      <c r="O83">
        <v>0</v>
      </c>
      <c r="P83">
        <v>0</v>
      </c>
      <c r="Q83">
        <v>0</v>
      </c>
      <c r="R83">
        <v>-4.07497609558049e-5</v>
      </c>
      <c r="S83">
        <v>0</v>
      </c>
      <c r="T83">
        <v>0</v>
      </c>
      <c r="U83">
        <v>0.0865510106086731</v>
      </c>
      <c r="V83">
        <v>2</v>
      </c>
      <c r="W83" t="b">
        <v>0</v>
      </c>
      <c r="X83" t="b">
        <v>0</v>
      </c>
    </row>
    <row r="84" spans="1:24">
      <c r="A84">
        <v>83</v>
      </c>
      <c r="B84" t="s">
        <v>106</v>
      </c>
      <c r="C84">
        <v>-0.0665023848414421</v>
      </c>
      <c r="D84">
        <v>28.0625</v>
      </c>
      <c r="E84">
        <v>-2.23488998413085</v>
      </c>
      <c r="F84">
        <v>29.6875</v>
      </c>
      <c r="G84">
        <v>-1.09057784080505</v>
      </c>
      <c r="H84">
        <v>29.75</v>
      </c>
      <c r="I84">
        <v>-0.573595881462097</v>
      </c>
      <c r="J84">
        <v>32.5625</v>
      </c>
      <c r="K84">
        <v>-0.0355202294886112</v>
      </c>
      <c r="L84">
        <v>32.8125</v>
      </c>
      <c r="M84">
        <v>0.041904017329216</v>
      </c>
      <c r="N84">
        <v>32.5625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0.0909637808799743</v>
      </c>
      <c r="V84">
        <v>2</v>
      </c>
      <c r="W84" t="b">
        <v>0</v>
      </c>
      <c r="X84" t="b">
        <v>0</v>
      </c>
    </row>
    <row r="85" spans="1:24">
      <c r="A85">
        <v>84</v>
      </c>
      <c r="B85" t="s">
        <v>107</v>
      </c>
      <c r="C85">
        <v>-0.048866007477045</v>
      </c>
      <c r="D85">
        <v>28.0625</v>
      </c>
      <c r="E85">
        <v>-2.23874974250793</v>
      </c>
      <c r="F85">
        <v>29.6875</v>
      </c>
      <c r="G85">
        <v>-1.09919571876525</v>
      </c>
      <c r="H85">
        <v>29.75</v>
      </c>
      <c r="I85">
        <v>-0.575854182243347</v>
      </c>
      <c r="J85">
        <v>32.5625</v>
      </c>
      <c r="K85">
        <v>-0.015717601403594</v>
      </c>
      <c r="L85">
        <v>32.75</v>
      </c>
      <c r="M85">
        <v>0.0441759936511516</v>
      </c>
      <c r="N85">
        <v>32.5625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0.083918809890747</v>
      </c>
      <c r="V85">
        <v>2</v>
      </c>
      <c r="W85" t="b">
        <v>0</v>
      </c>
      <c r="X85" t="b">
        <v>0</v>
      </c>
    </row>
    <row r="86" spans="1:24">
      <c r="A86">
        <v>85</v>
      </c>
      <c r="B86" t="s">
        <v>108</v>
      </c>
      <c r="C86">
        <v>-0.215329676866531</v>
      </c>
      <c r="D86">
        <v>28.125</v>
      </c>
      <c r="E86">
        <v>-2.73087739944458</v>
      </c>
      <c r="F86">
        <v>29.6875</v>
      </c>
      <c r="G86">
        <v>-0.896188020706176</v>
      </c>
      <c r="H86">
        <v>29.75</v>
      </c>
      <c r="I86">
        <v>-0.437372654676437</v>
      </c>
      <c r="J86">
        <v>32.5625</v>
      </c>
      <c r="K86">
        <v>0.0180782824754714</v>
      </c>
      <c r="L86">
        <v>32.8125</v>
      </c>
      <c r="M86">
        <v>0.0802757814526557</v>
      </c>
      <c r="N86">
        <v>32.5</v>
      </c>
      <c r="O86">
        <v>-0.000117411778774112</v>
      </c>
      <c r="P86">
        <v>0</v>
      </c>
      <c r="Q86" s="3">
        <v>-5.348922152066e-37</v>
      </c>
      <c r="R86">
        <v>0.000183712123543955</v>
      </c>
      <c r="S86">
        <v>0</v>
      </c>
      <c r="T86">
        <v>0.00021726926206611</v>
      </c>
      <c r="U86">
        <v>0.0864649415016174</v>
      </c>
      <c r="V86">
        <v>2</v>
      </c>
      <c r="W86" t="b">
        <v>0</v>
      </c>
      <c r="X86" t="b">
        <v>0</v>
      </c>
    </row>
    <row r="87" spans="1:24">
      <c r="A87">
        <v>86</v>
      </c>
      <c r="B87" t="s">
        <v>109</v>
      </c>
      <c r="C87">
        <v>-0.104045733809471</v>
      </c>
      <c r="D87">
        <v>28.0625</v>
      </c>
      <c r="E87">
        <v>-2.38446044921875</v>
      </c>
      <c r="F87">
        <v>29.6875</v>
      </c>
      <c r="G87">
        <v>-0.990575850009918</v>
      </c>
      <c r="H87">
        <v>29.75</v>
      </c>
      <c r="I87">
        <v>-0.438011884689331</v>
      </c>
      <c r="J87">
        <v>32.625</v>
      </c>
      <c r="K87">
        <v>0.0212332848459482</v>
      </c>
      <c r="L87">
        <v>32.8125</v>
      </c>
      <c r="M87">
        <v>0.0639469921588897</v>
      </c>
      <c r="N87">
        <v>32.5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0.0863786935806274</v>
      </c>
      <c r="V87">
        <v>3</v>
      </c>
      <c r="W87" t="b">
        <v>0</v>
      </c>
      <c r="X87" t="b">
        <v>0</v>
      </c>
    </row>
    <row r="88" spans="1:24">
      <c r="A88">
        <v>87</v>
      </c>
      <c r="B88" t="s">
        <v>110</v>
      </c>
      <c r="C88">
        <v>0.406551390886306</v>
      </c>
      <c r="D88">
        <v>28.125</v>
      </c>
      <c r="E88">
        <v>-1.50233030319213</v>
      </c>
      <c r="F88">
        <v>29.6875</v>
      </c>
      <c r="G88">
        <v>-1.64586818218231</v>
      </c>
      <c r="H88">
        <v>29.75</v>
      </c>
      <c r="I88">
        <v>-1.01877844333648</v>
      </c>
      <c r="J88">
        <v>32.5625</v>
      </c>
      <c r="K88">
        <v>-0.147847741842269</v>
      </c>
      <c r="L88">
        <v>32.8125</v>
      </c>
      <c r="M88">
        <v>-0.170239478349685</v>
      </c>
      <c r="N88">
        <v>32.5625</v>
      </c>
      <c r="O88">
        <v>0.731511354446411</v>
      </c>
      <c r="P88">
        <v>-0.00957309268414974</v>
      </c>
      <c r="Q88">
        <v>0.0161125753074884</v>
      </c>
      <c r="R88">
        <v>-0.537857353687286</v>
      </c>
      <c r="S88">
        <v>-0.0259714573621749</v>
      </c>
      <c r="T88">
        <v>-0.159501299262046</v>
      </c>
      <c r="U88">
        <v>0.0864649415016174</v>
      </c>
      <c r="V88">
        <v>3</v>
      </c>
      <c r="W88" t="b">
        <v>0</v>
      </c>
      <c r="X88" t="b">
        <v>0</v>
      </c>
    </row>
    <row r="89" spans="1:24">
      <c r="A89">
        <v>88</v>
      </c>
      <c r="B89" t="s">
        <v>111</v>
      </c>
      <c r="C89">
        <v>0.283754348754882</v>
      </c>
      <c r="D89">
        <v>28.125</v>
      </c>
      <c r="E89">
        <v>-2.56167984008789</v>
      </c>
      <c r="F89">
        <v>29.6875</v>
      </c>
      <c r="G89">
        <v>-1.16652560234069</v>
      </c>
      <c r="H89">
        <v>29.75</v>
      </c>
      <c r="I89">
        <v>-0.651954233646392</v>
      </c>
      <c r="J89">
        <v>32.5625</v>
      </c>
      <c r="K89">
        <v>-0.511375844478607</v>
      </c>
      <c r="L89">
        <v>32.8125</v>
      </c>
      <c r="M89">
        <v>-0.090586632490158</v>
      </c>
      <c r="N89">
        <v>32.5625</v>
      </c>
      <c r="O89">
        <v>-0.00118648062925785</v>
      </c>
      <c r="P89">
        <v>-0.0015991780674085</v>
      </c>
      <c r="Q89">
        <v>-0.000195721353520639</v>
      </c>
      <c r="R89">
        <v>-0.00338859180919826</v>
      </c>
      <c r="S89" s="3">
        <v>-3.28029337026691e-9</v>
      </c>
      <c r="T89">
        <v>-0.00320951361209154</v>
      </c>
      <c r="U89">
        <v>0.190769612789154</v>
      </c>
      <c r="V89">
        <v>3</v>
      </c>
      <c r="W89" t="b">
        <v>0</v>
      </c>
      <c r="X89" t="b">
        <v>0</v>
      </c>
    </row>
    <row r="90" spans="1:24">
      <c r="A90">
        <v>89</v>
      </c>
      <c r="B90" t="s">
        <v>112</v>
      </c>
      <c r="C90">
        <v>-4.03498649597168</v>
      </c>
      <c r="D90">
        <v>28.0625</v>
      </c>
      <c r="E90">
        <v>-3.31789755821228</v>
      </c>
      <c r="F90">
        <v>29.6875</v>
      </c>
      <c r="G90">
        <v>-2.17683219909667</v>
      </c>
      <c r="H90">
        <v>29.75</v>
      </c>
      <c r="I90">
        <v>-0.123081251978874</v>
      </c>
      <c r="J90">
        <v>32.625</v>
      </c>
      <c r="K90">
        <v>1.01807856559753</v>
      </c>
      <c r="L90">
        <v>32.8125</v>
      </c>
      <c r="M90">
        <v>-0.0342817083001136</v>
      </c>
      <c r="N90">
        <v>32.5625</v>
      </c>
      <c r="O90">
        <v>0.00830728933215141</v>
      </c>
      <c r="P90">
        <v>-0.110685348510742</v>
      </c>
      <c r="Q90">
        <v>-0.468730628490448</v>
      </c>
      <c r="R90">
        <v>0.0573602281510829</v>
      </c>
      <c r="S90">
        <v>0.00219224742613732</v>
      </c>
      <c r="T90">
        <v>-0.105783700942993</v>
      </c>
      <c r="U90">
        <v>0.0813726782798767</v>
      </c>
      <c r="V90">
        <v>3</v>
      </c>
      <c r="W90" t="b">
        <v>0</v>
      </c>
      <c r="X90" t="b">
        <v>0</v>
      </c>
    </row>
    <row r="91" spans="1:24">
      <c r="A91">
        <v>90</v>
      </c>
      <c r="B91" t="s">
        <v>113</v>
      </c>
      <c r="C91">
        <v>-0.995547771453857</v>
      </c>
      <c r="D91">
        <v>28.125</v>
      </c>
      <c r="E91">
        <v>-4.81165599822998</v>
      </c>
      <c r="F91">
        <v>29.6875</v>
      </c>
      <c r="G91">
        <v>-1.78059697151184</v>
      </c>
      <c r="H91">
        <v>29.75</v>
      </c>
      <c r="I91">
        <v>-1.38782274723052</v>
      </c>
      <c r="J91">
        <v>32.625</v>
      </c>
      <c r="K91">
        <v>1.64927291870117</v>
      </c>
      <c r="L91">
        <v>32.8125</v>
      </c>
      <c r="M91">
        <v>0.124630123376846</v>
      </c>
      <c r="N91">
        <v>32.5625</v>
      </c>
      <c r="O91">
        <v>-0.0473327822983264</v>
      </c>
      <c r="P91">
        <v>0.0172862857580184</v>
      </c>
      <c r="Q91">
        <v>0.0564730130136013</v>
      </c>
      <c r="R91">
        <v>-0.240516617894172</v>
      </c>
      <c r="S91">
        <v>0.0111791295930743</v>
      </c>
      <c r="T91">
        <v>0.244395270943641</v>
      </c>
      <c r="U91">
        <v>0.0921506285667419</v>
      </c>
      <c r="V91">
        <v>3</v>
      </c>
      <c r="W91" t="b">
        <v>0</v>
      </c>
      <c r="X91" t="b">
        <v>0</v>
      </c>
    </row>
    <row r="92" spans="1:24">
      <c r="A92">
        <v>91</v>
      </c>
      <c r="B92" t="s">
        <v>114</v>
      </c>
      <c r="C92">
        <v>0.0271279588341712</v>
      </c>
      <c r="D92">
        <v>28.125</v>
      </c>
      <c r="E92">
        <v>-2.56641864776611</v>
      </c>
      <c r="F92">
        <v>29.6875</v>
      </c>
      <c r="G92">
        <v>-1.47749209403991</v>
      </c>
      <c r="H92">
        <v>29.8125</v>
      </c>
      <c r="I92">
        <v>-1.84092593193054</v>
      </c>
      <c r="J92">
        <v>32.625</v>
      </c>
      <c r="K92">
        <v>0.253850281238555</v>
      </c>
      <c r="L92">
        <v>32.8125</v>
      </c>
      <c r="M92">
        <v>0.221971750259399</v>
      </c>
      <c r="N92">
        <v>32.5625</v>
      </c>
      <c r="O92">
        <v>0.155819594860076</v>
      </c>
      <c r="P92">
        <v>-0.0740367025136947</v>
      </c>
      <c r="Q92">
        <v>0.0591798052191734</v>
      </c>
      <c r="R92">
        <v>-0.454111784696579</v>
      </c>
      <c r="S92">
        <v>0.024162920191884</v>
      </c>
      <c r="T92">
        <v>0.348251581192016</v>
      </c>
      <c r="U92">
        <v>0.0851057171821594</v>
      </c>
      <c r="V92">
        <v>3</v>
      </c>
      <c r="W92" t="b">
        <v>0</v>
      </c>
      <c r="X92" t="b">
        <v>0</v>
      </c>
    </row>
    <row r="93" spans="1:24">
      <c r="A93">
        <v>92</v>
      </c>
      <c r="B93" t="s">
        <v>115</v>
      </c>
      <c r="C93">
        <v>-0.0315117947757244</v>
      </c>
      <c r="D93">
        <v>28.125</v>
      </c>
      <c r="E93">
        <v>-2.29582738876342</v>
      </c>
      <c r="F93">
        <v>29.6875</v>
      </c>
      <c r="G93">
        <v>-0.892196416854858</v>
      </c>
      <c r="H93">
        <v>29.8125</v>
      </c>
      <c r="I93">
        <v>-0.592267036437988</v>
      </c>
      <c r="J93">
        <v>32.625</v>
      </c>
      <c r="K93">
        <v>0.0434130541980266</v>
      </c>
      <c r="L93">
        <v>32.8125</v>
      </c>
      <c r="M93">
        <v>0.0775031670928001</v>
      </c>
      <c r="N93">
        <v>32.5625</v>
      </c>
      <c r="O93">
        <v>-0.0311399269849061</v>
      </c>
      <c r="P93">
        <v>0.000134734320454299</v>
      </c>
      <c r="Q93">
        <v>0.00188887841068208</v>
      </c>
      <c r="R93">
        <v>-0.0289437361061573</v>
      </c>
      <c r="S93" s="3">
        <v>-6.56286421488552e-18</v>
      </c>
      <c r="T93">
        <v>-0.0214480217546224</v>
      </c>
      <c r="U93">
        <v>0.185763597488403</v>
      </c>
      <c r="V93">
        <v>3</v>
      </c>
      <c r="W93" t="b">
        <v>0</v>
      </c>
      <c r="X93" t="b">
        <v>0</v>
      </c>
    </row>
    <row r="94" spans="1:24">
      <c r="A94">
        <v>93</v>
      </c>
      <c r="B94" t="s">
        <v>116</v>
      </c>
      <c r="C94">
        <v>0.119485571980476</v>
      </c>
      <c r="D94">
        <v>28.125</v>
      </c>
      <c r="E94">
        <v>-1.67625713348388</v>
      </c>
      <c r="F94">
        <v>29.6875</v>
      </c>
      <c r="G94">
        <v>-1.01391375064849</v>
      </c>
      <c r="H94">
        <v>29.8125</v>
      </c>
      <c r="I94">
        <v>-0.355197638273239</v>
      </c>
      <c r="J94">
        <v>32.625</v>
      </c>
      <c r="K94">
        <v>-0.032870914787054</v>
      </c>
      <c r="L94">
        <v>32.8125</v>
      </c>
      <c r="M94">
        <v>-0.0263571999967098</v>
      </c>
      <c r="N94">
        <v>32.625</v>
      </c>
      <c r="O94">
        <v>0</v>
      </c>
      <c r="P94" s="3">
        <v>9.82841585894789e-10</v>
      </c>
      <c r="Q94">
        <v>0</v>
      </c>
      <c r="R94">
        <v>0.000212223647395148</v>
      </c>
      <c r="S94">
        <v>0</v>
      </c>
      <c r="T94">
        <v>3.83305996365379e-5</v>
      </c>
      <c r="U94">
        <v>0.0870583653450012</v>
      </c>
      <c r="V94">
        <v>3</v>
      </c>
      <c r="W94" t="b">
        <v>0</v>
      </c>
      <c r="X94" t="b">
        <v>0</v>
      </c>
    </row>
    <row r="95" spans="1:24">
      <c r="A95">
        <v>94</v>
      </c>
      <c r="B95" t="s">
        <v>117</v>
      </c>
      <c r="C95">
        <v>0.0907590016722679</v>
      </c>
      <c r="D95">
        <v>28.125</v>
      </c>
      <c r="E95">
        <v>-1.83183550834655</v>
      </c>
      <c r="F95">
        <v>29.6875</v>
      </c>
      <c r="G95">
        <v>-0.958389401435852</v>
      </c>
      <c r="H95">
        <v>29.75</v>
      </c>
      <c r="I95">
        <v>-0.351816624402999</v>
      </c>
      <c r="J95">
        <v>32.625</v>
      </c>
      <c r="K95">
        <v>-0.0410636439919471</v>
      </c>
      <c r="L95">
        <v>32.875</v>
      </c>
      <c r="M95">
        <v>-0.0113621056079864</v>
      </c>
      <c r="N95">
        <v>32.625</v>
      </c>
      <c r="O95">
        <v>0</v>
      </c>
      <c r="P95">
        <v>0</v>
      </c>
      <c r="Q95">
        <v>0</v>
      </c>
      <c r="R95" s="3">
        <v>2.35060471936191e-28</v>
      </c>
      <c r="S95">
        <v>0</v>
      </c>
      <c r="T95">
        <v>0</v>
      </c>
      <c r="U95">
        <v>0.0863787531852722</v>
      </c>
      <c r="V95">
        <v>3</v>
      </c>
      <c r="W95" t="b">
        <v>0</v>
      </c>
      <c r="X95" t="b">
        <v>0</v>
      </c>
    </row>
    <row r="96" spans="1:24">
      <c r="A96">
        <v>95</v>
      </c>
      <c r="B96" t="s">
        <v>118</v>
      </c>
      <c r="C96">
        <v>0.000920517893973738</v>
      </c>
      <c r="D96">
        <v>28.125</v>
      </c>
      <c r="E96">
        <v>-2.51745104789733</v>
      </c>
      <c r="F96">
        <v>29.6875</v>
      </c>
      <c r="G96">
        <v>-1.37014722824096</v>
      </c>
      <c r="H96">
        <v>29.8125</v>
      </c>
      <c r="I96">
        <v>-0.341920226812362</v>
      </c>
      <c r="J96">
        <v>32.625</v>
      </c>
      <c r="K96">
        <v>0.0609753020107746</v>
      </c>
      <c r="L96">
        <v>32.875</v>
      </c>
      <c r="M96">
        <v>-0.114249661564826</v>
      </c>
      <c r="N96">
        <v>32.625</v>
      </c>
      <c r="O96">
        <v>-0.0840960517525672</v>
      </c>
      <c r="P96">
        <v>0.00262261787429451</v>
      </c>
      <c r="Q96">
        <v>-0.0158080589026212</v>
      </c>
      <c r="R96">
        <v>0.1314637362957</v>
      </c>
      <c r="S96">
        <v>-0.00471518607810139</v>
      </c>
      <c r="T96">
        <v>-0.0557147786021232</v>
      </c>
      <c r="U96">
        <v>0.0794200301170349</v>
      </c>
      <c r="V96">
        <v>3</v>
      </c>
      <c r="W96" t="b">
        <v>0</v>
      </c>
      <c r="X96" t="b">
        <v>0</v>
      </c>
    </row>
    <row r="97" spans="1:24">
      <c r="A97">
        <v>96</v>
      </c>
      <c r="B97" t="s">
        <v>119</v>
      </c>
      <c r="C97">
        <v>-0.204907178878784</v>
      </c>
      <c r="D97">
        <v>28.125</v>
      </c>
      <c r="E97">
        <v>-2.82154011726379</v>
      </c>
      <c r="F97">
        <v>29.6875</v>
      </c>
      <c r="G97">
        <v>-1.84198486804962</v>
      </c>
      <c r="H97">
        <v>29.8125</v>
      </c>
      <c r="I97">
        <v>-0.199553549289703</v>
      </c>
      <c r="J97">
        <v>32.625</v>
      </c>
      <c r="K97">
        <v>0.106139793992042</v>
      </c>
      <c r="L97">
        <v>32.875</v>
      </c>
      <c r="M97">
        <v>-0.169626235961914</v>
      </c>
      <c r="N97">
        <v>32.625</v>
      </c>
      <c r="O97">
        <v>-0.041552547365427</v>
      </c>
      <c r="P97">
        <v>0.0083497492596507</v>
      </c>
      <c r="Q97">
        <v>-0.0299368854612112</v>
      </c>
      <c r="R97">
        <v>0.666940867900848</v>
      </c>
      <c r="S97">
        <v>-0.0242726858705282</v>
      </c>
      <c r="T97">
        <v>-0.629420161247253</v>
      </c>
      <c r="U97">
        <v>0.082645833492279</v>
      </c>
      <c r="V97">
        <v>3</v>
      </c>
      <c r="W97" t="b">
        <v>0</v>
      </c>
      <c r="X97" t="b">
        <v>0</v>
      </c>
    </row>
    <row r="98" spans="1:24">
      <c r="A98">
        <v>97</v>
      </c>
      <c r="B98" t="s">
        <v>120</v>
      </c>
      <c r="C98">
        <v>3.55569887161254</v>
      </c>
      <c r="D98">
        <v>28.125</v>
      </c>
      <c r="E98">
        <v>-2.00244092941284</v>
      </c>
      <c r="F98">
        <v>29.6875</v>
      </c>
      <c r="G98">
        <v>-1.16912865638732</v>
      </c>
      <c r="H98">
        <v>29.8125</v>
      </c>
      <c r="I98">
        <v>-0.931301593780517</v>
      </c>
      <c r="J98">
        <v>32.625</v>
      </c>
      <c r="K98">
        <v>-0.471488535404205</v>
      </c>
      <c r="L98">
        <v>32.875</v>
      </c>
      <c r="M98">
        <v>-0.126580640673637</v>
      </c>
      <c r="N98">
        <v>32.625</v>
      </c>
      <c r="O98">
        <v>0.000594716111663729</v>
      </c>
      <c r="P98">
        <v>0.0026579110417515</v>
      </c>
      <c r="Q98">
        <v>0.345367521047592</v>
      </c>
      <c r="R98">
        <v>-0.0870948657393455</v>
      </c>
      <c r="S98">
        <v>-0.00130276323761791</v>
      </c>
      <c r="T98">
        <v>0.0861938223242759</v>
      </c>
      <c r="U98">
        <v>0.0826457738876342</v>
      </c>
      <c r="V98">
        <v>3</v>
      </c>
      <c r="W98" t="b">
        <v>0</v>
      </c>
      <c r="X98" t="b">
        <v>0</v>
      </c>
    </row>
    <row r="99" spans="1:24">
      <c r="A99">
        <v>98</v>
      </c>
      <c r="B99" t="s">
        <v>121</v>
      </c>
      <c r="C99">
        <v>0.0302235409617424</v>
      </c>
      <c r="D99">
        <v>28.125</v>
      </c>
      <c r="E99">
        <v>-1.56374812126159</v>
      </c>
      <c r="F99">
        <v>29.6875</v>
      </c>
      <c r="G99">
        <v>-0.785812616348266</v>
      </c>
      <c r="H99">
        <v>29.8125</v>
      </c>
      <c r="I99">
        <v>-1.13995313644409</v>
      </c>
      <c r="J99">
        <v>32.625</v>
      </c>
      <c r="K99">
        <v>-0.125027388334274</v>
      </c>
      <c r="L99">
        <v>32.875</v>
      </c>
      <c r="M99">
        <v>-0.379571557044982</v>
      </c>
      <c r="N99">
        <v>32.625</v>
      </c>
      <c r="O99">
        <v>0.422096103429794</v>
      </c>
      <c r="P99">
        <v>-0.00554447760805487</v>
      </c>
      <c r="Q99">
        <v>-0.0144092077389359</v>
      </c>
      <c r="R99">
        <v>-1.03470766544342</v>
      </c>
      <c r="S99">
        <v>-0.207574725151062</v>
      </c>
      <c r="T99">
        <v>0.475195795297622</v>
      </c>
      <c r="U99">
        <v>0.088417649269104</v>
      </c>
      <c r="V99">
        <v>3</v>
      </c>
      <c r="W99" t="b">
        <v>0</v>
      </c>
      <c r="X99" t="b">
        <v>0</v>
      </c>
    </row>
    <row r="100" spans="1:24">
      <c r="A100">
        <v>99</v>
      </c>
      <c r="B100" t="s">
        <v>122</v>
      </c>
      <c r="C100">
        <v>-4.26983642578125</v>
      </c>
      <c r="D100">
        <v>28.125</v>
      </c>
      <c r="E100">
        <v>-1.44669103622436</v>
      </c>
      <c r="F100">
        <v>29.75</v>
      </c>
      <c r="G100">
        <v>-1.26304709911346</v>
      </c>
      <c r="H100">
        <v>29.8125</v>
      </c>
      <c r="I100">
        <v>0.324349671602249</v>
      </c>
      <c r="J100">
        <v>32.625</v>
      </c>
      <c r="K100">
        <v>1.12467789649963</v>
      </c>
      <c r="L100">
        <v>32.875</v>
      </c>
      <c r="M100">
        <v>0.0778584629297256</v>
      </c>
      <c r="N100">
        <v>32.625</v>
      </c>
      <c r="O100">
        <v>0.105473563075065</v>
      </c>
      <c r="P100">
        <v>0.0984329581260681</v>
      </c>
      <c r="Q100">
        <v>-2.30638933181762</v>
      </c>
      <c r="R100">
        <v>0.369043141603469</v>
      </c>
      <c r="S100">
        <v>0.000450123625341802</v>
      </c>
      <c r="T100">
        <v>-0.447768926620483</v>
      </c>
      <c r="U100">
        <v>0.0978362560272216</v>
      </c>
      <c r="V100">
        <v>3</v>
      </c>
      <c r="W100" t="b">
        <v>0</v>
      </c>
      <c r="X100" t="b">
        <v>0</v>
      </c>
    </row>
    <row r="101" spans="1:24">
      <c r="A101">
        <v>100</v>
      </c>
      <c r="B101" t="s">
        <v>123</v>
      </c>
      <c r="C101">
        <v>-0.0163051895797252</v>
      </c>
      <c r="D101">
        <v>28.1875</v>
      </c>
      <c r="E101">
        <v>-2.0240740776062</v>
      </c>
      <c r="F101">
        <v>29.75</v>
      </c>
      <c r="G101">
        <v>-1.67221081256866</v>
      </c>
      <c r="H101">
        <v>29.8125</v>
      </c>
      <c r="I101">
        <v>-0.383614987134933</v>
      </c>
      <c r="J101">
        <v>32.625</v>
      </c>
      <c r="K101">
        <v>-0.00551733095198869</v>
      </c>
      <c r="L101">
        <v>32.875</v>
      </c>
      <c r="M101">
        <v>0.0505782142281532</v>
      </c>
      <c r="N101">
        <v>32.625</v>
      </c>
      <c r="O101">
        <v>0</v>
      </c>
      <c r="P101">
        <v>-0.000601783744059503</v>
      </c>
      <c r="Q101">
        <v>0.000666178821120411</v>
      </c>
      <c r="R101">
        <v>0.000128948202473111</v>
      </c>
      <c r="S101" s="3">
        <v>1.59010941940794e-40</v>
      </c>
      <c r="T101">
        <v>-0.000578553765080869</v>
      </c>
      <c r="U101">
        <v>0.0846845507621765</v>
      </c>
      <c r="V101">
        <v>3</v>
      </c>
      <c r="W101" t="b">
        <v>0</v>
      </c>
      <c r="X101" t="b">
        <v>0</v>
      </c>
    </row>
    <row r="102" spans="1:24">
      <c r="A102">
        <v>101</v>
      </c>
      <c r="B102" t="s">
        <v>124</v>
      </c>
      <c r="C102">
        <v>0.222148671746253</v>
      </c>
      <c r="D102">
        <v>28.125</v>
      </c>
      <c r="E102">
        <v>-1.53415131568908</v>
      </c>
      <c r="F102">
        <v>29.6875</v>
      </c>
      <c r="G102">
        <v>-0.557888031005859</v>
      </c>
      <c r="H102">
        <v>29.8125</v>
      </c>
      <c r="I102">
        <v>-1.20837759971618</v>
      </c>
      <c r="J102">
        <v>32.6875</v>
      </c>
      <c r="K102">
        <v>-0.227654308080673</v>
      </c>
      <c r="L102">
        <v>32.875</v>
      </c>
      <c r="M102">
        <v>0.202988445758819</v>
      </c>
      <c r="N102">
        <v>32.625</v>
      </c>
      <c r="O102">
        <v>0.0676373466849327</v>
      </c>
      <c r="P102">
        <v>-0.0944618955254554</v>
      </c>
      <c r="Q102">
        <v>0.0771077200770378</v>
      </c>
      <c r="R102">
        <v>-1.12923216819763</v>
      </c>
      <c r="S102">
        <v>0.0591439120471477</v>
      </c>
      <c r="T102">
        <v>1.04651427268981</v>
      </c>
      <c r="U102">
        <v>0.0819661617279052</v>
      </c>
      <c r="V102">
        <v>3</v>
      </c>
      <c r="W102" t="b">
        <v>0</v>
      </c>
      <c r="X102" t="b">
        <v>0</v>
      </c>
    </row>
    <row r="103" spans="1:24">
      <c r="A103">
        <v>102</v>
      </c>
      <c r="B103" t="s">
        <v>125</v>
      </c>
      <c r="C103">
        <v>-0.0777409151196479</v>
      </c>
      <c r="D103">
        <v>28.125</v>
      </c>
      <c r="E103">
        <v>-1.69090938568115</v>
      </c>
      <c r="F103">
        <v>29.6875</v>
      </c>
      <c r="G103">
        <v>-0.781767070293426</v>
      </c>
      <c r="H103">
        <v>29.875</v>
      </c>
      <c r="I103">
        <v>-0.663610875606536</v>
      </c>
      <c r="J103">
        <v>32.625</v>
      </c>
      <c r="K103">
        <v>-0.0946935638785362</v>
      </c>
      <c r="L103">
        <v>32.875</v>
      </c>
      <c r="M103">
        <v>0.0225120764225721</v>
      </c>
      <c r="N103">
        <v>32.625</v>
      </c>
      <c r="O103">
        <v>0</v>
      </c>
      <c r="P103" s="3">
        <v>-9.08756067099287e-41</v>
      </c>
      <c r="Q103" s="3">
        <v>-2.08116790467727e-9</v>
      </c>
      <c r="R103">
        <v>7.51512852730229e-5</v>
      </c>
      <c r="S103" s="3">
        <v>5.61241428765485e-13</v>
      </c>
      <c r="T103">
        <v>0.000927154324017465</v>
      </c>
      <c r="U103">
        <v>0.0801857709884643</v>
      </c>
      <c r="V103">
        <v>3</v>
      </c>
      <c r="W103" t="b">
        <v>0</v>
      </c>
      <c r="X103" t="b">
        <v>0</v>
      </c>
    </row>
    <row r="104" spans="1:24">
      <c r="A104">
        <v>103</v>
      </c>
      <c r="B104" t="s">
        <v>126</v>
      </c>
      <c r="C104">
        <v>-0.0640535280108451</v>
      </c>
      <c r="D104">
        <v>28.125</v>
      </c>
      <c r="E104">
        <v>-1.59272146224975</v>
      </c>
      <c r="F104">
        <v>29.75</v>
      </c>
      <c r="G104">
        <v>-0.738086998462677</v>
      </c>
      <c r="H104">
        <v>29.875</v>
      </c>
      <c r="I104">
        <v>-0.661805987358093</v>
      </c>
      <c r="J104">
        <v>32.625</v>
      </c>
      <c r="K104">
        <v>-0.0785287246108055</v>
      </c>
      <c r="L104">
        <v>32.875</v>
      </c>
      <c r="M104">
        <v>-0.0160866603255271</v>
      </c>
      <c r="N104">
        <v>32.625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0.166667699813842</v>
      </c>
      <c r="V104">
        <v>3</v>
      </c>
      <c r="W104" t="b">
        <v>0</v>
      </c>
      <c r="X104" t="b">
        <v>0</v>
      </c>
    </row>
    <row r="105" spans="1:24">
      <c r="A105">
        <v>104</v>
      </c>
      <c r="B105" t="s">
        <v>127</v>
      </c>
      <c r="C105">
        <v>-0.234870702028274</v>
      </c>
      <c r="D105">
        <v>28.125</v>
      </c>
      <c r="E105">
        <v>-3.74772405624389</v>
      </c>
      <c r="F105">
        <v>29.75</v>
      </c>
      <c r="G105">
        <v>-2.15219545364379</v>
      </c>
      <c r="H105">
        <v>29.875</v>
      </c>
      <c r="I105">
        <v>-0.938502669334411</v>
      </c>
      <c r="J105">
        <v>32.625</v>
      </c>
      <c r="K105">
        <v>-0.120244495570659</v>
      </c>
      <c r="L105">
        <v>32.9375</v>
      </c>
      <c r="M105">
        <v>-0.132862627506256</v>
      </c>
      <c r="N105">
        <v>32.625</v>
      </c>
      <c r="O105">
        <v>-0.0630256086587905</v>
      </c>
      <c r="P105">
        <v>-0.000340749800670892</v>
      </c>
      <c r="Q105">
        <v>-0.0155644202604889</v>
      </c>
      <c r="R105">
        <v>0.152921378612518</v>
      </c>
      <c r="S105">
        <v>-0.0070318947546184</v>
      </c>
      <c r="T105">
        <v>-0.0632466003298759</v>
      </c>
      <c r="U105">
        <v>0.0845122337341308</v>
      </c>
      <c r="V105">
        <v>3</v>
      </c>
      <c r="W105" t="b">
        <v>0</v>
      </c>
      <c r="X105" t="b">
        <v>0</v>
      </c>
    </row>
    <row r="106" spans="1:24">
      <c r="A106">
        <v>105</v>
      </c>
      <c r="B106" t="s">
        <v>128</v>
      </c>
      <c r="C106">
        <v>6.46032762527465</v>
      </c>
      <c r="D106">
        <v>28.125</v>
      </c>
      <c r="E106">
        <v>-3.35626792907714</v>
      </c>
      <c r="F106">
        <v>29.75</v>
      </c>
      <c r="G106">
        <v>-1.6053922176361</v>
      </c>
      <c r="H106">
        <v>29.875</v>
      </c>
      <c r="I106">
        <v>-2.20789551734924</v>
      </c>
      <c r="J106">
        <v>32.625</v>
      </c>
      <c r="K106">
        <v>-4.0334186553955</v>
      </c>
      <c r="L106">
        <v>32.9375</v>
      </c>
      <c r="M106">
        <v>0.0445373877882957</v>
      </c>
      <c r="N106">
        <v>32.625</v>
      </c>
      <c r="O106">
        <v>-0.000929554051253944</v>
      </c>
      <c r="P106">
        <v>-0.00875717401504516</v>
      </c>
      <c r="Q106">
        <v>1.20848631858825</v>
      </c>
      <c r="R106">
        <v>-0.325137972831726</v>
      </c>
      <c r="S106">
        <v>-0.000350579794030636</v>
      </c>
      <c r="T106">
        <v>0.329141229391098</v>
      </c>
      <c r="U106">
        <v>0.087651789188385</v>
      </c>
      <c r="V106">
        <v>3</v>
      </c>
      <c r="W106" t="b">
        <v>0</v>
      </c>
      <c r="X106" t="b">
        <v>0</v>
      </c>
    </row>
    <row r="107" spans="1:24">
      <c r="A107">
        <v>106</v>
      </c>
      <c r="B107" t="s">
        <v>129</v>
      </c>
      <c r="C107">
        <v>0.523997604846954</v>
      </c>
      <c r="D107">
        <v>28.125</v>
      </c>
      <c r="E107">
        <v>-2.33643150329589</v>
      </c>
      <c r="F107">
        <v>29.75</v>
      </c>
      <c r="G107">
        <v>-1.30760657787323</v>
      </c>
      <c r="H107">
        <v>29.875</v>
      </c>
      <c r="I107">
        <v>-1.21002721786499</v>
      </c>
      <c r="J107">
        <v>32.6875</v>
      </c>
      <c r="K107">
        <v>-1.25466108322143</v>
      </c>
      <c r="L107">
        <v>32.9375</v>
      </c>
      <c r="M107">
        <v>-0.180176615715026</v>
      </c>
      <c r="N107">
        <v>32.625</v>
      </c>
      <c r="O107">
        <v>0.0589138865470886</v>
      </c>
      <c r="P107">
        <v>-0.0740060731768608</v>
      </c>
      <c r="Q107">
        <v>0.0170794054865837</v>
      </c>
      <c r="R107">
        <v>-0.282914459705352</v>
      </c>
      <c r="S107">
        <v>-0.0437607429921627</v>
      </c>
      <c r="T107">
        <v>0.124494798481464</v>
      </c>
      <c r="U107">
        <v>0.0813727378845214</v>
      </c>
      <c r="V107">
        <v>3</v>
      </c>
      <c r="W107" t="b">
        <v>0</v>
      </c>
      <c r="X107" t="b">
        <v>0</v>
      </c>
    </row>
    <row r="108" spans="1:24">
      <c r="A108">
        <v>107</v>
      </c>
      <c r="B108" t="s">
        <v>130</v>
      </c>
      <c r="C108">
        <v>0.00158970209304243</v>
      </c>
      <c r="D108">
        <v>28.1875</v>
      </c>
      <c r="E108">
        <v>-0.399774670600891</v>
      </c>
      <c r="F108">
        <v>29.75</v>
      </c>
      <c r="G108">
        <v>-0.326712697744369</v>
      </c>
      <c r="H108">
        <v>29.875</v>
      </c>
      <c r="I108">
        <v>-0.983935892581939</v>
      </c>
      <c r="J108">
        <v>32.6875</v>
      </c>
      <c r="K108">
        <v>0.505486249923706</v>
      </c>
      <c r="L108">
        <v>32.9375</v>
      </c>
      <c r="M108">
        <v>-0.13933952152729</v>
      </c>
      <c r="N108">
        <v>32.625</v>
      </c>
      <c r="O108">
        <v>0.0325283855199813</v>
      </c>
      <c r="P108">
        <v>0.00963964592665433</v>
      </c>
      <c r="Q108">
        <v>0.00158843665849417</v>
      </c>
      <c r="R108">
        <v>-0.0233894661068916</v>
      </c>
      <c r="S108">
        <v>-0.000830052886158227</v>
      </c>
      <c r="T108">
        <v>0.00259294151328504</v>
      </c>
      <c r="U108">
        <v>0.0806930661201477</v>
      </c>
      <c r="V108">
        <v>3</v>
      </c>
      <c r="W108" t="b">
        <v>0</v>
      </c>
      <c r="X108" t="b">
        <v>0</v>
      </c>
    </row>
    <row r="109" spans="1:24">
      <c r="A109">
        <v>108</v>
      </c>
      <c r="B109" t="s">
        <v>131</v>
      </c>
      <c r="C109">
        <v>-0.264315843582153</v>
      </c>
      <c r="D109">
        <v>28.125</v>
      </c>
      <c r="E109">
        <v>-2.74939966201782</v>
      </c>
      <c r="F109">
        <v>29.75</v>
      </c>
      <c r="G109">
        <v>-0.627925872802734</v>
      </c>
      <c r="H109">
        <v>29.875</v>
      </c>
      <c r="I109">
        <v>-0.315518081188201</v>
      </c>
      <c r="J109">
        <v>32.6875</v>
      </c>
      <c r="K109">
        <v>0.0656751915812492</v>
      </c>
      <c r="L109">
        <v>32.9375</v>
      </c>
      <c r="M109">
        <v>0.14107622206211</v>
      </c>
      <c r="N109">
        <v>32.6875</v>
      </c>
      <c r="O109">
        <v>-0.226771250367164</v>
      </c>
      <c r="P109">
        <v>8.16939937067218e-5</v>
      </c>
      <c r="Q109">
        <v>-0.00877967476844787</v>
      </c>
      <c r="R109">
        <v>0.111099056899547</v>
      </c>
      <c r="S109">
        <v>0.00784696079790592</v>
      </c>
      <c r="T109">
        <v>0.10391803830862</v>
      </c>
      <c r="U109">
        <v>0.0833253860473632</v>
      </c>
      <c r="V109">
        <v>3</v>
      </c>
      <c r="W109" t="b">
        <v>0</v>
      </c>
      <c r="X109" t="b">
        <v>0</v>
      </c>
    </row>
    <row r="110" spans="1:24">
      <c r="A110">
        <v>109</v>
      </c>
      <c r="B110" t="s">
        <v>132</v>
      </c>
      <c r="C110">
        <v>-0.236675262451171</v>
      </c>
      <c r="D110">
        <v>28.125</v>
      </c>
      <c r="E110">
        <v>-2.48681163787841</v>
      </c>
      <c r="F110">
        <v>29.75</v>
      </c>
      <c r="G110">
        <v>-0.934610307216644</v>
      </c>
      <c r="H110">
        <v>29.875</v>
      </c>
      <c r="I110">
        <v>-0.590854406356811</v>
      </c>
      <c r="J110">
        <v>32.6875</v>
      </c>
      <c r="K110">
        <v>0.045044969767332</v>
      </c>
      <c r="L110">
        <v>32.9375</v>
      </c>
      <c r="M110">
        <v>0.115195453166961</v>
      </c>
      <c r="N110">
        <v>32.625</v>
      </c>
      <c r="O110" s="3">
        <v>1.33739983154251e-19</v>
      </c>
      <c r="P110">
        <v>4.5011027395958e-5</v>
      </c>
      <c r="Q110">
        <v>-0.00016282609431073</v>
      </c>
      <c r="R110">
        <v>-0.000516143394634127</v>
      </c>
      <c r="S110">
        <v>0.000191660990822128</v>
      </c>
      <c r="T110">
        <v>0.000351649767253547</v>
      </c>
      <c r="U110">
        <v>0.0825595259666442</v>
      </c>
      <c r="V110">
        <v>3</v>
      </c>
      <c r="W110" t="b">
        <v>0</v>
      </c>
      <c r="X110" t="b">
        <v>0</v>
      </c>
    </row>
    <row r="111" spans="1:24">
      <c r="A111">
        <v>110</v>
      </c>
      <c r="B111" t="s">
        <v>133</v>
      </c>
      <c r="C111">
        <v>-0.145025745034217</v>
      </c>
      <c r="D111">
        <v>28.125</v>
      </c>
      <c r="E111">
        <v>-2.55549573898315</v>
      </c>
      <c r="F111">
        <v>29.75</v>
      </c>
      <c r="G111">
        <v>-1.00619518756866</v>
      </c>
      <c r="H111">
        <v>29.875</v>
      </c>
      <c r="I111">
        <v>-0.452740162611007</v>
      </c>
      <c r="J111">
        <v>32.6875</v>
      </c>
      <c r="K111">
        <v>0.0351761057972908</v>
      </c>
      <c r="L111">
        <v>32.9375</v>
      </c>
      <c r="M111">
        <v>0.0547908842563629</v>
      </c>
      <c r="N111">
        <v>32.6875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0.0813727378845214</v>
      </c>
      <c r="V111">
        <v>3</v>
      </c>
      <c r="W111" t="b">
        <v>0</v>
      </c>
      <c r="X111" t="b">
        <v>0</v>
      </c>
    </row>
    <row r="112" spans="1:24">
      <c r="A112">
        <v>111</v>
      </c>
      <c r="B112" t="s">
        <v>134</v>
      </c>
      <c r="C112">
        <v>-0.125038772821426</v>
      </c>
      <c r="D112">
        <v>28.1875</v>
      </c>
      <c r="E112">
        <v>-2.3971791267395</v>
      </c>
      <c r="F112">
        <v>29.75</v>
      </c>
      <c r="G112">
        <v>-1.05056750774383</v>
      </c>
      <c r="H112">
        <v>29.875</v>
      </c>
      <c r="I112">
        <v>-0.497679948806762</v>
      </c>
      <c r="J112">
        <v>32.6875</v>
      </c>
      <c r="K112">
        <v>0.0172696840018033</v>
      </c>
      <c r="L112">
        <v>32.9375</v>
      </c>
      <c r="M112">
        <v>0.0450240075588226</v>
      </c>
      <c r="N112">
        <v>32.6875</v>
      </c>
      <c r="O112">
        <v>0</v>
      </c>
      <c r="P112">
        <v>0</v>
      </c>
      <c r="Q112">
        <v>0</v>
      </c>
      <c r="R112" s="3">
        <v>6.0488719169974e-15</v>
      </c>
      <c r="S112">
        <v>0</v>
      </c>
      <c r="T112">
        <v>0</v>
      </c>
      <c r="U112">
        <v>0.0814588069915771</v>
      </c>
      <c r="V112">
        <v>3</v>
      </c>
      <c r="W112" t="b">
        <v>0</v>
      </c>
      <c r="X112" t="b">
        <v>0</v>
      </c>
    </row>
    <row r="113" spans="1:24">
      <c r="A113">
        <v>112</v>
      </c>
      <c r="B113" t="s">
        <v>135</v>
      </c>
      <c r="C113">
        <v>0.178507596254348</v>
      </c>
      <c r="D113">
        <v>28.125</v>
      </c>
      <c r="E113">
        <v>-2.32904529571533</v>
      </c>
      <c r="F113">
        <v>29.75</v>
      </c>
      <c r="G113">
        <v>-1.31283736228942</v>
      </c>
      <c r="H113">
        <v>29.875</v>
      </c>
      <c r="I113">
        <v>-0.847403585910797</v>
      </c>
      <c r="J113">
        <v>32.6875</v>
      </c>
      <c r="K113">
        <v>-0.0483126156032085</v>
      </c>
      <c r="L113">
        <v>33</v>
      </c>
      <c r="M113">
        <v>-0.187518641352653</v>
      </c>
      <c r="N113">
        <v>32.6875</v>
      </c>
      <c r="O113">
        <v>-0.000523089081980288</v>
      </c>
      <c r="P113" s="3">
        <v>-5.41413882255042e-27</v>
      </c>
      <c r="Q113">
        <v>8.85721965460106e-5</v>
      </c>
      <c r="R113">
        <v>-0.000610587769187986</v>
      </c>
      <c r="S113" s="3">
        <v>-2.07032936801188e-12</v>
      </c>
      <c r="T113">
        <v>-0.000395345065044239</v>
      </c>
      <c r="U113">
        <v>0.180585145950317</v>
      </c>
      <c r="V113">
        <v>4</v>
      </c>
      <c r="W113" t="b">
        <v>0</v>
      </c>
      <c r="X113" t="b">
        <v>0</v>
      </c>
    </row>
    <row r="114" spans="1:24">
      <c r="A114">
        <v>113</v>
      </c>
      <c r="B114" t="s">
        <v>136</v>
      </c>
      <c r="C114">
        <v>-0.200371146202087</v>
      </c>
      <c r="D114">
        <v>28.125</v>
      </c>
      <c r="E114">
        <v>-3.41478300094604</v>
      </c>
      <c r="F114">
        <v>29.75</v>
      </c>
      <c r="G114">
        <v>-1.9317991733551</v>
      </c>
      <c r="H114">
        <v>29.9375</v>
      </c>
      <c r="I114">
        <v>-0.172503024339675</v>
      </c>
      <c r="J114">
        <v>32.6875</v>
      </c>
      <c r="K114">
        <v>-0.299770474433898</v>
      </c>
      <c r="L114">
        <v>32.9375</v>
      </c>
      <c r="M114">
        <v>0.332197934389114</v>
      </c>
      <c r="N114">
        <v>32.6875</v>
      </c>
      <c r="O114">
        <v>-0.596565306186676</v>
      </c>
      <c r="P114">
        <v>-0.138603806495666</v>
      </c>
      <c r="Q114">
        <v>-0.0732287541031837</v>
      </c>
      <c r="R114">
        <v>0.819470047950744</v>
      </c>
      <c r="S114">
        <v>0.181279733777046</v>
      </c>
      <c r="T114">
        <v>-0.120634913444519</v>
      </c>
      <c r="U114">
        <v>0.0814588069915771</v>
      </c>
      <c r="V114">
        <v>4</v>
      </c>
      <c r="W114" t="b">
        <v>0</v>
      </c>
      <c r="X114" t="b">
        <v>0</v>
      </c>
    </row>
    <row r="115" spans="1:24">
      <c r="A115">
        <v>114</v>
      </c>
      <c r="B115" t="s">
        <v>137</v>
      </c>
      <c r="C115">
        <v>-1.99748373031616</v>
      </c>
      <c r="D115">
        <v>28.1875</v>
      </c>
      <c r="E115">
        <v>-2.49984455108642</v>
      </c>
      <c r="F115">
        <v>29.75</v>
      </c>
      <c r="G115">
        <v>-2.02124142646789</v>
      </c>
      <c r="H115">
        <v>29.875</v>
      </c>
      <c r="I115">
        <v>0.308517515659332</v>
      </c>
      <c r="J115">
        <v>32.75</v>
      </c>
      <c r="K115">
        <v>1.18337476253509</v>
      </c>
      <c r="L115">
        <v>33</v>
      </c>
      <c r="M115">
        <v>0.00564020965248346</v>
      </c>
      <c r="N115">
        <v>32.6875</v>
      </c>
      <c r="O115">
        <v>0.143942281603813</v>
      </c>
      <c r="P115">
        <v>0.132845774292945</v>
      </c>
      <c r="Q115">
        <v>-2.42399001121521</v>
      </c>
      <c r="R115">
        <v>0.443375051021575</v>
      </c>
      <c r="S115">
        <v>-7.40554169169627e-5</v>
      </c>
      <c r="T115">
        <v>-0.442524939775466</v>
      </c>
      <c r="U115">
        <v>0.0870583653450012</v>
      </c>
      <c r="V115">
        <v>4</v>
      </c>
      <c r="W115" t="b">
        <v>0</v>
      </c>
      <c r="X115" t="b">
        <v>0</v>
      </c>
    </row>
    <row r="116" spans="1:24">
      <c r="A116">
        <v>115</v>
      </c>
      <c r="B116" t="s">
        <v>138</v>
      </c>
      <c r="C116">
        <v>1.14705383777618</v>
      </c>
      <c r="D116">
        <v>28.1875</v>
      </c>
      <c r="E116">
        <v>-2.5940351486206</v>
      </c>
      <c r="F116">
        <v>29.75</v>
      </c>
      <c r="G116">
        <v>-1.69124436378479</v>
      </c>
      <c r="H116">
        <v>29.875</v>
      </c>
      <c r="I116">
        <v>-2.00121307373046</v>
      </c>
      <c r="J116">
        <v>32.6875</v>
      </c>
      <c r="K116">
        <v>-1.49834775924682</v>
      </c>
      <c r="L116">
        <v>33</v>
      </c>
      <c r="M116">
        <v>0.186620011925697</v>
      </c>
      <c r="N116">
        <v>32.6875</v>
      </c>
      <c r="O116">
        <v>0.0346703231334686</v>
      </c>
      <c r="P116">
        <v>-0.123217687010765</v>
      </c>
      <c r="Q116">
        <v>0.0626765638589859</v>
      </c>
      <c r="R116">
        <v>-0.623677432537078</v>
      </c>
      <c r="S116">
        <v>0.0321261212229728</v>
      </c>
      <c r="T116">
        <v>0.566524863243103</v>
      </c>
      <c r="U116">
        <v>0.0839188694953918</v>
      </c>
      <c r="V116">
        <v>4</v>
      </c>
      <c r="W116" t="b">
        <v>0</v>
      </c>
      <c r="X116" t="b">
        <v>0</v>
      </c>
    </row>
    <row r="117" spans="1:24">
      <c r="A117">
        <v>116</v>
      </c>
      <c r="B117" t="s">
        <v>139</v>
      </c>
      <c r="C117">
        <v>-0.2272360175848</v>
      </c>
      <c r="D117">
        <v>28.1875</v>
      </c>
      <c r="E117">
        <v>0.339395761489868</v>
      </c>
      <c r="F117">
        <v>29.75</v>
      </c>
      <c r="G117">
        <v>1.22089159488677</v>
      </c>
      <c r="H117">
        <v>29.9375</v>
      </c>
      <c r="I117">
        <v>1.03033411502838</v>
      </c>
      <c r="J117">
        <v>32.75</v>
      </c>
      <c r="K117">
        <v>0.572752118110656</v>
      </c>
      <c r="L117">
        <v>33</v>
      </c>
      <c r="M117">
        <v>0.118184059858322</v>
      </c>
      <c r="N117">
        <v>32.6875</v>
      </c>
      <c r="O117">
        <v>0.0645550191402435</v>
      </c>
      <c r="P117">
        <v>-0.0100352996960282</v>
      </c>
      <c r="Q117">
        <v>0.00979742221534252</v>
      </c>
      <c r="R117">
        <v>-0.0736760646104812</v>
      </c>
      <c r="S117">
        <v>0.00384459807537496</v>
      </c>
      <c r="T117">
        <v>0.0552487038075923</v>
      </c>
      <c r="U117">
        <v>0.0896044969558715</v>
      </c>
      <c r="V117">
        <v>4</v>
      </c>
      <c r="W117" t="b">
        <v>0</v>
      </c>
      <c r="X117" t="b">
        <v>0</v>
      </c>
    </row>
    <row r="118" spans="1:24">
      <c r="A118">
        <v>117</v>
      </c>
      <c r="B118" t="s">
        <v>140</v>
      </c>
      <c r="C118">
        <v>0.121660873293876</v>
      </c>
      <c r="D118">
        <v>28.1875</v>
      </c>
      <c r="E118">
        <v>-2.00078129768371</v>
      </c>
      <c r="F118">
        <v>29.8125</v>
      </c>
      <c r="G118">
        <v>-1.11884999275207</v>
      </c>
      <c r="H118">
        <v>29.9375</v>
      </c>
      <c r="I118">
        <v>-0.480812191963195</v>
      </c>
      <c r="J118">
        <v>32.75</v>
      </c>
      <c r="K118">
        <v>-0.0395751558244228</v>
      </c>
      <c r="L118">
        <v>33</v>
      </c>
      <c r="M118">
        <v>0.0549301393330097</v>
      </c>
      <c r="N118">
        <v>32.75</v>
      </c>
      <c r="O118">
        <v>6.52233065920881e-5</v>
      </c>
      <c r="P118">
        <v>0</v>
      </c>
      <c r="Q118" s="3">
        <v>3.97559990039262e-23</v>
      </c>
      <c r="R118" s="3">
        <v>-2.22438607927005e-31</v>
      </c>
      <c r="S118" s="3">
        <v>8.82263446327913e-12</v>
      </c>
      <c r="T118">
        <v>0</v>
      </c>
      <c r="U118">
        <v>0.167347311973571</v>
      </c>
      <c r="V118">
        <v>4</v>
      </c>
      <c r="W118" t="b">
        <v>0</v>
      </c>
      <c r="X118" t="b">
        <v>0</v>
      </c>
    </row>
    <row r="119" spans="1:24">
      <c r="A119">
        <v>118</v>
      </c>
      <c r="B119" t="s">
        <v>141</v>
      </c>
      <c r="C119">
        <v>0.104630917310714</v>
      </c>
      <c r="D119">
        <v>28.1875</v>
      </c>
      <c r="E119">
        <v>-1.83136105537414</v>
      </c>
      <c r="F119">
        <v>29.8125</v>
      </c>
      <c r="G119">
        <v>-1.0193395614624</v>
      </c>
      <c r="H119">
        <v>29.9375</v>
      </c>
      <c r="I119">
        <v>-0.519290626049041</v>
      </c>
      <c r="J119">
        <v>32.75</v>
      </c>
      <c r="K119">
        <v>-0.0188267603516578</v>
      </c>
      <c r="L119">
        <v>33</v>
      </c>
      <c r="M119">
        <v>0.00417102873325347</v>
      </c>
      <c r="N119">
        <v>32.6875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0.0875657200813293</v>
      </c>
      <c r="V119">
        <v>4</v>
      </c>
      <c r="W119" t="b">
        <v>0</v>
      </c>
      <c r="X119" t="b">
        <v>0</v>
      </c>
    </row>
    <row r="120" spans="1:24">
      <c r="A120">
        <v>119</v>
      </c>
      <c r="B120" t="s">
        <v>142</v>
      </c>
      <c r="C120">
        <v>0.0694274604320526</v>
      </c>
      <c r="D120">
        <v>28.1875</v>
      </c>
      <c r="E120">
        <v>-1.84831607341766</v>
      </c>
      <c r="F120">
        <v>29.8125</v>
      </c>
      <c r="G120">
        <v>-0.992800593376159</v>
      </c>
      <c r="H120">
        <v>29.9375</v>
      </c>
      <c r="I120">
        <v>-0.529922664165496</v>
      </c>
      <c r="J120">
        <v>32.75</v>
      </c>
      <c r="K120">
        <v>0.00427758833393454</v>
      </c>
      <c r="L120">
        <v>33</v>
      </c>
      <c r="M120">
        <v>0.0290780402719974</v>
      </c>
      <c r="N120">
        <v>32.75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0.0871445536613464</v>
      </c>
      <c r="V120">
        <v>4</v>
      </c>
      <c r="W120" t="b">
        <v>0</v>
      </c>
      <c r="X120" t="b">
        <v>0</v>
      </c>
    </row>
    <row r="121" spans="1:24">
      <c r="A121">
        <v>120</v>
      </c>
      <c r="B121" t="s">
        <v>143</v>
      </c>
      <c r="C121">
        <v>-0.318720638751983</v>
      </c>
      <c r="D121">
        <v>28.1875</v>
      </c>
      <c r="E121">
        <v>-2.46490311622619</v>
      </c>
      <c r="F121">
        <v>29.8125</v>
      </c>
      <c r="G121">
        <v>-1.46897232532501</v>
      </c>
      <c r="H121">
        <v>29.9375</v>
      </c>
      <c r="I121">
        <v>-0.156482949852943</v>
      </c>
      <c r="J121">
        <v>32.75</v>
      </c>
      <c r="K121">
        <v>0.118542298674583</v>
      </c>
      <c r="L121">
        <v>33</v>
      </c>
      <c r="M121">
        <v>-0.161049515008926</v>
      </c>
      <c r="N121">
        <v>32.75</v>
      </c>
      <c r="O121">
        <v>-0.173544898629188</v>
      </c>
      <c r="P121">
        <v>0.00838899053633213</v>
      </c>
      <c r="Q121">
        <v>-0.0320379324257373</v>
      </c>
      <c r="R121">
        <v>0.519548833370208</v>
      </c>
      <c r="S121">
        <v>-0.0191525369882583</v>
      </c>
      <c r="T121">
        <v>-0.366721212863922</v>
      </c>
      <c r="U121">
        <v>0.0827318429946899</v>
      </c>
      <c r="V121">
        <v>4</v>
      </c>
      <c r="W121" t="b">
        <v>0</v>
      </c>
      <c r="X121" t="b">
        <v>0</v>
      </c>
    </row>
    <row r="122" spans="1:24">
      <c r="A122">
        <v>121</v>
      </c>
      <c r="B122" t="s">
        <v>144</v>
      </c>
      <c r="C122">
        <v>-0.130502387881279</v>
      </c>
      <c r="D122">
        <v>28.25</v>
      </c>
      <c r="E122">
        <v>-1.86720502376556</v>
      </c>
      <c r="F122">
        <v>29.8125</v>
      </c>
      <c r="G122">
        <v>-1.939866065979</v>
      </c>
      <c r="H122">
        <v>29.9375</v>
      </c>
      <c r="I122">
        <v>-0.276281356811523</v>
      </c>
      <c r="J122">
        <v>32.8125</v>
      </c>
      <c r="K122">
        <v>0.15011927485466</v>
      </c>
      <c r="L122">
        <v>33</v>
      </c>
      <c r="M122">
        <v>-0.221173390746116</v>
      </c>
      <c r="N122">
        <v>32.75</v>
      </c>
      <c r="O122">
        <v>0.107290476560592</v>
      </c>
      <c r="P122">
        <v>0.00323961256071925</v>
      </c>
      <c r="Q122">
        <v>-0.0240362305194139</v>
      </c>
      <c r="R122">
        <v>0.329180091619491</v>
      </c>
      <c r="S122">
        <v>-0.00956568401306867</v>
      </c>
      <c r="T122">
        <v>-0.428938865661621</v>
      </c>
      <c r="U122">
        <v>0.0852779746055603</v>
      </c>
      <c r="V122">
        <v>4</v>
      </c>
      <c r="W122" t="b">
        <v>0</v>
      </c>
      <c r="X122" t="b">
        <v>0</v>
      </c>
    </row>
    <row r="123" spans="1:24">
      <c r="A123">
        <v>122</v>
      </c>
      <c r="B123" t="s">
        <v>145</v>
      </c>
      <c r="C123">
        <v>0.839335620403289</v>
      </c>
      <c r="D123">
        <v>28.1875</v>
      </c>
      <c r="E123">
        <v>-1.66284906864166</v>
      </c>
      <c r="F123">
        <v>29.8125</v>
      </c>
      <c r="G123">
        <v>-0.535520017147064</v>
      </c>
      <c r="H123">
        <v>29.9375</v>
      </c>
      <c r="I123">
        <v>-0.723451018333435</v>
      </c>
      <c r="J123">
        <v>32.75</v>
      </c>
      <c r="K123">
        <v>-0.152851611375808</v>
      </c>
      <c r="L123">
        <v>33.0625</v>
      </c>
      <c r="M123">
        <v>0.0383828878402709</v>
      </c>
      <c r="N123">
        <v>32.75</v>
      </c>
      <c r="O123">
        <v>0.000651462178211659</v>
      </c>
      <c r="P123">
        <v>-0.00210359273478388</v>
      </c>
      <c r="Q123">
        <v>2.65524864196777</v>
      </c>
      <c r="R123">
        <v>-0.611652612686157</v>
      </c>
      <c r="S123">
        <v>0</v>
      </c>
      <c r="T123">
        <v>0.676810145378112</v>
      </c>
      <c r="U123">
        <v>0.088331401348114</v>
      </c>
      <c r="V123">
        <v>4</v>
      </c>
      <c r="W123" t="b">
        <v>0</v>
      </c>
      <c r="X123" t="b">
        <v>0</v>
      </c>
    </row>
    <row r="124" spans="1:24">
      <c r="A124">
        <v>123</v>
      </c>
      <c r="B124" t="s">
        <v>146</v>
      </c>
      <c r="C124">
        <v>-0.303961336612701</v>
      </c>
      <c r="D124">
        <v>28.25</v>
      </c>
      <c r="E124">
        <v>-2.70769739151</v>
      </c>
      <c r="F124">
        <v>29.8125</v>
      </c>
      <c r="G124">
        <v>-1.60459041595458</v>
      </c>
      <c r="H124">
        <v>29.9375</v>
      </c>
      <c r="I124">
        <v>-0.112330615520477</v>
      </c>
      <c r="J124">
        <v>32.8125</v>
      </c>
      <c r="K124">
        <v>-0.228269025683403</v>
      </c>
      <c r="L124">
        <v>33</v>
      </c>
      <c r="M124">
        <v>0.245559647679328</v>
      </c>
      <c r="N124">
        <v>32.75</v>
      </c>
      <c r="O124">
        <v>-0.54037058353424</v>
      </c>
      <c r="P124">
        <v>-0.109808415174484</v>
      </c>
      <c r="Q124">
        <v>-0.0772666707634925</v>
      </c>
      <c r="R124">
        <v>0.859907269477844</v>
      </c>
      <c r="S124">
        <v>0.189069688320159</v>
      </c>
      <c r="T124">
        <v>-0.265204399824142</v>
      </c>
      <c r="U124">
        <v>0.0844261646270752</v>
      </c>
      <c r="V124">
        <v>4</v>
      </c>
      <c r="W124" t="b">
        <v>0</v>
      </c>
      <c r="X124" t="b">
        <v>0</v>
      </c>
    </row>
    <row r="125" spans="1:24">
      <c r="A125">
        <v>124</v>
      </c>
      <c r="B125" t="s">
        <v>147</v>
      </c>
      <c r="C125">
        <v>2.20631694793701</v>
      </c>
      <c r="D125">
        <v>28.1875</v>
      </c>
      <c r="E125">
        <v>-1.84375858306884</v>
      </c>
      <c r="F125">
        <v>29.8125</v>
      </c>
      <c r="G125">
        <v>-1.94903230667114</v>
      </c>
      <c r="H125">
        <v>29.9375</v>
      </c>
      <c r="I125">
        <v>-0.52414721250534</v>
      </c>
      <c r="J125">
        <v>32.75</v>
      </c>
      <c r="K125">
        <v>-0.558537304401397</v>
      </c>
      <c r="L125">
        <v>33.0625</v>
      </c>
      <c r="M125">
        <v>0.0816374272108078</v>
      </c>
      <c r="N125">
        <v>32.75</v>
      </c>
      <c r="O125">
        <v>0.02732983417809</v>
      </c>
      <c r="P125">
        <v>0.0706578493118286</v>
      </c>
      <c r="Q125">
        <v>-0.64386910200119</v>
      </c>
      <c r="R125">
        <v>0.0938827395439148</v>
      </c>
      <c r="S125" s="3">
        <v>-6.9144130635448e-16</v>
      </c>
      <c r="T125">
        <v>-0.125236421823501</v>
      </c>
      <c r="U125">
        <v>0.0889248847961425</v>
      </c>
      <c r="V125">
        <v>4</v>
      </c>
      <c r="W125" t="b">
        <v>0</v>
      </c>
      <c r="X125" t="b">
        <v>0</v>
      </c>
    </row>
    <row r="126" spans="1:24">
      <c r="A126">
        <v>125</v>
      </c>
      <c r="B126" t="s">
        <v>148</v>
      </c>
      <c r="C126">
        <v>-0.0714732483029365</v>
      </c>
      <c r="D126">
        <v>28.1875</v>
      </c>
      <c r="E126">
        <v>-1.82812190055847</v>
      </c>
      <c r="F126">
        <v>29.8125</v>
      </c>
      <c r="G126">
        <v>-1.55204033851623</v>
      </c>
      <c r="H126">
        <v>29.9375</v>
      </c>
      <c r="I126">
        <v>-0.528401970863342</v>
      </c>
      <c r="J126">
        <v>32.8125</v>
      </c>
      <c r="K126">
        <v>0.074444942176342</v>
      </c>
      <c r="L126">
        <v>33.0625</v>
      </c>
      <c r="M126">
        <v>0.0163635499775409</v>
      </c>
      <c r="N126">
        <v>32.75</v>
      </c>
      <c r="O126">
        <v>0</v>
      </c>
      <c r="P126" s="3">
        <v>8.1666334326015e-15</v>
      </c>
      <c r="Q126">
        <v>4.0156977775041e-5</v>
      </c>
      <c r="R126" s="3">
        <v>-2.21425506100368e-34</v>
      </c>
      <c r="S126">
        <v>0</v>
      </c>
      <c r="T126">
        <v>0</v>
      </c>
      <c r="U126">
        <v>0.0845122337341308</v>
      </c>
      <c r="V126">
        <v>4</v>
      </c>
      <c r="W126" t="b">
        <v>0</v>
      </c>
      <c r="X126" t="b">
        <v>0</v>
      </c>
    </row>
    <row r="127" spans="1:24">
      <c r="A127">
        <v>126</v>
      </c>
      <c r="B127" t="s">
        <v>149</v>
      </c>
      <c r="C127">
        <v>-0.0880713611841201</v>
      </c>
      <c r="D127">
        <v>28.1875</v>
      </c>
      <c r="E127">
        <v>-1.70857274532318</v>
      </c>
      <c r="F127">
        <v>29.8125</v>
      </c>
      <c r="G127">
        <v>-0.870919346809387</v>
      </c>
      <c r="H127">
        <v>29.9375</v>
      </c>
      <c r="I127">
        <v>-0.643013060092926</v>
      </c>
      <c r="J127">
        <v>32.8125</v>
      </c>
      <c r="K127">
        <v>-0.0978983789682388</v>
      </c>
      <c r="L127">
        <v>33.0625</v>
      </c>
      <c r="M127">
        <v>0.113124921917915</v>
      </c>
      <c r="N127">
        <v>32.8125</v>
      </c>
      <c r="O127">
        <v>0</v>
      </c>
      <c r="P127">
        <v>-0.000386782718123868</v>
      </c>
      <c r="Q127">
        <v>0</v>
      </c>
      <c r="R127">
        <v>0.000128155341371893</v>
      </c>
      <c r="S127">
        <v>0.000456680689239874</v>
      </c>
      <c r="T127">
        <v>0.000197103930986486</v>
      </c>
      <c r="U127">
        <v>0.0826457738876342</v>
      </c>
      <c r="V127">
        <v>4</v>
      </c>
      <c r="W127" t="b">
        <v>0</v>
      </c>
      <c r="X127" t="b">
        <v>0</v>
      </c>
    </row>
    <row r="128" spans="1:24">
      <c r="A128">
        <v>127</v>
      </c>
      <c r="B128" t="s">
        <v>150</v>
      </c>
      <c r="C128">
        <v>-0.104504495859146</v>
      </c>
      <c r="D128">
        <v>28.25</v>
      </c>
      <c r="E128">
        <v>-1.58842730522155</v>
      </c>
      <c r="F128">
        <v>29.8125</v>
      </c>
      <c r="G128">
        <v>-0.760226666927337</v>
      </c>
      <c r="H128">
        <v>29.9375</v>
      </c>
      <c r="I128">
        <v>-0.687849819660186</v>
      </c>
      <c r="J128">
        <v>32.8125</v>
      </c>
      <c r="K128">
        <v>-0.113544791936874</v>
      </c>
      <c r="L128">
        <v>33.0625</v>
      </c>
      <c r="M128">
        <v>-0.00260218745097517</v>
      </c>
      <c r="N128">
        <v>32.75</v>
      </c>
      <c r="O128">
        <v>0</v>
      </c>
      <c r="P128" s="3">
        <v>-2.52233723578467e-44</v>
      </c>
      <c r="Q128">
        <v>-2.09877307497663e-5</v>
      </c>
      <c r="R128">
        <v>0</v>
      </c>
      <c r="S128">
        <v>0</v>
      </c>
      <c r="T128" s="3">
        <v>1.89767757172339e-13</v>
      </c>
      <c r="U128">
        <v>0.199681043624877</v>
      </c>
      <c r="V128">
        <v>4</v>
      </c>
      <c r="W128" t="b">
        <v>0</v>
      </c>
      <c r="X128" t="b">
        <v>0</v>
      </c>
    </row>
    <row r="129" spans="1:24">
      <c r="A129">
        <v>128</v>
      </c>
      <c r="B129" t="s">
        <v>151</v>
      </c>
      <c r="C129">
        <v>0.576745092868804</v>
      </c>
      <c r="D129">
        <v>28.25</v>
      </c>
      <c r="E129">
        <v>-1.72965908050537</v>
      </c>
      <c r="F129">
        <v>29.8125</v>
      </c>
      <c r="G129">
        <v>-1.44151592254638</v>
      </c>
      <c r="H129">
        <v>29.9375</v>
      </c>
      <c r="I129">
        <v>-1.37429690361022</v>
      </c>
      <c r="J129">
        <v>32.8125</v>
      </c>
      <c r="K129">
        <v>-0.65321272611618</v>
      </c>
      <c r="L129">
        <v>33.0625</v>
      </c>
      <c r="M129">
        <v>0.210497379302978</v>
      </c>
      <c r="N129">
        <v>32.75</v>
      </c>
      <c r="O129">
        <v>0</v>
      </c>
      <c r="P129">
        <v>-0.00369237666018307</v>
      </c>
      <c r="Q129">
        <v>0.00210213521495461</v>
      </c>
      <c r="R129">
        <v>-0.000455351924756541</v>
      </c>
      <c r="S129">
        <v>0.000290521682472899</v>
      </c>
      <c r="T129">
        <v>-0.000935710908379405</v>
      </c>
      <c r="U129">
        <v>0.501989722251892</v>
      </c>
      <c r="V129">
        <v>4</v>
      </c>
      <c r="W129" t="b">
        <v>0</v>
      </c>
      <c r="X129" t="b">
        <v>0</v>
      </c>
    </row>
    <row r="130" spans="1:24">
      <c r="A130">
        <v>129</v>
      </c>
      <c r="B130" t="s">
        <v>152</v>
      </c>
      <c r="C130">
        <v>0.136830374598503</v>
      </c>
      <c r="D130">
        <v>28.25</v>
      </c>
      <c r="E130">
        <v>-4.72397661209106</v>
      </c>
      <c r="F130">
        <v>29.8125</v>
      </c>
      <c r="G130">
        <v>-3.65789532661438</v>
      </c>
      <c r="H130">
        <v>29.9375</v>
      </c>
      <c r="I130">
        <v>-0.982983350753784</v>
      </c>
      <c r="J130">
        <v>32.8125</v>
      </c>
      <c r="K130">
        <v>-0.336337983608245</v>
      </c>
      <c r="L130">
        <v>33.0625</v>
      </c>
      <c r="M130">
        <v>-0.135281264781951</v>
      </c>
      <c r="N130">
        <v>32.8125</v>
      </c>
      <c r="O130">
        <v>-0.0631434172391891</v>
      </c>
      <c r="P130">
        <v>-0.0140251526609063</v>
      </c>
      <c r="Q130">
        <v>-0.0485393404960632</v>
      </c>
      <c r="R130">
        <v>1.09817242622375</v>
      </c>
      <c r="S130">
        <v>-0.0386563539505004</v>
      </c>
      <c r="T130">
        <v>-1.03130197525024</v>
      </c>
      <c r="U130">
        <v>0.0826457738876342</v>
      </c>
      <c r="V130">
        <v>4</v>
      </c>
      <c r="W130" t="b">
        <v>0</v>
      </c>
      <c r="X130" t="b">
        <v>0</v>
      </c>
    </row>
    <row r="131" spans="1:24">
      <c r="A131">
        <v>130</v>
      </c>
      <c r="B131" t="s">
        <v>153</v>
      </c>
      <c r="C131">
        <v>0.0949915871024131</v>
      </c>
      <c r="D131">
        <v>28.25</v>
      </c>
      <c r="E131">
        <v>-2.62351894378662</v>
      </c>
      <c r="F131">
        <v>29.8125</v>
      </c>
      <c r="G131">
        <v>0.34992104768753</v>
      </c>
      <c r="H131">
        <v>29.9375</v>
      </c>
      <c r="I131">
        <v>1.08763694763183</v>
      </c>
      <c r="J131">
        <v>32.8125</v>
      </c>
      <c r="K131">
        <v>1.23822569847106</v>
      </c>
      <c r="L131">
        <v>33.0625</v>
      </c>
      <c r="M131">
        <v>-0.0651802420616149</v>
      </c>
      <c r="N131">
        <v>32.8125</v>
      </c>
      <c r="O131" s="3">
        <v>-5.4404802085628e-7</v>
      </c>
      <c r="P131">
        <v>0.0609909035265445</v>
      </c>
      <c r="Q131">
        <v>2.61576223373413</v>
      </c>
      <c r="R131">
        <v>-0.524798095226287</v>
      </c>
      <c r="S131">
        <v>0.000178124246303923</v>
      </c>
      <c r="T131">
        <v>0.680957853794097</v>
      </c>
      <c r="U131">
        <v>0.0966494679450988</v>
      </c>
      <c r="V131">
        <v>4</v>
      </c>
      <c r="W131" t="b">
        <v>0</v>
      </c>
      <c r="X131" t="b">
        <v>0</v>
      </c>
    </row>
    <row r="132" spans="1:24">
      <c r="A132">
        <v>131</v>
      </c>
      <c r="B132" t="s">
        <v>154</v>
      </c>
      <c r="C132">
        <v>0.27901554107666</v>
      </c>
      <c r="D132">
        <v>28.25</v>
      </c>
      <c r="E132">
        <v>-2.52032017707824</v>
      </c>
      <c r="F132">
        <v>29.875</v>
      </c>
      <c r="G132">
        <v>-1.4644386768341</v>
      </c>
      <c r="H132">
        <v>29.9375</v>
      </c>
      <c r="I132">
        <v>-1.3183581829071</v>
      </c>
      <c r="J132">
        <v>32.8125</v>
      </c>
      <c r="K132">
        <v>-0.449861526489257</v>
      </c>
      <c r="L132">
        <v>33.125</v>
      </c>
      <c r="M132">
        <v>-0.198610186576843</v>
      </c>
      <c r="N132">
        <v>32.8125</v>
      </c>
      <c r="O132">
        <v>0.205476000905036</v>
      </c>
      <c r="P132">
        <v>-0.0724451914429664</v>
      </c>
      <c r="Q132">
        <v>0.0143495881929993</v>
      </c>
      <c r="R132">
        <v>-0.398349672555923</v>
      </c>
      <c r="S132">
        <v>-0.0919071361422538</v>
      </c>
      <c r="T132">
        <v>0.12541976571083</v>
      </c>
      <c r="U132">
        <v>0.0839188694953918</v>
      </c>
      <c r="V132">
        <v>4</v>
      </c>
      <c r="W132" t="b">
        <v>0</v>
      </c>
      <c r="X132" t="b">
        <v>0</v>
      </c>
    </row>
    <row r="133" spans="1:24">
      <c r="A133">
        <v>132</v>
      </c>
      <c r="B133" t="s">
        <v>155</v>
      </c>
      <c r="C133">
        <v>0.0715619102120399</v>
      </c>
      <c r="D133">
        <v>28.25</v>
      </c>
      <c r="E133">
        <v>-2.73524594306945</v>
      </c>
      <c r="F133">
        <v>29.875</v>
      </c>
      <c r="G133">
        <v>-1.26695132255554</v>
      </c>
      <c r="H133">
        <v>30</v>
      </c>
      <c r="I133">
        <v>-0.578962862491607</v>
      </c>
      <c r="J133">
        <v>32.8125</v>
      </c>
      <c r="K133">
        <v>0.0230167657136917</v>
      </c>
      <c r="L133">
        <v>33.125</v>
      </c>
      <c r="M133">
        <v>-0.00268464162945747</v>
      </c>
      <c r="N133">
        <v>32.8125</v>
      </c>
      <c r="O133">
        <v>-9.14759948500432e-5</v>
      </c>
      <c r="P133">
        <v>0.000146416714414954</v>
      </c>
      <c r="Q133" s="3">
        <v>6.95236261478005e-35</v>
      </c>
      <c r="R133">
        <v>0.000288459326839074</v>
      </c>
      <c r="S133">
        <v>0.000120678581879474</v>
      </c>
      <c r="T133">
        <v>-0.000179934228071942</v>
      </c>
      <c r="U133">
        <v>0.170400619506835</v>
      </c>
      <c r="V133">
        <v>4</v>
      </c>
      <c r="W133" t="b">
        <v>0</v>
      </c>
      <c r="X133" t="b">
        <v>0</v>
      </c>
    </row>
    <row r="134" spans="1:24">
      <c r="A134">
        <v>133</v>
      </c>
      <c r="B134" t="s">
        <v>156</v>
      </c>
      <c r="C134">
        <v>-0.151300519704818</v>
      </c>
      <c r="D134">
        <v>28.25</v>
      </c>
      <c r="E134">
        <v>-2.55567908287048</v>
      </c>
      <c r="F134">
        <v>29.8125</v>
      </c>
      <c r="G134">
        <v>-0.810262560844421</v>
      </c>
      <c r="H134">
        <v>29.9375</v>
      </c>
      <c r="I134">
        <v>-0.277640551328659</v>
      </c>
      <c r="J134">
        <v>32.8125</v>
      </c>
      <c r="K134">
        <v>0.03993920981884</v>
      </c>
      <c r="L134">
        <v>33.125</v>
      </c>
      <c r="M134">
        <v>0.14756141602993</v>
      </c>
      <c r="N134">
        <v>32.8125</v>
      </c>
      <c r="O134">
        <v>-0.302046418190002</v>
      </c>
      <c r="P134">
        <v>0.000159265706315636</v>
      </c>
      <c r="Q134">
        <v>-0.00730866659432649</v>
      </c>
      <c r="R134">
        <v>0.253734618425369</v>
      </c>
      <c r="S134">
        <v>0.0107732350006699</v>
      </c>
      <c r="T134">
        <v>0.0626543909311294</v>
      </c>
      <c r="U134">
        <v>0.0808653831481933</v>
      </c>
      <c r="V134">
        <v>4</v>
      </c>
      <c r="W134" t="b">
        <v>0</v>
      </c>
      <c r="X134" t="b">
        <v>0</v>
      </c>
    </row>
    <row r="135" spans="1:24">
      <c r="A135">
        <v>134</v>
      </c>
      <c r="B135" t="s">
        <v>157</v>
      </c>
      <c r="C135">
        <v>-0.201648652553558</v>
      </c>
      <c r="D135">
        <v>28.25</v>
      </c>
      <c r="E135">
        <v>-2.67395782470703</v>
      </c>
      <c r="F135">
        <v>29.8125</v>
      </c>
      <c r="G135">
        <v>-0.957265317440033</v>
      </c>
      <c r="H135">
        <v>30</v>
      </c>
      <c r="I135">
        <v>-0.453535795211792</v>
      </c>
      <c r="J135">
        <v>32.8125</v>
      </c>
      <c r="K135">
        <v>0.0464625619351863</v>
      </c>
      <c r="L135">
        <v>33.125</v>
      </c>
      <c r="M135">
        <v>0.103606708347797</v>
      </c>
      <c r="N135">
        <v>32.8125</v>
      </c>
      <c r="O135">
        <v>-8.04678202257491e-5</v>
      </c>
      <c r="P135">
        <v>0</v>
      </c>
      <c r="Q135" s="3">
        <v>-7.45936678311215e-13</v>
      </c>
      <c r="R135">
        <v>0.000161223026225343</v>
      </c>
      <c r="S135">
        <v>0</v>
      </c>
      <c r="T135">
        <v>0</v>
      </c>
      <c r="U135">
        <v>0.0863787531852722</v>
      </c>
      <c r="V135">
        <v>4</v>
      </c>
      <c r="W135" t="b">
        <v>0</v>
      </c>
      <c r="X135" t="b">
        <v>0</v>
      </c>
    </row>
    <row r="136" spans="1:24">
      <c r="A136">
        <v>135</v>
      </c>
      <c r="B136" t="s">
        <v>158</v>
      </c>
      <c r="C136">
        <v>-0.108910903334617</v>
      </c>
      <c r="D136">
        <v>28.1875</v>
      </c>
      <c r="E136">
        <v>-2.37264680862426</v>
      </c>
      <c r="F136">
        <v>29.8125</v>
      </c>
      <c r="G136">
        <v>-1.05436527729034</v>
      </c>
      <c r="H136">
        <v>30</v>
      </c>
      <c r="I136">
        <v>-0.471145808696746</v>
      </c>
      <c r="J136">
        <v>32.875</v>
      </c>
      <c r="K136">
        <v>0.0409465879201889</v>
      </c>
      <c r="L136">
        <v>33.125</v>
      </c>
      <c r="M136">
        <v>0.0528637468814849</v>
      </c>
      <c r="N136">
        <v>32.8125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0.0870583653450012</v>
      </c>
      <c r="V136">
        <v>4</v>
      </c>
      <c r="W136" t="b">
        <v>0</v>
      </c>
      <c r="X136" t="b">
        <v>0</v>
      </c>
    </row>
    <row r="137" spans="1:24">
      <c r="A137">
        <v>136</v>
      </c>
      <c r="B137" t="s">
        <v>159</v>
      </c>
      <c r="C137">
        <v>0.0673390850424766</v>
      </c>
      <c r="D137">
        <v>28.1875</v>
      </c>
      <c r="E137">
        <v>-1.34833145141601</v>
      </c>
      <c r="F137">
        <v>29.875</v>
      </c>
      <c r="G137">
        <v>-1.59436666965484</v>
      </c>
      <c r="H137">
        <v>30</v>
      </c>
      <c r="I137">
        <v>-0.895352363586425</v>
      </c>
      <c r="J137">
        <v>32.875</v>
      </c>
      <c r="K137">
        <v>-0.101372398436069</v>
      </c>
      <c r="L137">
        <v>33.125</v>
      </c>
      <c r="M137">
        <v>-0.173502787947654</v>
      </c>
      <c r="N137">
        <v>32.875</v>
      </c>
      <c r="O137">
        <v>0.776197671890258</v>
      </c>
      <c r="P137">
        <v>-0.0105463881045579</v>
      </c>
      <c r="Q137">
        <v>0.0217804964631795</v>
      </c>
      <c r="R137">
        <v>-0.488381296396255</v>
      </c>
      <c r="S137">
        <v>-0.0259358696639537</v>
      </c>
      <c r="T137">
        <v>-0.275217086076736</v>
      </c>
      <c r="U137">
        <v>0.0820523500442504</v>
      </c>
      <c r="V137">
        <v>5</v>
      </c>
      <c r="W137" t="b">
        <v>0</v>
      </c>
      <c r="X137" t="b">
        <v>0</v>
      </c>
    </row>
    <row r="138" spans="1:24">
      <c r="A138">
        <v>137</v>
      </c>
      <c r="B138" t="s">
        <v>160</v>
      </c>
      <c r="C138">
        <v>0.63414990901947</v>
      </c>
      <c r="D138">
        <v>28.25</v>
      </c>
      <c r="E138">
        <v>-2.62782621383667</v>
      </c>
      <c r="F138">
        <v>29.8125</v>
      </c>
      <c r="G138">
        <v>-1.48940682411193</v>
      </c>
      <c r="H138">
        <v>30</v>
      </c>
      <c r="I138">
        <v>-1.48043727874755</v>
      </c>
      <c r="J138">
        <v>32.875</v>
      </c>
      <c r="K138">
        <v>-0.713721632957458</v>
      </c>
      <c r="L138">
        <v>33.125</v>
      </c>
      <c r="M138">
        <v>0.261619240045547</v>
      </c>
      <c r="N138">
        <v>32.8125</v>
      </c>
      <c r="O138">
        <v>-0.000251104938797652</v>
      </c>
      <c r="P138">
        <v>-0.0014995353994891</v>
      </c>
      <c r="Q138">
        <v>0.00354889826849102</v>
      </c>
      <c r="R138">
        <v>-0.00276823714375495</v>
      </c>
      <c r="S138">
        <v>0.00148478255141526</v>
      </c>
      <c r="T138">
        <v>-4.43614953837823e-5</v>
      </c>
      <c r="U138">
        <v>0.48187917470932</v>
      </c>
      <c r="V138">
        <v>5</v>
      </c>
      <c r="W138" t="b">
        <v>0</v>
      </c>
      <c r="X138" t="b">
        <v>0</v>
      </c>
    </row>
    <row r="139" spans="1:24">
      <c r="A139">
        <v>138</v>
      </c>
      <c r="B139" t="s">
        <v>161</v>
      </c>
      <c r="C139">
        <v>-0.0848615169525146</v>
      </c>
      <c r="D139">
        <v>28.25</v>
      </c>
      <c r="E139">
        <v>-3.64296555519104</v>
      </c>
      <c r="F139">
        <v>29.875</v>
      </c>
      <c r="G139">
        <v>-2.09756898880004</v>
      </c>
      <c r="H139">
        <v>30</v>
      </c>
      <c r="I139">
        <v>-0.7874675989151</v>
      </c>
      <c r="J139">
        <v>32.875</v>
      </c>
      <c r="K139">
        <v>-0.30405381321907</v>
      </c>
      <c r="L139">
        <v>33.1875</v>
      </c>
      <c r="M139">
        <v>0.14117881655693</v>
      </c>
      <c r="N139">
        <v>32.8125</v>
      </c>
      <c r="O139">
        <v>-0.0218734983354806</v>
      </c>
      <c r="P139">
        <v>-0.00204853038303554</v>
      </c>
      <c r="Q139">
        <v>-0.00506326835602521</v>
      </c>
      <c r="R139">
        <v>0.0657099857926368</v>
      </c>
      <c r="S139">
        <v>0.0123912319540977</v>
      </c>
      <c r="T139">
        <v>-0.0335612967610359</v>
      </c>
      <c r="U139">
        <v>0.0812864899635315</v>
      </c>
      <c r="V139">
        <v>5</v>
      </c>
      <c r="W139" t="b">
        <v>0</v>
      </c>
      <c r="X139" t="b">
        <v>0</v>
      </c>
    </row>
    <row r="140" spans="1:24">
      <c r="A140">
        <v>139</v>
      </c>
      <c r="B140" t="s">
        <v>162</v>
      </c>
      <c r="C140">
        <v>0.51791226863861</v>
      </c>
      <c r="D140">
        <v>28.25</v>
      </c>
      <c r="E140">
        <v>-3.83285808563232</v>
      </c>
      <c r="F140">
        <v>29.875</v>
      </c>
      <c r="G140">
        <v>-1.47313547134399</v>
      </c>
      <c r="H140">
        <v>30</v>
      </c>
      <c r="I140">
        <v>-1.87225723266601</v>
      </c>
      <c r="J140">
        <v>32.875</v>
      </c>
      <c r="K140">
        <v>-0.393176198005676</v>
      </c>
      <c r="L140">
        <v>33.125</v>
      </c>
      <c r="M140">
        <v>0.212180107831954</v>
      </c>
      <c r="N140">
        <v>32.8125</v>
      </c>
      <c r="O140">
        <v>-0.102072291076183</v>
      </c>
      <c r="P140">
        <v>-0.0992542505264282</v>
      </c>
      <c r="Q140">
        <v>0.00153728586155921</v>
      </c>
      <c r="R140">
        <v>-0.193131744861602</v>
      </c>
      <c r="S140">
        <v>0.00900628231465816</v>
      </c>
      <c r="T140">
        <v>0.183810740709304</v>
      </c>
      <c r="U140">
        <v>0.0794200301170349</v>
      </c>
      <c r="V140">
        <v>5</v>
      </c>
      <c r="W140" t="b">
        <v>0</v>
      </c>
      <c r="X140" t="b">
        <v>0</v>
      </c>
    </row>
    <row r="141" spans="1:24">
      <c r="A141">
        <v>140</v>
      </c>
      <c r="B141" t="s">
        <v>163</v>
      </c>
      <c r="C141">
        <v>0.156130492687225</v>
      </c>
      <c r="D141">
        <v>28.3125</v>
      </c>
      <c r="E141">
        <v>-1.541273355484</v>
      </c>
      <c r="F141">
        <v>29.875</v>
      </c>
      <c r="G141">
        <v>-0.625077247619628</v>
      </c>
      <c r="H141">
        <v>30</v>
      </c>
      <c r="I141">
        <v>-0.954056978225708</v>
      </c>
      <c r="J141">
        <v>32.875</v>
      </c>
      <c r="K141">
        <v>-0.215734213590621</v>
      </c>
      <c r="L141">
        <v>33.125</v>
      </c>
      <c r="M141">
        <v>0.227952063083648</v>
      </c>
      <c r="N141">
        <v>32.875</v>
      </c>
      <c r="O141">
        <v>0.13668455183506</v>
      </c>
      <c r="P141">
        <v>-0.0399232432246208</v>
      </c>
      <c r="Q141">
        <v>0.0488732159137725</v>
      </c>
      <c r="R141">
        <v>-0.494184046983718</v>
      </c>
      <c r="S141">
        <v>0.0228794030845165</v>
      </c>
      <c r="T141">
        <v>0.365223944187164</v>
      </c>
      <c r="U141">
        <v>0.0888387560844421</v>
      </c>
      <c r="V141">
        <v>5</v>
      </c>
      <c r="W141" t="b">
        <v>0</v>
      </c>
      <c r="X141" t="b">
        <v>0</v>
      </c>
    </row>
    <row r="142" spans="1:24">
      <c r="A142">
        <v>141</v>
      </c>
      <c r="B142" t="s">
        <v>164</v>
      </c>
      <c r="C142">
        <v>0.143244177103042</v>
      </c>
      <c r="D142">
        <v>28.25</v>
      </c>
      <c r="E142">
        <v>-1.56315147876739</v>
      </c>
      <c r="F142">
        <v>29.875</v>
      </c>
      <c r="G142">
        <v>-0.877503216266632</v>
      </c>
      <c r="H142">
        <v>30.0625</v>
      </c>
      <c r="I142">
        <v>-0.562034904956817</v>
      </c>
      <c r="J142">
        <v>32.875</v>
      </c>
      <c r="K142">
        <v>-0.128491520881652</v>
      </c>
      <c r="L142">
        <v>33.1875</v>
      </c>
      <c r="M142">
        <v>0.111089646816253</v>
      </c>
      <c r="N142">
        <v>32.875</v>
      </c>
      <c r="O142">
        <v>0</v>
      </c>
      <c r="P142">
        <v>-0.000216262065805494</v>
      </c>
      <c r="Q142">
        <v>0.000442678428953513</v>
      </c>
      <c r="R142">
        <v>4.99671914440114e-5</v>
      </c>
      <c r="S142">
        <v>8.15016246633604e-5</v>
      </c>
      <c r="T142" s="3">
        <v>-3.85620151804357e-14</v>
      </c>
      <c r="U142">
        <v>0.206812143325805</v>
      </c>
      <c r="V142">
        <v>5</v>
      </c>
      <c r="W142" t="b">
        <v>0</v>
      </c>
      <c r="X142" t="b">
        <v>0</v>
      </c>
    </row>
    <row r="143" spans="1:24">
      <c r="A143">
        <v>142</v>
      </c>
      <c r="B143" t="s">
        <v>165</v>
      </c>
      <c r="C143">
        <v>-0.109203621745109</v>
      </c>
      <c r="D143">
        <v>28.25</v>
      </c>
      <c r="E143">
        <v>-1.6741623878479</v>
      </c>
      <c r="F143">
        <v>29.875</v>
      </c>
      <c r="G143">
        <v>-0.838398396968841</v>
      </c>
      <c r="H143">
        <v>30.0625</v>
      </c>
      <c r="I143">
        <v>-0.630279541015625</v>
      </c>
      <c r="J143">
        <v>32.875</v>
      </c>
      <c r="K143">
        <v>-0.0927092209458351</v>
      </c>
      <c r="L143">
        <v>33.1875</v>
      </c>
      <c r="M143">
        <v>0.0751577466726303</v>
      </c>
      <c r="N143">
        <v>32.875</v>
      </c>
      <c r="O143">
        <v>0</v>
      </c>
      <c r="P143">
        <v>-0.00283138547092676</v>
      </c>
      <c r="Q143">
        <v>-5.753349250881e-5</v>
      </c>
      <c r="R143">
        <v>-5.06567666889168e-5</v>
      </c>
      <c r="S143">
        <v>0</v>
      </c>
      <c r="T143">
        <v>0</v>
      </c>
      <c r="U143">
        <v>0.0844261646270752</v>
      </c>
      <c r="V143">
        <v>5</v>
      </c>
      <c r="W143" t="b">
        <v>0</v>
      </c>
      <c r="X143" t="b">
        <v>0</v>
      </c>
    </row>
    <row r="144" spans="1:24">
      <c r="A144">
        <v>143</v>
      </c>
      <c r="B144" t="s">
        <v>166</v>
      </c>
      <c r="C144">
        <v>-0.0275077484548091</v>
      </c>
      <c r="D144">
        <v>28.3125</v>
      </c>
      <c r="E144">
        <v>-1.80888652801513</v>
      </c>
      <c r="F144">
        <v>29.9375</v>
      </c>
      <c r="G144">
        <v>-0.84097409248352</v>
      </c>
      <c r="H144">
        <v>30.0625</v>
      </c>
      <c r="I144">
        <v>-0.608356297016143</v>
      </c>
      <c r="J144">
        <v>32.875</v>
      </c>
      <c r="K144">
        <v>-0.00316557800397276</v>
      </c>
      <c r="L144">
        <v>33.1875</v>
      </c>
      <c r="M144">
        <v>0.0388558842241764</v>
      </c>
      <c r="N144">
        <v>32.875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0.0845122337341308</v>
      </c>
      <c r="V144">
        <v>5</v>
      </c>
      <c r="W144" t="b">
        <v>0</v>
      </c>
      <c r="X144" t="b">
        <v>0</v>
      </c>
    </row>
    <row r="145" spans="1:24">
      <c r="A145">
        <v>144</v>
      </c>
      <c r="B145" t="s">
        <v>167</v>
      </c>
      <c r="C145">
        <v>-0.0633232742547988</v>
      </c>
      <c r="D145">
        <v>28.25</v>
      </c>
      <c r="E145">
        <v>-2.66512656211853</v>
      </c>
      <c r="F145">
        <v>29.875</v>
      </c>
      <c r="G145">
        <v>-1.34201264381408</v>
      </c>
      <c r="H145">
        <v>30.0625</v>
      </c>
      <c r="I145">
        <v>-0.349005997180938</v>
      </c>
      <c r="J145">
        <v>32.9375</v>
      </c>
      <c r="K145">
        <v>0.111946687102317</v>
      </c>
      <c r="L145">
        <v>33.1875</v>
      </c>
      <c r="M145">
        <v>-0.117598459124565</v>
      </c>
      <c r="N145">
        <v>32.875</v>
      </c>
      <c r="O145">
        <v>-0.0643064826726913</v>
      </c>
      <c r="P145">
        <v>0.00213518808595836</v>
      </c>
      <c r="Q145">
        <v>-0.018220230937004</v>
      </c>
      <c r="R145">
        <v>0.126642346382141</v>
      </c>
      <c r="S145">
        <v>-0.00436877692118287</v>
      </c>
      <c r="T145">
        <v>-0.0537445433437824</v>
      </c>
      <c r="U145">
        <v>0.0870583653450012</v>
      </c>
      <c r="V145">
        <v>5</v>
      </c>
      <c r="W145" t="b">
        <v>0</v>
      </c>
      <c r="X145" t="b">
        <v>0</v>
      </c>
    </row>
    <row r="146" spans="1:24">
      <c r="A146">
        <v>145</v>
      </c>
      <c r="B146" t="s">
        <v>168</v>
      </c>
      <c r="C146">
        <v>-0.20154570043087</v>
      </c>
      <c r="D146">
        <v>28.25</v>
      </c>
      <c r="E146">
        <v>-2.86390542984008</v>
      </c>
      <c r="F146">
        <v>29.9375</v>
      </c>
      <c r="G146">
        <v>-1.93756031990051</v>
      </c>
      <c r="H146">
        <v>30.0625</v>
      </c>
      <c r="I146">
        <v>-0.113316968083381</v>
      </c>
      <c r="J146">
        <v>32.9375</v>
      </c>
      <c r="K146">
        <v>0.184275582432746</v>
      </c>
      <c r="L146">
        <v>33.1875</v>
      </c>
      <c r="M146">
        <v>-0.134834885597229</v>
      </c>
      <c r="N146">
        <v>32.875</v>
      </c>
      <c r="O146">
        <v>-0.0411454774439334</v>
      </c>
      <c r="P146">
        <v>0.0111909359693527</v>
      </c>
      <c r="Q146">
        <v>-0.0348109193146228</v>
      </c>
      <c r="R146">
        <v>0.665784180164337</v>
      </c>
      <c r="S146">
        <v>-0.0233019106090068</v>
      </c>
      <c r="T146">
        <v>-0.624836146831512</v>
      </c>
      <c r="U146">
        <v>0.0837465524673461</v>
      </c>
      <c r="V146">
        <v>5</v>
      </c>
      <c r="W146" t="b">
        <v>0</v>
      </c>
      <c r="X146" t="b">
        <v>0</v>
      </c>
    </row>
    <row r="147" spans="1:24">
      <c r="A147">
        <v>146</v>
      </c>
      <c r="B147" t="s">
        <v>169</v>
      </c>
      <c r="C147">
        <v>1.3587007522583</v>
      </c>
      <c r="D147">
        <v>28.25</v>
      </c>
      <c r="E147">
        <v>-2.160080909729</v>
      </c>
      <c r="F147">
        <v>29.875</v>
      </c>
      <c r="G147">
        <v>-1.45875573158264</v>
      </c>
      <c r="H147">
        <v>30.0625</v>
      </c>
      <c r="I147">
        <v>-0.79538494348526</v>
      </c>
      <c r="J147">
        <v>32.875</v>
      </c>
      <c r="K147">
        <v>-0.153031855821609</v>
      </c>
      <c r="L147">
        <v>33.1875</v>
      </c>
      <c r="M147">
        <v>-0.132939755916595</v>
      </c>
      <c r="N147">
        <v>32.875</v>
      </c>
      <c r="O147">
        <v>3.21564743899216e-6</v>
      </c>
      <c r="P147">
        <v>0.000174938919371925</v>
      </c>
      <c r="Q147">
        <v>-0.000983804115094244</v>
      </c>
      <c r="R147">
        <v>-0.00536408694460988</v>
      </c>
      <c r="S147">
        <v>-0.00039078778354451</v>
      </c>
      <c r="T147">
        <v>0.00846788939088583</v>
      </c>
      <c r="U147">
        <v>0.0895183682441711</v>
      </c>
      <c r="V147">
        <v>5</v>
      </c>
      <c r="W147" t="b">
        <v>0</v>
      </c>
      <c r="X147" t="b">
        <v>0</v>
      </c>
    </row>
    <row r="148" spans="1:24">
      <c r="A148">
        <v>147</v>
      </c>
      <c r="B148" t="s">
        <v>170</v>
      </c>
      <c r="C148">
        <v>-0.252821505069732</v>
      </c>
      <c r="D148">
        <v>28.3125</v>
      </c>
      <c r="E148">
        <v>-1.63911962509155</v>
      </c>
      <c r="F148">
        <v>29.875</v>
      </c>
      <c r="G148">
        <v>-0.908237636089325</v>
      </c>
      <c r="H148">
        <v>30.0625</v>
      </c>
      <c r="I148">
        <v>-1.17224407196044</v>
      </c>
      <c r="J148">
        <v>32.875</v>
      </c>
      <c r="K148">
        <v>0.0806687623262405</v>
      </c>
      <c r="L148">
        <v>33.1875</v>
      </c>
      <c r="M148">
        <v>-0.368247896432876</v>
      </c>
      <c r="N148">
        <v>32.875</v>
      </c>
      <c r="O148">
        <v>0.410468608140945</v>
      </c>
      <c r="P148">
        <v>-0.000268920673988759</v>
      </c>
      <c r="Q148">
        <v>-0.0109727112576365</v>
      </c>
      <c r="R148">
        <v>-1.00775277614593</v>
      </c>
      <c r="S148">
        <v>-0.216506868600845</v>
      </c>
      <c r="T148">
        <v>0.524993121623992</v>
      </c>
      <c r="U148">
        <v>0.083325445652008</v>
      </c>
      <c r="V148">
        <v>5</v>
      </c>
      <c r="W148" t="b">
        <v>0</v>
      </c>
      <c r="X148" t="b">
        <v>0</v>
      </c>
    </row>
    <row r="149" spans="1:24">
      <c r="A149">
        <v>148</v>
      </c>
      <c r="B149" t="s">
        <v>171</v>
      </c>
      <c r="C149">
        <v>-3.54843997955322</v>
      </c>
      <c r="D149">
        <v>28.3125</v>
      </c>
      <c r="E149">
        <v>-1.36621308326721</v>
      </c>
      <c r="F149">
        <v>29.9375</v>
      </c>
      <c r="G149">
        <v>-1.08588600158691</v>
      </c>
      <c r="H149">
        <v>30.0625</v>
      </c>
      <c r="I149">
        <v>0.341803848743438</v>
      </c>
      <c r="J149">
        <v>32.9375</v>
      </c>
      <c r="K149">
        <v>0.913507580757141</v>
      </c>
      <c r="L149">
        <v>33.25</v>
      </c>
      <c r="M149">
        <v>0.0610995702445507</v>
      </c>
      <c r="N149">
        <v>32.875</v>
      </c>
      <c r="O149">
        <v>0.0782054513692855</v>
      </c>
      <c r="P149">
        <v>0.0877989381551742</v>
      </c>
      <c r="Q149">
        <v>-2.00930428504943</v>
      </c>
      <c r="R149">
        <v>0.302660763263702</v>
      </c>
      <c r="S149">
        <v>0.000341496022883802</v>
      </c>
      <c r="T149">
        <v>-0.398831129074096</v>
      </c>
      <c r="U149">
        <v>0.083239197731018</v>
      </c>
      <c r="V149">
        <v>5</v>
      </c>
      <c r="W149" t="b">
        <v>0</v>
      </c>
      <c r="X149" t="b">
        <v>0</v>
      </c>
    </row>
    <row r="150" spans="1:24">
      <c r="A150">
        <v>149</v>
      </c>
      <c r="B150" t="s">
        <v>172</v>
      </c>
      <c r="C150">
        <v>-0.00519815413281321</v>
      </c>
      <c r="D150">
        <v>28.3125</v>
      </c>
      <c r="E150">
        <v>-1.99875569343566</v>
      </c>
      <c r="F150">
        <v>29.9375</v>
      </c>
      <c r="G150">
        <v>-1.65629577636718</v>
      </c>
      <c r="H150">
        <v>30.0625</v>
      </c>
      <c r="I150">
        <v>-0.338059484958648</v>
      </c>
      <c r="J150">
        <v>32.875</v>
      </c>
      <c r="K150">
        <v>0.0212802309542894</v>
      </c>
      <c r="L150">
        <v>33.25</v>
      </c>
      <c r="M150">
        <v>0.0150263141840696</v>
      </c>
      <c r="N150">
        <v>32.9375</v>
      </c>
      <c r="O150">
        <v>0</v>
      </c>
      <c r="P150">
        <v>-0.00167990662157535</v>
      </c>
      <c r="Q150">
        <v>0.00193959299940615</v>
      </c>
      <c r="R150">
        <v>0.000219823356019333</v>
      </c>
      <c r="S150" s="3">
        <v>4.54549908823764e-9</v>
      </c>
      <c r="T150">
        <v>-0.00165807199664413</v>
      </c>
      <c r="U150">
        <v>0.0946967601776123</v>
      </c>
      <c r="V150">
        <v>5</v>
      </c>
      <c r="W150" t="b">
        <v>0</v>
      </c>
      <c r="X150" t="b">
        <v>0</v>
      </c>
    </row>
    <row r="151" spans="1:24">
      <c r="A151">
        <v>150</v>
      </c>
      <c r="B151" t="s">
        <v>173</v>
      </c>
      <c r="C151">
        <v>0.288679897785186</v>
      </c>
      <c r="D151">
        <v>28.3125</v>
      </c>
      <c r="E151">
        <v>-1.61266922950744</v>
      </c>
      <c r="F151">
        <v>29.9375</v>
      </c>
      <c r="G151">
        <v>-0.738953411579132</v>
      </c>
      <c r="H151">
        <v>30.0625</v>
      </c>
      <c r="I151">
        <v>-0.98440408706665</v>
      </c>
      <c r="J151">
        <v>32.9375</v>
      </c>
      <c r="K151">
        <v>-0.227457255125045</v>
      </c>
      <c r="L151">
        <v>33.1875</v>
      </c>
      <c r="M151">
        <v>0.219930738210678</v>
      </c>
      <c r="N151">
        <v>32.875</v>
      </c>
      <c r="O151">
        <v>0.0406219139695167</v>
      </c>
      <c r="P151">
        <v>-0.0878121778368949</v>
      </c>
      <c r="Q151">
        <v>0.0715207606554031</v>
      </c>
      <c r="R151">
        <v>-1.15420889854431</v>
      </c>
      <c r="S151">
        <v>0.0536254309117794</v>
      </c>
      <c r="T151">
        <v>1.08889210224151</v>
      </c>
      <c r="U151">
        <v>0.0869722962379455</v>
      </c>
      <c r="V151">
        <v>5</v>
      </c>
      <c r="W151" t="b">
        <v>0</v>
      </c>
      <c r="X151" t="b">
        <v>0</v>
      </c>
    </row>
    <row r="152" spans="1:24">
      <c r="A152">
        <v>151</v>
      </c>
      <c r="B152" t="s">
        <v>174</v>
      </c>
      <c r="C152">
        <v>-0.0926111862063407</v>
      </c>
      <c r="D152">
        <v>28.3125</v>
      </c>
      <c r="E152">
        <v>-1.66495966911315</v>
      </c>
      <c r="F152">
        <v>29.9375</v>
      </c>
      <c r="G152">
        <v>-0.797068834304809</v>
      </c>
      <c r="H152">
        <v>30.0625</v>
      </c>
      <c r="I152">
        <v>-0.654814839363098</v>
      </c>
      <c r="J152">
        <v>32.9375</v>
      </c>
      <c r="K152">
        <v>-0.131371706724166</v>
      </c>
      <c r="L152">
        <v>33.25</v>
      </c>
      <c r="M152">
        <v>-0.00508519448339939</v>
      </c>
      <c r="N152">
        <v>32.875</v>
      </c>
      <c r="O152">
        <v>0</v>
      </c>
      <c r="P152" s="3">
        <v>-2.95393281495994e-33</v>
      </c>
      <c r="Q152">
        <v>0</v>
      </c>
      <c r="R152">
        <v>-0.00011391872249078</v>
      </c>
      <c r="S152" s="3">
        <v>5.47531998383826e-34</v>
      </c>
      <c r="T152">
        <v>7.33586057322099e-5</v>
      </c>
      <c r="U152">
        <v>0.082559585571289</v>
      </c>
      <c r="V152">
        <v>5</v>
      </c>
      <c r="W152" t="b">
        <v>0</v>
      </c>
      <c r="X152" t="b">
        <v>0</v>
      </c>
    </row>
    <row r="153" spans="1:24">
      <c r="A153">
        <v>152</v>
      </c>
      <c r="B153" t="s">
        <v>175</v>
      </c>
      <c r="C153">
        <v>-0.0731707960367202</v>
      </c>
      <c r="D153">
        <v>28.3125</v>
      </c>
      <c r="E153">
        <v>-1.61747241020202</v>
      </c>
      <c r="F153">
        <v>29.9375</v>
      </c>
      <c r="G153">
        <v>-0.740099906921386</v>
      </c>
      <c r="H153">
        <v>30.0625</v>
      </c>
      <c r="I153">
        <v>-0.685563266277313</v>
      </c>
      <c r="J153">
        <v>32.9375</v>
      </c>
      <c r="K153">
        <v>-0.0981441587209701</v>
      </c>
      <c r="L153">
        <v>33.25</v>
      </c>
      <c r="M153">
        <v>-0.0412305369973182</v>
      </c>
      <c r="N153">
        <v>32.9375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0.174899518489837</v>
      </c>
      <c r="V153">
        <v>5</v>
      </c>
      <c r="W153" t="b">
        <v>0</v>
      </c>
      <c r="X153" t="b">
        <v>0</v>
      </c>
    </row>
    <row r="154" spans="1:24">
      <c r="A154">
        <v>153</v>
      </c>
      <c r="B154" t="s">
        <v>176</v>
      </c>
      <c r="C154">
        <v>-0.316586911678314</v>
      </c>
      <c r="D154">
        <v>28.3125</v>
      </c>
      <c r="E154">
        <v>-2.64491391181945</v>
      </c>
      <c r="F154">
        <v>29.9375</v>
      </c>
      <c r="G154">
        <v>-1.89127254486083</v>
      </c>
      <c r="H154">
        <v>30.0625</v>
      </c>
      <c r="I154">
        <v>-0.109582602977752</v>
      </c>
      <c r="J154">
        <v>32.9375</v>
      </c>
      <c r="K154">
        <v>0.110942050814628</v>
      </c>
      <c r="L154">
        <v>33.25</v>
      </c>
      <c r="M154">
        <v>-0.182731688022613</v>
      </c>
      <c r="N154">
        <v>32.9375</v>
      </c>
      <c r="O154">
        <v>-0.22743734717369</v>
      </c>
      <c r="P154">
        <v>0.012143038213253</v>
      </c>
      <c r="Q154">
        <v>-0.0571920908987522</v>
      </c>
      <c r="R154">
        <v>1.02775979042053</v>
      </c>
      <c r="S154">
        <v>-0.0385785810649395</v>
      </c>
      <c r="T154">
        <v>-0.80078387260437</v>
      </c>
      <c r="U154">
        <v>0.0813726782798767</v>
      </c>
      <c r="V154">
        <v>5</v>
      </c>
      <c r="W154" t="b">
        <v>0</v>
      </c>
      <c r="X154" t="b">
        <v>0</v>
      </c>
    </row>
    <row r="155" spans="1:24">
      <c r="A155">
        <v>154</v>
      </c>
      <c r="B155" t="s">
        <v>177</v>
      </c>
      <c r="C155">
        <v>0.884822249412536</v>
      </c>
      <c r="D155">
        <v>28.3125</v>
      </c>
      <c r="E155">
        <v>-1.94589829444885</v>
      </c>
      <c r="F155">
        <v>29.9375</v>
      </c>
      <c r="G155">
        <v>-0.508606195449829</v>
      </c>
      <c r="H155">
        <v>30.0625</v>
      </c>
      <c r="I155">
        <v>-0.655696272850036</v>
      </c>
      <c r="J155">
        <v>33</v>
      </c>
      <c r="K155">
        <v>-0.169658869504928</v>
      </c>
      <c r="L155">
        <v>33.25</v>
      </c>
      <c r="M155">
        <v>-0.0996953099966049</v>
      </c>
      <c r="N155">
        <v>32.875</v>
      </c>
      <c r="O155">
        <v>0.000644862884655594</v>
      </c>
      <c r="P155">
        <v>-0.00346390320919454</v>
      </c>
      <c r="Q155">
        <v>2.59888482093811</v>
      </c>
      <c r="R155">
        <v>-0.601315021514892</v>
      </c>
      <c r="S155">
        <v>0</v>
      </c>
      <c r="T155">
        <v>0.652614653110504</v>
      </c>
      <c r="U155">
        <v>0.0800996422767639</v>
      </c>
      <c r="V155">
        <v>5</v>
      </c>
      <c r="W155" t="b">
        <v>0</v>
      </c>
      <c r="X155" t="b">
        <v>0</v>
      </c>
    </row>
    <row r="156" spans="1:24">
      <c r="A156">
        <v>155</v>
      </c>
      <c r="B156" t="s">
        <v>178</v>
      </c>
      <c r="C156">
        <v>-0.0601683966815471</v>
      </c>
      <c r="D156">
        <v>28.3125</v>
      </c>
      <c r="E156">
        <v>-1.68944334983825</v>
      </c>
      <c r="F156">
        <v>29.9375</v>
      </c>
      <c r="G156">
        <v>-0.887865662574768</v>
      </c>
      <c r="H156">
        <v>30.125</v>
      </c>
      <c r="I156">
        <v>-0.907642841339111</v>
      </c>
      <c r="J156">
        <v>32.9375</v>
      </c>
      <c r="K156">
        <v>-0.203796565532684</v>
      </c>
      <c r="L156">
        <v>33.25</v>
      </c>
      <c r="M156">
        <v>-0.230451464653015</v>
      </c>
      <c r="N156">
        <v>32.9375</v>
      </c>
      <c r="O156">
        <v>0.239335536956787</v>
      </c>
      <c r="P156">
        <v>-0.00872481614351272</v>
      </c>
      <c r="Q156">
        <v>-0.00140413432382047</v>
      </c>
      <c r="R156">
        <v>-0.503228783607482</v>
      </c>
      <c r="S156">
        <v>-0.107736095786094</v>
      </c>
      <c r="T156">
        <v>0.21167479455471</v>
      </c>
      <c r="U156">
        <v>0.0794200301170349</v>
      </c>
      <c r="V156">
        <v>5</v>
      </c>
      <c r="W156" t="b">
        <v>0</v>
      </c>
      <c r="X156" t="b">
        <v>0</v>
      </c>
    </row>
    <row r="157" spans="1:24">
      <c r="A157">
        <v>156</v>
      </c>
      <c r="B157" t="s">
        <v>179</v>
      </c>
      <c r="C157">
        <v>-0.16629621386528</v>
      </c>
      <c r="D157">
        <v>28.3125</v>
      </c>
      <c r="E157">
        <v>-2.51614832878112</v>
      </c>
      <c r="F157">
        <v>30</v>
      </c>
      <c r="G157">
        <v>-0.810450315475463</v>
      </c>
      <c r="H157">
        <v>30.0625</v>
      </c>
      <c r="I157">
        <v>-0.802989363670349</v>
      </c>
      <c r="J157">
        <v>32.9375</v>
      </c>
      <c r="K157">
        <v>-0.0893164053559303</v>
      </c>
      <c r="L157">
        <v>33.3125</v>
      </c>
      <c r="M157">
        <v>-0.11589953303337</v>
      </c>
      <c r="N157">
        <v>32.9375</v>
      </c>
      <c r="O157">
        <v>-0.000719117000699043</v>
      </c>
      <c r="P157">
        <v>0</v>
      </c>
      <c r="Q157" s="3">
        <v>-1.22278120957928e-15</v>
      </c>
      <c r="R157">
        <v>-0.000158555718371644</v>
      </c>
      <c r="S157" s="3">
        <v>-3.51159307470854e-35</v>
      </c>
      <c r="T157">
        <v>0.000147829574416391</v>
      </c>
      <c r="U157">
        <v>0.18194442987442</v>
      </c>
      <c r="V157">
        <v>5</v>
      </c>
      <c r="W157" t="b">
        <v>0</v>
      </c>
      <c r="X157" t="b">
        <v>1</v>
      </c>
    </row>
    <row r="158" spans="1:24">
      <c r="A158">
        <v>157</v>
      </c>
      <c r="B158" t="s">
        <v>180</v>
      </c>
      <c r="C158">
        <v>-0.082984909415245</v>
      </c>
      <c r="D158">
        <v>28.3125</v>
      </c>
      <c r="E158">
        <v>-2.61938333511352</v>
      </c>
      <c r="F158">
        <v>29.9375</v>
      </c>
      <c r="G158">
        <v>-0.788866698741912</v>
      </c>
      <c r="H158">
        <v>30.0625</v>
      </c>
      <c r="I158">
        <v>-0.245969772338867</v>
      </c>
      <c r="J158">
        <v>33</v>
      </c>
      <c r="K158">
        <v>0.0616460368037223</v>
      </c>
      <c r="L158">
        <v>33.25</v>
      </c>
      <c r="M158">
        <v>0.186289578676223</v>
      </c>
      <c r="N158">
        <v>32.9375</v>
      </c>
      <c r="O158">
        <v>-0.384630978107452</v>
      </c>
      <c r="P158">
        <v>0.00261113955639302</v>
      </c>
      <c r="Q158">
        <v>-0.0165135748684406</v>
      </c>
      <c r="R158">
        <v>0.280222743749618</v>
      </c>
      <c r="S158">
        <v>0.0136456880718469</v>
      </c>
      <c r="T158">
        <v>0.112478047609329</v>
      </c>
      <c r="U158">
        <v>0.0869722366333007</v>
      </c>
      <c r="V158">
        <v>5</v>
      </c>
      <c r="W158" t="b">
        <v>0</v>
      </c>
      <c r="X158" t="b">
        <v>1</v>
      </c>
    </row>
    <row r="159" spans="1:24">
      <c r="A159">
        <v>158</v>
      </c>
      <c r="B159" t="s">
        <v>181</v>
      </c>
      <c r="C159">
        <v>-0.193435877561569</v>
      </c>
      <c r="D159">
        <v>28.3125</v>
      </c>
      <c r="E159">
        <v>-2.72153687477111</v>
      </c>
      <c r="F159">
        <v>29.9375</v>
      </c>
      <c r="G159">
        <v>-0.939548790454864</v>
      </c>
      <c r="H159">
        <v>30.125</v>
      </c>
      <c r="I159">
        <v>-0.397506356239318</v>
      </c>
      <c r="J159">
        <v>33</v>
      </c>
      <c r="K159">
        <v>0.0600882172584533</v>
      </c>
      <c r="L159">
        <v>33.25</v>
      </c>
      <c r="M159">
        <v>0.0973498448729515</v>
      </c>
      <c r="N159">
        <v>32.9375</v>
      </c>
      <c r="O159">
        <v>-0.000311768060782924</v>
      </c>
      <c r="P159">
        <v>0</v>
      </c>
      <c r="Q159">
        <v>0</v>
      </c>
      <c r="R159">
        <v>0.000506345939356833</v>
      </c>
      <c r="S159" s="3">
        <v>3.04024531002969e-36</v>
      </c>
      <c r="T159" s="3">
        <v>5.03421176745177e-7</v>
      </c>
      <c r="U159">
        <v>0.0877379775047302</v>
      </c>
      <c r="V159">
        <v>5</v>
      </c>
      <c r="W159" t="b">
        <v>0</v>
      </c>
      <c r="X159" t="b">
        <v>0</v>
      </c>
    </row>
    <row r="160" spans="1:24">
      <c r="A160">
        <v>159</v>
      </c>
      <c r="B160" t="s">
        <v>182</v>
      </c>
      <c r="C160">
        <v>-0.119604483246803</v>
      </c>
      <c r="D160">
        <v>28.3125</v>
      </c>
      <c r="E160">
        <v>-2.50054335594177</v>
      </c>
      <c r="F160">
        <v>29.9375</v>
      </c>
      <c r="G160">
        <v>-1.02189922332763</v>
      </c>
      <c r="H160">
        <v>30.125</v>
      </c>
      <c r="I160">
        <v>-0.492425203323364</v>
      </c>
      <c r="J160">
        <v>33</v>
      </c>
      <c r="K160">
        <v>0.0219200178980827</v>
      </c>
      <c r="L160">
        <v>33.3125</v>
      </c>
      <c r="M160">
        <v>0.0518137924373149</v>
      </c>
      <c r="N160">
        <v>32.9375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0.0839188694953918</v>
      </c>
      <c r="V160">
        <v>5</v>
      </c>
      <c r="W160" t="b">
        <v>0</v>
      </c>
      <c r="X160" t="b">
        <v>0</v>
      </c>
    </row>
    <row r="161" spans="1:24">
      <c r="A161">
        <v>160</v>
      </c>
      <c r="B161" t="s">
        <v>183</v>
      </c>
      <c r="C161">
        <v>-0.109067536890506</v>
      </c>
      <c r="D161">
        <v>28.3125</v>
      </c>
      <c r="E161">
        <v>-2.36750674247741</v>
      </c>
      <c r="F161">
        <v>30</v>
      </c>
      <c r="G161">
        <v>-1.07883584499359</v>
      </c>
      <c r="H161">
        <v>30.125</v>
      </c>
      <c r="I161">
        <v>-0.523594617843627</v>
      </c>
      <c r="J161">
        <v>33</v>
      </c>
      <c r="K161">
        <v>0.00311167794279754</v>
      </c>
      <c r="L161">
        <v>33.25</v>
      </c>
      <c r="M161">
        <v>0.0517805106937885</v>
      </c>
      <c r="N161">
        <v>32.9375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0.0845122933387756</v>
      </c>
      <c r="V161">
        <v>5</v>
      </c>
      <c r="W161" t="b">
        <v>0</v>
      </c>
      <c r="X161" t="b">
        <v>0</v>
      </c>
    </row>
    <row r="162" spans="1:24">
      <c r="A162">
        <v>161</v>
      </c>
      <c r="B162" t="s">
        <v>184</v>
      </c>
      <c r="C162">
        <v>-0.0944478064775466</v>
      </c>
      <c r="D162">
        <v>28.3125</v>
      </c>
      <c r="E162">
        <v>-2.27422261238098</v>
      </c>
      <c r="F162">
        <v>30</v>
      </c>
      <c r="G162">
        <v>-1.11623299121856</v>
      </c>
      <c r="H162">
        <v>30.125</v>
      </c>
      <c r="I162">
        <v>-0.485613465309143</v>
      </c>
      <c r="J162">
        <v>33</v>
      </c>
      <c r="K162">
        <v>-0.0140451602637767</v>
      </c>
      <c r="L162">
        <v>33.25</v>
      </c>
      <c r="M162">
        <v>0.0323990508913993</v>
      </c>
      <c r="N162">
        <v>32.9375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0.0839188694953918</v>
      </c>
      <c r="V162">
        <v>5</v>
      </c>
      <c r="W162" t="b">
        <v>0</v>
      </c>
      <c r="X162" t="b">
        <v>0</v>
      </c>
    </row>
    <row r="163" spans="1:24">
      <c r="A163">
        <v>162</v>
      </c>
      <c r="B163" t="s">
        <v>185</v>
      </c>
      <c r="C163">
        <v>-0.0906421169638633</v>
      </c>
      <c r="D163">
        <v>28.375</v>
      </c>
      <c r="E163">
        <v>-2.24207377433776</v>
      </c>
      <c r="F163">
        <v>30</v>
      </c>
      <c r="G163">
        <v>-1.14141190052032</v>
      </c>
      <c r="H163">
        <v>30.125</v>
      </c>
      <c r="I163">
        <v>-0.475965648889541</v>
      </c>
      <c r="J163">
        <v>33</v>
      </c>
      <c r="K163">
        <v>0.0186098255217075</v>
      </c>
      <c r="L163">
        <v>33.3125</v>
      </c>
      <c r="M163">
        <v>0.0478630028665065</v>
      </c>
      <c r="N163">
        <v>32.9375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0.0800996422767639</v>
      </c>
      <c r="V163">
        <v>5</v>
      </c>
      <c r="W163" t="b">
        <v>0</v>
      </c>
      <c r="X163" t="b">
        <v>0</v>
      </c>
    </row>
    <row r="164" spans="1:24">
      <c r="A164">
        <v>163</v>
      </c>
      <c r="B164" t="s">
        <v>186</v>
      </c>
      <c r="C164">
        <v>-0.112497501075267</v>
      </c>
      <c r="D164">
        <v>28.3125</v>
      </c>
      <c r="E164">
        <v>-2.22470664978027</v>
      </c>
      <c r="F164">
        <v>29.9375</v>
      </c>
      <c r="G164">
        <v>-1.15023756027221</v>
      </c>
      <c r="H164">
        <v>30.125</v>
      </c>
      <c r="I164">
        <v>-0.480499684810638</v>
      </c>
      <c r="J164">
        <v>33</v>
      </c>
      <c r="K164">
        <v>0.0252555962651968</v>
      </c>
      <c r="L164">
        <v>33.3125</v>
      </c>
      <c r="M164">
        <v>0.0593944787979126</v>
      </c>
      <c r="N164">
        <v>32.9375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0.0865510702133178</v>
      </c>
      <c r="V164">
        <v>6</v>
      </c>
      <c r="W164" t="b">
        <v>0</v>
      </c>
      <c r="X164" t="b">
        <v>0</v>
      </c>
    </row>
    <row r="165" spans="1:24">
      <c r="A165">
        <v>164</v>
      </c>
      <c r="B165" t="s">
        <v>187</v>
      </c>
      <c r="C165">
        <v>-0.0860385373234748</v>
      </c>
      <c r="D165">
        <v>28.3125</v>
      </c>
      <c r="E165">
        <v>-2.22322297096252</v>
      </c>
      <c r="F165">
        <v>30</v>
      </c>
      <c r="G165">
        <v>-1.15688872337341</v>
      </c>
      <c r="H165">
        <v>30.125</v>
      </c>
      <c r="I165">
        <v>-0.465555161237716</v>
      </c>
      <c r="J165">
        <v>33</v>
      </c>
      <c r="K165">
        <v>0.0163911320269107</v>
      </c>
      <c r="L165">
        <v>33.3125</v>
      </c>
      <c r="M165">
        <v>0.0489624142646789</v>
      </c>
      <c r="N165">
        <v>33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0.083239197731018</v>
      </c>
      <c r="V165">
        <v>6</v>
      </c>
      <c r="W165" t="b">
        <v>0</v>
      </c>
      <c r="X165" t="b">
        <v>0</v>
      </c>
    </row>
    <row r="166" spans="1:24">
      <c r="A166">
        <v>165</v>
      </c>
      <c r="B166" t="s">
        <v>188</v>
      </c>
      <c r="C166">
        <v>-0.112466000020504</v>
      </c>
      <c r="D166">
        <v>28.375</v>
      </c>
      <c r="E166">
        <v>-2.27109432220459</v>
      </c>
      <c r="F166">
        <v>30</v>
      </c>
      <c r="G166">
        <v>-1.16186273097991</v>
      </c>
      <c r="H166">
        <v>30.125</v>
      </c>
      <c r="I166">
        <v>-0.490050256252288</v>
      </c>
      <c r="J166">
        <v>33</v>
      </c>
      <c r="K166">
        <v>0.00889992248266935</v>
      </c>
      <c r="L166">
        <v>33.3125</v>
      </c>
      <c r="M166">
        <v>0.0526951402425766</v>
      </c>
      <c r="N166">
        <v>33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0.0845122933387756</v>
      </c>
      <c r="V166">
        <v>6</v>
      </c>
      <c r="W166" t="b">
        <v>0</v>
      </c>
      <c r="X166" t="b">
        <v>0</v>
      </c>
    </row>
    <row r="167" spans="1:24">
      <c r="A167">
        <v>166</v>
      </c>
      <c r="B167" t="s">
        <v>189</v>
      </c>
      <c r="C167">
        <v>-0.0926007553935051</v>
      </c>
      <c r="D167">
        <v>28.375</v>
      </c>
      <c r="E167">
        <v>-2.26365518569946</v>
      </c>
      <c r="F167">
        <v>30</v>
      </c>
      <c r="G167">
        <v>-1.16357791423797</v>
      </c>
      <c r="H167">
        <v>30.125</v>
      </c>
      <c r="I167">
        <v>-0.482104271650314</v>
      </c>
      <c r="J167">
        <v>33</v>
      </c>
      <c r="K167">
        <v>0.0186473298817873</v>
      </c>
      <c r="L167">
        <v>33.3125</v>
      </c>
      <c r="M167">
        <v>0.0252008885145187</v>
      </c>
      <c r="N167">
        <v>33</v>
      </c>
      <c r="O167">
        <v>0</v>
      </c>
      <c r="P167">
        <v>0</v>
      </c>
      <c r="Q167">
        <v>0</v>
      </c>
      <c r="R167" s="3">
        <v>4.91943945567794e-15</v>
      </c>
      <c r="S167">
        <v>0</v>
      </c>
      <c r="T167">
        <v>0</v>
      </c>
      <c r="U167">
        <v>0.0838326215744018</v>
      </c>
      <c r="V167">
        <v>6</v>
      </c>
      <c r="W167" t="b">
        <v>0</v>
      </c>
      <c r="X167" t="b">
        <v>0</v>
      </c>
    </row>
    <row r="168" spans="1:24">
      <c r="A168">
        <v>167</v>
      </c>
      <c r="B168" t="s">
        <v>190</v>
      </c>
      <c r="C168">
        <v>-0.116059139370918</v>
      </c>
      <c r="D168">
        <v>28.375</v>
      </c>
      <c r="E168">
        <v>-2.3050832748413</v>
      </c>
      <c r="F168">
        <v>30</v>
      </c>
      <c r="G168">
        <v>-1.15167129039764</v>
      </c>
      <c r="H168">
        <v>30.125</v>
      </c>
      <c r="I168">
        <v>-0.579709887504577</v>
      </c>
      <c r="J168">
        <v>33</v>
      </c>
      <c r="K168">
        <v>-0.00111477181781083</v>
      </c>
      <c r="L168">
        <v>33.3125</v>
      </c>
      <c r="M168">
        <v>0.0384756922721862</v>
      </c>
      <c r="N168">
        <v>33</v>
      </c>
      <c r="O168">
        <v>0</v>
      </c>
      <c r="P168">
        <v>0</v>
      </c>
      <c r="Q168">
        <v>0</v>
      </c>
      <c r="R168" s="3">
        <v>-7.98226499379104e-19</v>
      </c>
      <c r="S168">
        <v>0</v>
      </c>
      <c r="T168">
        <v>0</v>
      </c>
      <c r="U168">
        <v>0.0863787531852722</v>
      </c>
      <c r="V168">
        <v>6</v>
      </c>
      <c r="W168" t="b">
        <v>0</v>
      </c>
      <c r="X168" t="b">
        <v>0</v>
      </c>
    </row>
    <row r="169" spans="1:24">
      <c r="A169">
        <v>168</v>
      </c>
      <c r="B169" t="s">
        <v>191</v>
      </c>
      <c r="C169">
        <v>-0.12364662438631</v>
      </c>
      <c r="D169">
        <v>28.375</v>
      </c>
      <c r="E169">
        <v>-2.31625080108642</v>
      </c>
      <c r="F169">
        <v>30</v>
      </c>
      <c r="G169">
        <v>-1.12936091423034</v>
      </c>
      <c r="H169">
        <v>30.125</v>
      </c>
      <c r="I169">
        <v>-0.545118689537048</v>
      </c>
      <c r="J169">
        <v>33</v>
      </c>
      <c r="K169">
        <v>-0.0141065511852502</v>
      </c>
      <c r="L169">
        <v>33.375</v>
      </c>
      <c r="M169">
        <v>0.0465167611837387</v>
      </c>
      <c r="N169">
        <v>33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0.0820523500442504</v>
      </c>
      <c r="V169">
        <v>6</v>
      </c>
      <c r="W169" t="b">
        <v>0</v>
      </c>
      <c r="X169" t="b">
        <v>0</v>
      </c>
    </row>
    <row r="170" spans="1:24">
      <c r="A170">
        <v>169</v>
      </c>
      <c r="B170" t="s">
        <v>192</v>
      </c>
      <c r="C170">
        <v>-0.115991279482841</v>
      </c>
      <c r="D170">
        <v>28.375</v>
      </c>
      <c r="E170">
        <v>-2.35120177268981</v>
      </c>
      <c r="F170">
        <v>30</v>
      </c>
      <c r="G170">
        <v>-1.14454817771911</v>
      </c>
      <c r="H170">
        <v>30.125</v>
      </c>
      <c r="I170">
        <v>-0.525617599487304</v>
      </c>
      <c r="J170">
        <v>33</v>
      </c>
      <c r="K170">
        <v>-0.0162920914590358</v>
      </c>
      <c r="L170">
        <v>33.375</v>
      </c>
      <c r="M170">
        <v>0.0622792541980743</v>
      </c>
      <c r="N170">
        <v>33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0.0845122337341308</v>
      </c>
      <c r="V170">
        <v>6</v>
      </c>
      <c r="W170" t="b">
        <v>0</v>
      </c>
      <c r="X170" t="b">
        <v>0</v>
      </c>
    </row>
    <row r="171" spans="1:24">
      <c r="A171">
        <v>170</v>
      </c>
      <c r="B171" t="s">
        <v>193</v>
      </c>
      <c r="C171">
        <v>-0.0957007855176925</v>
      </c>
      <c r="D171">
        <v>28.375</v>
      </c>
      <c r="E171">
        <v>-2.30980777740478</v>
      </c>
      <c r="F171">
        <v>30</v>
      </c>
      <c r="G171">
        <v>-1.12798476219177</v>
      </c>
      <c r="H171">
        <v>30.1875</v>
      </c>
      <c r="I171">
        <v>-0.540136694908142</v>
      </c>
      <c r="J171">
        <v>33</v>
      </c>
      <c r="K171">
        <v>-0.0149372480809688</v>
      </c>
      <c r="L171">
        <v>33.3125</v>
      </c>
      <c r="M171">
        <v>0.0395460948348045</v>
      </c>
      <c r="N171">
        <v>33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0.0826457738876342</v>
      </c>
      <c r="V171">
        <v>6</v>
      </c>
      <c r="W171" t="b">
        <v>0</v>
      </c>
      <c r="X171" t="b">
        <v>0</v>
      </c>
    </row>
    <row r="172" spans="1:24">
      <c r="A172">
        <v>171</v>
      </c>
      <c r="B172" t="s">
        <v>194</v>
      </c>
      <c r="C172">
        <v>-0.106423959136009</v>
      </c>
      <c r="D172">
        <v>28.375</v>
      </c>
      <c r="E172">
        <v>-2.29878139495849</v>
      </c>
      <c r="F172">
        <v>30</v>
      </c>
      <c r="G172">
        <v>-1.13083803653717</v>
      </c>
      <c r="H172">
        <v>30.1875</v>
      </c>
      <c r="I172">
        <v>-0.539065718650817</v>
      </c>
      <c r="J172">
        <v>33</v>
      </c>
      <c r="K172">
        <v>-0.00326533429324626</v>
      </c>
      <c r="L172">
        <v>33.375</v>
      </c>
      <c r="M172">
        <v>0.0537481755018234</v>
      </c>
      <c r="N172">
        <v>33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0.0837465524673461</v>
      </c>
      <c r="V172">
        <v>6</v>
      </c>
      <c r="W172" t="b">
        <v>0</v>
      </c>
      <c r="X172" t="b">
        <v>0</v>
      </c>
    </row>
    <row r="173" spans="1:24">
      <c r="A173">
        <v>172</v>
      </c>
      <c r="B173" t="s">
        <v>195</v>
      </c>
      <c r="C173">
        <v>0.12145248055458</v>
      </c>
      <c r="D173">
        <v>28.375</v>
      </c>
      <c r="E173">
        <v>-1.09730839729309</v>
      </c>
      <c r="F173">
        <v>30</v>
      </c>
      <c r="G173">
        <v>-1.25382006168365</v>
      </c>
      <c r="H173">
        <v>30.125</v>
      </c>
      <c r="I173">
        <v>-0.796972870826721</v>
      </c>
      <c r="J173">
        <v>33</v>
      </c>
      <c r="K173">
        <v>-0.0469389110803604</v>
      </c>
      <c r="L173">
        <v>33.375</v>
      </c>
      <c r="M173">
        <v>-0.109809234738349</v>
      </c>
      <c r="N173">
        <v>33</v>
      </c>
      <c r="O173">
        <v>0.268152445554733</v>
      </c>
      <c r="P173">
        <v>0</v>
      </c>
      <c r="Q173">
        <v>0.0108034070581197</v>
      </c>
      <c r="R173">
        <v>-0.246975094079971</v>
      </c>
      <c r="S173">
        <v>-0.0108568165451288</v>
      </c>
      <c r="T173">
        <v>-0.0085533196106553</v>
      </c>
      <c r="U173">
        <v>0.0915572047233581</v>
      </c>
      <c r="V173">
        <v>6</v>
      </c>
      <c r="W173" t="b">
        <v>0</v>
      </c>
      <c r="X173" t="b">
        <v>0</v>
      </c>
    </row>
    <row r="174" spans="1:24">
      <c r="A174">
        <v>173</v>
      </c>
      <c r="B174" t="s">
        <v>196</v>
      </c>
      <c r="C174">
        <v>0.177101746201515</v>
      </c>
      <c r="D174">
        <v>28.4375</v>
      </c>
      <c r="E174">
        <v>-2.58874988555908</v>
      </c>
      <c r="F174">
        <v>30</v>
      </c>
      <c r="G174">
        <v>-1.29819798469543</v>
      </c>
      <c r="H174">
        <v>30.1875</v>
      </c>
      <c r="I174">
        <v>-0.769248723983764</v>
      </c>
      <c r="J174">
        <v>33.0625</v>
      </c>
      <c r="K174">
        <v>-0.0642785131931305</v>
      </c>
      <c r="L174">
        <v>33.375</v>
      </c>
      <c r="M174">
        <v>-0.101221315562725</v>
      </c>
      <c r="N174">
        <v>33.0625</v>
      </c>
      <c r="O174">
        <v>-0.000914474774617701</v>
      </c>
      <c r="P174">
        <v>0</v>
      </c>
      <c r="Q174">
        <v>0</v>
      </c>
      <c r="R174" s="3">
        <v>-4.15972515063901e-31</v>
      </c>
      <c r="S174">
        <v>0</v>
      </c>
      <c r="T174">
        <v>-0.000117811192467343</v>
      </c>
      <c r="U174">
        <v>0.171759903430938</v>
      </c>
      <c r="V174">
        <v>6</v>
      </c>
      <c r="W174" t="b">
        <v>0</v>
      </c>
      <c r="X174" t="b">
        <v>0</v>
      </c>
    </row>
    <row r="175" spans="1:24">
      <c r="A175">
        <v>174</v>
      </c>
      <c r="B175" t="s">
        <v>197</v>
      </c>
      <c r="C175">
        <v>-0.0383890941739082</v>
      </c>
      <c r="D175">
        <v>28.375</v>
      </c>
      <c r="E175">
        <v>-2.31409788131713</v>
      </c>
      <c r="F175">
        <v>30</v>
      </c>
      <c r="G175">
        <v>-1.4019284248352</v>
      </c>
      <c r="H175">
        <v>30.1875</v>
      </c>
      <c r="I175">
        <v>-0.0518033131957054</v>
      </c>
      <c r="J175">
        <v>33.0625</v>
      </c>
      <c r="K175">
        <v>-0.466858595609664</v>
      </c>
      <c r="L175">
        <v>33.375</v>
      </c>
      <c r="M175">
        <v>0.246969580650329</v>
      </c>
      <c r="N175">
        <v>33.0625</v>
      </c>
      <c r="O175">
        <v>-0.362530022859573</v>
      </c>
      <c r="P175">
        <v>-0.0811532288789749</v>
      </c>
      <c r="Q175">
        <v>-0.0854333192110061</v>
      </c>
      <c r="R175">
        <v>0.792557835578918</v>
      </c>
      <c r="S175">
        <v>0.153770953416824</v>
      </c>
      <c r="T175">
        <v>-0.306581318378448</v>
      </c>
      <c r="U175">
        <v>0.0862926244735717</v>
      </c>
      <c r="V175">
        <v>6</v>
      </c>
      <c r="W175" t="b">
        <v>0</v>
      </c>
      <c r="X175" t="b">
        <v>0</v>
      </c>
    </row>
    <row r="176" spans="1:24">
      <c r="A176">
        <v>175</v>
      </c>
      <c r="B176" t="s">
        <v>198</v>
      </c>
      <c r="C176">
        <v>-0.390887737274169</v>
      </c>
      <c r="D176">
        <v>28.375</v>
      </c>
      <c r="E176">
        <v>-2.21145772933959</v>
      </c>
      <c r="F176">
        <v>30</v>
      </c>
      <c r="G176">
        <v>-1.03448402881622</v>
      </c>
      <c r="H176">
        <v>30.1875</v>
      </c>
      <c r="I176">
        <v>-0.617534041404724</v>
      </c>
      <c r="J176">
        <v>33.0625</v>
      </c>
      <c r="K176">
        <v>0.317393243312835</v>
      </c>
      <c r="L176">
        <v>33.3125</v>
      </c>
      <c r="M176">
        <v>0.0910851135849952</v>
      </c>
      <c r="N176">
        <v>33.0625</v>
      </c>
      <c r="O176">
        <v>-0.00430760066956281</v>
      </c>
      <c r="P176">
        <v>-0.0232196282595396</v>
      </c>
      <c r="Q176">
        <v>0.00797331798821687</v>
      </c>
      <c r="R176">
        <v>-0.0343949124217033</v>
      </c>
      <c r="S176">
        <v>0</v>
      </c>
      <c r="T176">
        <v>0.0250667463988065</v>
      </c>
      <c r="U176">
        <v>0.0789126753807067</v>
      </c>
      <c r="V176">
        <v>6</v>
      </c>
      <c r="W176" t="b">
        <v>0</v>
      </c>
      <c r="X176" t="b">
        <v>0</v>
      </c>
    </row>
    <row r="177" spans="1:24">
      <c r="A177">
        <v>176</v>
      </c>
      <c r="B177" t="s">
        <v>199</v>
      </c>
      <c r="C177">
        <v>0.345167756080627</v>
      </c>
      <c r="D177">
        <v>28.4375</v>
      </c>
      <c r="E177">
        <v>-1.77561032772064</v>
      </c>
      <c r="F177">
        <v>30</v>
      </c>
      <c r="G177">
        <v>-0.742029547691345</v>
      </c>
      <c r="H177">
        <v>30.1875</v>
      </c>
      <c r="I177">
        <v>-0.891050398349762</v>
      </c>
      <c r="J177">
        <v>33.0625</v>
      </c>
      <c r="K177">
        <v>-0.258040726184844</v>
      </c>
      <c r="L177">
        <v>33.375</v>
      </c>
      <c r="M177">
        <v>0.154432982206344</v>
      </c>
      <c r="N177">
        <v>33</v>
      </c>
      <c r="O177">
        <v>0.112393908202648</v>
      </c>
      <c r="P177">
        <v>-0.0414620637893676</v>
      </c>
      <c r="Q177">
        <v>0.037697210907936</v>
      </c>
      <c r="R177">
        <v>-0.636491656303405</v>
      </c>
      <c r="S177">
        <v>0.029261041432619</v>
      </c>
      <c r="T177">
        <v>0.52875143289566</v>
      </c>
      <c r="U177">
        <v>0.0827318429946899</v>
      </c>
      <c r="V177">
        <v>6</v>
      </c>
      <c r="W177" t="b">
        <v>0</v>
      </c>
      <c r="X177" t="b">
        <v>0</v>
      </c>
    </row>
    <row r="178" spans="1:24">
      <c r="A178">
        <v>177</v>
      </c>
      <c r="B178" t="s">
        <v>200</v>
      </c>
      <c r="C178">
        <v>0.131832689046859</v>
      </c>
      <c r="D178">
        <v>28.4375</v>
      </c>
      <c r="E178">
        <v>-1.67396676540374</v>
      </c>
      <c r="F178">
        <v>30.0625</v>
      </c>
      <c r="G178">
        <v>-0.915715813636779</v>
      </c>
      <c r="H178">
        <v>30.25</v>
      </c>
      <c r="I178">
        <v>-0.548467218875885</v>
      </c>
      <c r="J178">
        <v>33.0625</v>
      </c>
      <c r="K178">
        <v>-0.186057269573211</v>
      </c>
      <c r="L178">
        <v>33.375</v>
      </c>
      <c r="M178">
        <v>0.119327813386917</v>
      </c>
      <c r="N178">
        <v>33.0625</v>
      </c>
      <c r="O178">
        <v>-0.000120790631626732</v>
      </c>
      <c r="P178">
        <v>-0.00109630648512393</v>
      </c>
      <c r="Q178">
        <v>0.000684957252815365</v>
      </c>
      <c r="R178">
        <v>0.000410178996389731</v>
      </c>
      <c r="S178">
        <v>0.000675691524520516</v>
      </c>
      <c r="T178">
        <v>-0.000174556495039723</v>
      </c>
      <c r="U178">
        <v>0.473561227321624</v>
      </c>
      <c r="V178">
        <v>6</v>
      </c>
      <c r="W178" t="b">
        <v>0</v>
      </c>
      <c r="X178" t="b">
        <v>1</v>
      </c>
    </row>
    <row r="179" spans="1:24">
      <c r="A179">
        <v>178</v>
      </c>
      <c r="B179" t="s">
        <v>201</v>
      </c>
      <c r="C179">
        <v>0.105117291212081</v>
      </c>
      <c r="D179">
        <v>28.4375</v>
      </c>
      <c r="E179">
        <v>-1.63742232322692</v>
      </c>
      <c r="F179">
        <v>30</v>
      </c>
      <c r="G179">
        <v>-0.770842373371124</v>
      </c>
      <c r="H179">
        <v>30.1875</v>
      </c>
      <c r="I179">
        <v>-0.683222413063049</v>
      </c>
      <c r="J179">
        <v>33.0625</v>
      </c>
      <c r="K179">
        <v>-0.0293754749000072</v>
      </c>
      <c r="L179">
        <v>33.375</v>
      </c>
      <c r="M179">
        <v>0.0308618061244487</v>
      </c>
      <c r="N179">
        <v>33</v>
      </c>
      <c r="O179">
        <v>0</v>
      </c>
      <c r="P179">
        <v>0</v>
      </c>
      <c r="Q179">
        <v>0</v>
      </c>
      <c r="R179">
        <v>-2.48835603997576e-5</v>
      </c>
      <c r="S179">
        <v>0</v>
      </c>
      <c r="T179">
        <v>0</v>
      </c>
      <c r="U179">
        <v>0.0857853293418884</v>
      </c>
      <c r="V179">
        <v>6</v>
      </c>
      <c r="W179" t="b">
        <v>0</v>
      </c>
      <c r="X179" t="b">
        <v>1</v>
      </c>
    </row>
    <row r="180" spans="1:24">
      <c r="A180">
        <v>179</v>
      </c>
      <c r="B180" t="s">
        <v>202</v>
      </c>
      <c r="C180">
        <v>0.0617644935846328</v>
      </c>
      <c r="D180">
        <v>28.4375</v>
      </c>
      <c r="E180">
        <v>-1.74792563915252</v>
      </c>
      <c r="F180">
        <v>30.0625</v>
      </c>
      <c r="G180">
        <v>-0.776030421257019</v>
      </c>
      <c r="H180">
        <v>30.25</v>
      </c>
      <c r="I180">
        <v>-0.624630510807037</v>
      </c>
      <c r="J180">
        <v>33.0625</v>
      </c>
      <c r="K180">
        <v>-0.0751164108514785</v>
      </c>
      <c r="L180">
        <v>33.375</v>
      </c>
      <c r="M180">
        <v>0.0231894459575414</v>
      </c>
      <c r="N180">
        <v>33.0625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0.0834115147590637</v>
      </c>
      <c r="V180">
        <v>6</v>
      </c>
      <c r="W180" t="b">
        <v>0</v>
      </c>
      <c r="X180" t="b">
        <v>1</v>
      </c>
    </row>
    <row r="181" spans="1:24">
      <c r="A181">
        <v>180</v>
      </c>
      <c r="B181" t="s">
        <v>203</v>
      </c>
      <c r="C181">
        <v>-0.130191504955291</v>
      </c>
      <c r="D181">
        <v>28.375</v>
      </c>
      <c r="E181">
        <v>-2.61512470245361</v>
      </c>
      <c r="F181">
        <v>30.0625</v>
      </c>
      <c r="G181">
        <v>-1.23534023761749</v>
      </c>
      <c r="H181">
        <v>30.1875</v>
      </c>
      <c r="I181">
        <v>-0.365851521492004</v>
      </c>
      <c r="J181">
        <v>33.0625</v>
      </c>
      <c r="K181">
        <v>-0.0362594798207283</v>
      </c>
      <c r="L181">
        <v>33.375</v>
      </c>
      <c r="M181">
        <v>-0.0529933497309684</v>
      </c>
      <c r="N181">
        <v>33.0625</v>
      </c>
      <c r="O181">
        <v>-0.023343151435256</v>
      </c>
      <c r="P181">
        <v>0</v>
      </c>
      <c r="Q181">
        <v>-0.00363157666288316</v>
      </c>
      <c r="R181">
        <v>0.0436703190207481</v>
      </c>
      <c r="S181">
        <v>-0.00125532236415892</v>
      </c>
      <c r="T181">
        <v>-0.0209728330373764</v>
      </c>
      <c r="U181">
        <v>0.0940170884132385</v>
      </c>
      <c r="V181">
        <v>6</v>
      </c>
      <c r="W181" t="b">
        <v>0</v>
      </c>
      <c r="X181" t="b">
        <v>1</v>
      </c>
    </row>
    <row r="182" spans="1:24">
      <c r="A182">
        <v>181</v>
      </c>
      <c r="B182" t="s">
        <v>204</v>
      </c>
      <c r="C182">
        <v>-0.143417939543724</v>
      </c>
      <c r="D182">
        <v>28.375</v>
      </c>
      <c r="E182">
        <v>-2.6675317287445</v>
      </c>
      <c r="F182">
        <v>30.0625</v>
      </c>
      <c r="G182">
        <v>-1.79686880111694</v>
      </c>
      <c r="H182">
        <v>30.1875</v>
      </c>
      <c r="I182">
        <v>-0.138314515352249</v>
      </c>
      <c r="J182">
        <v>33.0625</v>
      </c>
      <c r="K182">
        <v>0.170771956443786</v>
      </c>
      <c r="L182">
        <v>33.375</v>
      </c>
      <c r="M182">
        <v>-0.155297458171844</v>
      </c>
      <c r="N182">
        <v>33.0625</v>
      </c>
      <c r="O182">
        <v>-0.119541905820369</v>
      </c>
      <c r="P182">
        <v>0.00460040243342518</v>
      </c>
      <c r="Q182">
        <v>-0.0437230505049228</v>
      </c>
      <c r="R182">
        <v>0.682697474956512</v>
      </c>
      <c r="S182">
        <v>-0.025136424228549</v>
      </c>
      <c r="T182">
        <v>-0.56709349155426</v>
      </c>
      <c r="U182">
        <v>0.0914709568023681</v>
      </c>
      <c r="V182">
        <v>6</v>
      </c>
      <c r="W182" t="b">
        <v>0</v>
      </c>
      <c r="X182" t="b">
        <v>1</v>
      </c>
    </row>
    <row r="183" spans="1:24">
      <c r="A183">
        <v>182</v>
      </c>
      <c r="B183" t="s">
        <v>205</v>
      </c>
      <c r="C183">
        <v>-0.212542325258255</v>
      </c>
      <c r="D183">
        <v>28.4375</v>
      </c>
      <c r="E183">
        <v>-1.78966212272644</v>
      </c>
      <c r="F183">
        <v>30.0625</v>
      </c>
      <c r="G183">
        <v>-1.86432147026062</v>
      </c>
      <c r="H183">
        <v>30.25</v>
      </c>
      <c r="I183">
        <v>-0.31499832868576</v>
      </c>
      <c r="J183">
        <v>33.0625</v>
      </c>
      <c r="K183">
        <v>0.193816423416137</v>
      </c>
      <c r="L183">
        <v>33.4375</v>
      </c>
      <c r="M183">
        <v>-0.208715558052063</v>
      </c>
      <c r="N183">
        <v>33.0625</v>
      </c>
      <c r="O183">
        <v>0.0501431599259376</v>
      </c>
      <c r="P183">
        <v>0.000781821960117667</v>
      </c>
      <c r="Q183">
        <v>-0.00452103745192289</v>
      </c>
      <c r="R183">
        <v>0.151828169822692</v>
      </c>
      <c r="S183">
        <v>-0.00412254035472869</v>
      </c>
      <c r="T183">
        <v>-0.190717294812202</v>
      </c>
      <c r="U183">
        <v>0.0795923471450805</v>
      </c>
      <c r="V183">
        <v>6</v>
      </c>
      <c r="W183" t="b">
        <v>0</v>
      </c>
      <c r="X183" t="b">
        <v>1</v>
      </c>
    </row>
    <row r="184" spans="1:24">
      <c r="A184">
        <v>183</v>
      </c>
      <c r="B184" t="s">
        <v>206</v>
      </c>
      <c r="C184">
        <v>-0.034754779189825</v>
      </c>
      <c r="D184">
        <v>28.4375</v>
      </c>
      <c r="E184">
        <v>-1.6661250591278</v>
      </c>
      <c r="F184">
        <v>30.0625</v>
      </c>
      <c r="G184">
        <v>-0.762221753597259</v>
      </c>
      <c r="H184">
        <v>30.25</v>
      </c>
      <c r="I184">
        <v>-1.00743114948272</v>
      </c>
      <c r="J184">
        <v>33.125</v>
      </c>
      <c r="K184">
        <v>0.131214380264282</v>
      </c>
      <c r="L184">
        <v>33.375</v>
      </c>
      <c r="M184">
        <v>-0.281911373138427</v>
      </c>
      <c r="N184">
        <v>33.0625</v>
      </c>
      <c r="O184">
        <v>0.134705930948257</v>
      </c>
      <c r="P184">
        <v>-0.042271938174963</v>
      </c>
      <c r="Q184">
        <v>0.0339260436594486</v>
      </c>
      <c r="R184">
        <v>-0.416632562875747</v>
      </c>
      <c r="S184">
        <v>-0.0800588876008987</v>
      </c>
      <c r="T184">
        <v>0.28839573264122</v>
      </c>
      <c r="U184">
        <v>0.083325445652008</v>
      </c>
      <c r="V184">
        <v>6</v>
      </c>
      <c r="W184" t="b">
        <v>0</v>
      </c>
      <c r="X184" t="b">
        <v>1</v>
      </c>
    </row>
    <row r="185" spans="1:24">
      <c r="A185">
        <v>184</v>
      </c>
      <c r="B185" t="s">
        <v>207</v>
      </c>
      <c r="C185">
        <v>-0.0832926332950592</v>
      </c>
      <c r="D185">
        <v>28.4375</v>
      </c>
      <c r="E185">
        <v>-2.38716983795166</v>
      </c>
      <c r="F185">
        <v>30.0625</v>
      </c>
      <c r="G185">
        <v>-1.21564388275146</v>
      </c>
      <c r="H185">
        <v>30.25</v>
      </c>
      <c r="I185">
        <v>-0.316409766674041</v>
      </c>
      <c r="J185">
        <v>33.0625</v>
      </c>
      <c r="K185">
        <v>-0.225145995616912</v>
      </c>
      <c r="L185">
        <v>33.4375</v>
      </c>
      <c r="M185">
        <v>0.149706408381462</v>
      </c>
      <c r="N185">
        <v>33.0625</v>
      </c>
      <c r="O185">
        <v>-0.0909632518887519</v>
      </c>
      <c r="P185">
        <v>-0.0294603537768125</v>
      </c>
      <c r="Q185">
        <v>-0.0231291335076093</v>
      </c>
      <c r="R185">
        <v>0.239381209015846</v>
      </c>
      <c r="S185">
        <v>0.043279368430376</v>
      </c>
      <c r="T185">
        <v>-0.117478378117084</v>
      </c>
      <c r="U185">
        <v>0.0896044969558715</v>
      </c>
      <c r="V185">
        <v>6</v>
      </c>
      <c r="W185" t="b">
        <v>0</v>
      </c>
      <c r="X185" t="b">
        <v>1</v>
      </c>
    </row>
    <row r="186" spans="1:24">
      <c r="A186">
        <v>185</v>
      </c>
      <c r="B186" t="s">
        <v>208</v>
      </c>
      <c r="C186">
        <v>-0.189376980066299</v>
      </c>
      <c r="D186">
        <v>28.4375</v>
      </c>
      <c r="E186">
        <v>-2.03000116348266</v>
      </c>
      <c r="F186">
        <v>30.0625</v>
      </c>
      <c r="G186">
        <v>-1.69461250305175</v>
      </c>
      <c r="H186">
        <v>30.25</v>
      </c>
      <c r="I186">
        <v>-0.391682863235473</v>
      </c>
      <c r="J186">
        <v>33.125</v>
      </c>
      <c r="K186">
        <v>0.136350899934768</v>
      </c>
      <c r="L186">
        <v>33.375</v>
      </c>
      <c r="M186">
        <v>0.054312314838171</v>
      </c>
      <c r="N186">
        <v>33.0625</v>
      </c>
      <c r="O186">
        <v>1.12369934868183e-5</v>
      </c>
      <c r="P186">
        <v>0.00310071278363466</v>
      </c>
      <c r="Q186">
        <v>-0.00677987374365329</v>
      </c>
      <c r="R186">
        <v>0.00272891228087246</v>
      </c>
      <c r="S186">
        <v>5.84061626796028e-6</v>
      </c>
      <c r="T186">
        <v>-0.0003589135594666</v>
      </c>
      <c r="U186">
        <v>0.0864649415016174</v>
      </c>
      <c r="V186">
        <v>6</v>
      </c>
      <c r="W186" t="b">
        <v>0</v>
      </c>
      <c r="X186" t="b">
        <v>1</v>
      </c>
    </row>
    <row r="187" spans="1:24">
      <c r="A187">
        <v>186</v>
      </c>
      <c r="B187" t="s">
        <v>209</v>
      </c>
      <c r="C187">
        <v>0.23339432477951</v>
      </c>
      <c r="D187">
        <v>28.4375</v>
      </c>
      <c r="E187">
        <v>-2.34847974777221</v>
      </c>
      <c r="F187">
        <v>30.0625</v>
      </c>
      <c r="G187">
        <v>-0.239740937948226</v>
      </c>
      <c r="H187">
        <v>30.25</v>
      </c>
      <c r="I187">
        <v>-0.976430296897888</v>
      </c>
      <c r="J187">
        <v>33.125</v>
      </c>
      <c r="K187">
        <v>-0.162989452481269</v>
      </c>
      <c r="L187">
        <v>33.4375</v>
      </c>
      <c r="M187">
        <v>0.182710796594619</v>
      </c>
      <c r="N187">
        <v>33.0625</v>
      </c>
      <c r="O187">
        <v>-0.155343815684318</v>
      </c>
      <c r="P187">
        <v>-0.079219065606594</v>
      </c>
      <c r="Q187">
        <v>0.0610978193581104</v>
      </c>
      <c r="R187">
        <v>-1.15480601787567</v>
      </c>
      <c r="S187">
        <v>0.0560620948672294</v>
      </c>
      <c r="T187">
        <v>1.31397342681884</v>
      </c>
      <c r="U187">
        <v>0.0870583653450012</v>
      </c>
      <c r="V187">
        <v>6</v>
      </c>
      <c r="W187" t="b">
        <v>0</v>
      </c>
      <c r="X187" t="b">
        <v>1</v>
      </c>
    </row>
    <row r="188" spans="1:24">
      <c r="A188">
        <v>187</v>
      </c>
      <c r="B188" t="s">
        <v>210</v>
      </c>
      <c r="C188">
        <v>-0.0304663181304931</v>
      </c>
      <c r="D188">
        <v>28.4375</v>
      </c>
      <c r="E188">
        <v>-1.67956256866455</v>
      </c>
      <c r="F188">
        <v>30.0625</v>
      </c>
      <c r="G188">
        <v>-0.836288928985595</v>
      </c>
      <c r="H188">
        <v>30.25</v>
      </c>
      <c r="I188">
        <v>-0.628050804138183</v>
      </c>
      <c r="J188">
        <v>33.125</v>
      </c>
      <c r="K188">
        <v>-0.118011608719825</v>
      </c>
      <c r="L188">
        <v>33.4375</v>
      </c>
      <c r="M188">
        <v>0.0574771836400032</v>
      </c>
      <c r="N188">
        <v>33.125</v>
      </c>
      <c r="O188">
        <v>0</v>
      </c>
      <c r="P188">
        <v>-9.37739314395003e-5</v>
      </c>
      <c r="Q188" s="3">
        <v>2.10194769648722e-44</v>
      </c>
      <c r="R188">
        <v>0.000116411742055788</v>
      </c>
      <c r="S188" s="3">
        <v>2.3323077454213e-31</v>
      </c>
      <c r="T188">
        <v>0.000312316900817677</v>
      </c>
      <c r="U188">
        <v>0.0959697961807251</v>
      </c>
      <c r="V188">
        <v>6</v>
      </c>
      <c r="W188" t="b">
        <v>0</v>
      </c>
      <c r="X188" t="b">
        <v>1</v>
      </c>
    </row>
    <row r="189" spans="1:24">
      <c r="A189">
        <v>188</v>
      </c>
      <c r="B189" t="s">
        <v>211</v>
      </c>
      <c r="C189">
        <v>-0.0801066234707832</v>
      </c>
      <c r="D189">
        <v>28.4375</v>
      </c>
      <c r="E189">
        <v>-1.59203565120697</v>
      </c>
      <c r="F189">
        <v>30.0625</v>
      </c>
      <c r="G189">
        <v>-0.759602427482605</v>
      </c>
      <c r="H189">
        <v>30.25</v>
      </c>
      <c r="I189">
        <v>-0.652273535728454</v>
      </c>
      <c r="J189">
        <v>33.125</v>
      </c>
      <c r="K189">
        <v>-0.112129591405391</v>
      </c>
      <c r="L189">
        <v>33.4375</v>
      </c>
      <c r="M189">
        <v>-0.0306813661009073</v>
      </c>
      <c r="N189">
        <v>33.125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0.17040067911148</v>
      </c>
      <c r="V189">
        <v>6</v>
      </c>
      <c r="W189" t="b">
        <v>0</v>
      </c>
      <c r="X189" t="b">
        <v>0</v>
      </c>
    </row>
    <row r="190" spans="1:24">
      <c r="A190">
        <v>189</v>
      </c>
      <c r="B190" t="s">
        <v>212</v>
      </c>
      <c r="C190">
        <v>-0.233751788735389</v>
      </c>
      <c r="D190">
        <v>28.4375</v>
      </c>
      <c r="E190">
        <v>-2.63093590736389</v>
      </c>
      <c r="F190">
        <v>30.125</v>
      </c>
      <c r="G190">
        <v>-1.47687196731567</v>
      </c>
      <c r="H190">
        <v>30.25</v>
      </c>
      <c r="I190">
        <v>-0.0309745669364929</v>
      </c>
      <c r="J190">
        <v>33.125</v>
      </c>
      <c r="K190">
        <v>0.13320218026638</v>
      </c>
      <c r="L190">
        <v>33.4375</v>
      </c>
      <c r="M190">
        <v>-0.166995465755462</v>
      </c>
      <c r="N190">
        <v>33.125</v>
      </c>
      <c r="O190">
        <v>-0.358592987060546</v>
      </c>
      <c r="P190">
        <v>0.00994223542511463</v>
      </c>
      <c r="Q190">
        <v>-0.0706918761134147</v>
      </c>
      <c r="R190">
        <v>0.954010784626007</v>
      </c>
      <c r="S190">
        <v>-0.0311377868056297</v>
      </c>
      <c r="T190">
        <v>-0.593318462371826</v>
      </c>
      <c r="U190">
        <v>0.0890110731124877</v>
      </c>
      <c r="V190">
        <v>6</v>
      </c>
      <c r="W190" t="b">
        <v>0</v>
      </c>
      <c r="X190" t="b">
        <v>0</v>
      </c>
    </row>
    <row r="191" spans="1:24">
      <c r="A191">
        <v>190</v>
      </c>
      <c r="B191" t="s">
        <v>213</v>
      </c>
      <c r="C191">
        <v>0.628730058670044</v>
      </c>
      <c r="D191">
        <v>28.4375</v>
      </c>
      <c r="E191">
        <v>-2.1727590560913</v>
      </c>
      <c r="F191">
        <v>30.125</v>
      </c>
      <c r="G191">
        <v>-0.689311981201171</v>
      </c>
      <c r="H191">
        <v>30.25</v>
      </c>
      <c r="I191">
        <v>-0.65192699432373</v>
      </c>
      <c r="J191">
        <v>33.125</v>
      </c>
      <c r="K191">
        <v>0.0312230587005615</v>
      </c>
      <c r="L191">
        <v>33.4375</v>
      </c>
      <c r="M191">
        <v>-0.172898352146148</v>
      </c>
      <c r="N191">
        <v>33.125</v>
      </c>
      <c r="O191">
        <v>-3.83956394216511e-5</v>
      </c>
      <c r="P191">
        <v>0.00136252515949308</v>
      </c>
      <c r="Q191">
        <v>2.54777812957763</v>
      </c>
      <c r="R191">
        <v>-0.578966915607452</v>
      </c>
      <c r="S191">
        <v>-9.94005386019125e-5</v>
      </c>
      <c r="T191">
        <v>0.650933623313903</v>
      </c>
      <c r="U191">
        <v>0.0896907448768615</v>
      </c>
      <c r="V191">
        <v>6</v>
      </c>
      <c r="W191" t="b">
        <v>0</v>
      </c>
      <c r="X191" t="b">
        <v>0</v>
      </c>
    </row>
    <row r="192" spans="1:24">
      <c r="A192">
        <v>191</v>
      </c>
      <c r="B192" t="s">
        <v>214</v>
      </c>
      <c r="C192">
        <v>0.00130651285871863</v>
      </c>
      <c r="D192">
        <v>28.4375</v>
      </c>
      <c r="E192">
        <v>-1.60278701782226</v>
      </c>
      <c r="F192">
        <v>30.125</v>
      </c>
      <c r="G192">
        <v>-0.663974165916442</v>
      </c>
      <c r="H192">
        <v>30.25</v>
      </c>
      <c r="I192">
        <v>-0.872588098049163</v>
      </c>
      <c r="J192">
        <v>33.125</v>
      </c>
      <c r="K192">
        <v>-0.176012516021728</v>
      </c>
      <c r="L192">
        <v>33.4375</v>
      </c>
      <c r="M192">
        <v>-0.258371621370315</v>
      </c>
      <c r="N192">
        <v>33.125</v>
      </c>
      <c r="O192">
        <v>0.16635838150978</v>
      </c>
      <c r="P192">
        <v>-0.00365553214214742</v>
      </c>
      <c r="Q192" s="3">
        <v>-3.39680229619798e-18</v>
      </c>
      <c r="R192">
        <v>-0.435776501893997</v>
      </c>
      <c r="S192">
        <v>-0.0933862254023552</v>
      </c>
      <c r="T192">
        <v>0.214171350002288</v>
      </c>
      <c r="U192">
        <v>0.0857852697372436</v>
      </c>
      <c r="V192">
        <v>6</v>
      </c>
      <c r="W192" t="b">
        <v>0</v>
      </c>
      <c r="X192" t="b">
        <v>0</v>
      </c>
    </row>
    <row r="193" spans="1:24">
      <c r="A193">
        <v>192</v>
      </c>
      <c r="B193" t="s">
        <v>215</v>
      </c>
      <c r="C193">
        <v>-0.173234194517135</v>
      </c>
      <c r="D193">
        <v>28.4375</v>
      </c>
      <c r="E193">
        <v>-2.42589902877807</v>
      </c>
      <c r="F193">
        <v>30.125</v>
      </c>
      <c r="G193">
        <v>-0.792603969573974</v>
      </c>
      <c r="H193">
        <v>30.25</v>
      </c>
      <c r="I193">
        <v>-0.854422450065612</v>
      </c>
      <c r="J193">
        <v>33.125</v>
      </c>
      <c r="K193">
        <v>-0.11088615655899</v>
      </c>
      <c r="L193">
        <v>33.4375</v>
      </c>
      <c r="M193">
        <v>-0.14827661216259</v>
      </c>
      <c r="N193">
        <v>33.125</v>
      </c>
      <c r="O193">
        <v>-0.000607475696597248</v>
      </c>
      <c r="P193">
        <v>-7.93151193647645e-5</v>
      </c>
      <c r="Q193">
        <v>0</v>
      </c>
      <c r="R193">
        <v>-0.00118019292131066</v>
      </c>
      <c r="S193">
        <v>-0.000115115566586609</v>
      </c>
      <c r="T193">
        <v>0.00112582370638847</v>
      </c>
      <c r="U193">
        <v>0.211224794387817</v>
      </c>
      <c r="V193">
        <v>6</v>
      </c>
      <c r="W193" t="b">
        <v>0</v>
      </c>
      <c r="X193" t="b">
        <v>1</v>
      </c>
    </row>
    <row r="194" spans="1:24">
      <c r="A194">
        <v>193</v>
      </c>
      <c r="B194" t="s">
        <v>216</v>
      </c>
      <c r="C194">
        <v>-0.297338813543319</v>
      </c>
      <c r="D194">
        <v>28.4375</v>
      </c>
      <c r="E194">
        <v>-2.66336607933044</v>
      </c>
      <c r="F194">
        <v>30.0625</v>
      </c>
      <c r="G194">
        <v>-0.689876198768615</v>
      </c>
      <c r="H194">
        <v>30.25</v>
      </c>
      <c r="I194">
        <v>-0.253080546855926</v>
      </c>
      <c r="J194">
        <v>33.125</v>
      </c>
      <c r="K194">
        <v>0.0469967871904373</v>
      </c>
      <c r="L194">
        <v>33.5</v>
      </c>
      <c r="M194">
        <v>0.147426068782806</v>
      </c>
      <c r="N194">
        <v>33.125</v>
      </c>
      <c r="O194">
        <v>-0.328890144824981</v>
      </c>
      <c r="P194">
        <v>0.000754426000639796</v>
      </c>
      <c r="Q194">
        <v>-0.00687487283721566</v>
      </c>
      <c r="R194">
        <v>0.195143550634384</v>
      </c>
      <c r="S194">
        <v>0.0102786356583237</v>
      </c>
      <c r="T194">
        <v>0.131325453519821</v>
      </c>
      <c r="U194">
        <v>0.0788266062736511</v>
      </c>
      <c r="V194">
        <v>6</v>
      </c>
      <c r="W194" t="b">
        <v>0</v>
      </c>
      <c r="X194" t="b">
        <v>1</v>
      </c>
    </row>
    <row r="195" spans="1:24">
      <c r="A195">
        <v>194</v>
      </c>
      <c r="B195" t="s">
        <v>217</v>
      </c>
      <c r="C195">
        <v>-0.200530156493186</v>
      </c>
      <c r="D195">
        <v>28.5</v>
      </c>
      <c r="E195">
        <v>-2.7982919216156</v>
      </c>
      <c r="F195">
        <v>30.125</v>
      </c>
      <c r="G195">
        <v>-0.935557961463928</v>
      </c>
      <c r="H195">
        <v>30.25</v>
      </c>
      <c r="I195">
        <v>-0.492509216070175</v>
      </c>
      <c r="J195">
        <v>33.125</v>
      </c>
      <c r="K195">
        <v>0.0672471225261688</v>
      </c>
      <c r="L195">
        <v>33.4375</v>
      </c>
      <c r="M195">
        <v>0.0956869274377822</v>
      </c>
      <c r="N195">
        <v>33.125</v>
      </c>
      <c r="O195">
        <v>-0.00172486342489719</v>
      </c>
      <c r="P195">
        <v>9.2814298113808e-5</v>
      </c>
      <c r="Q195">
        <v>-0.000115960290713701</v>
      </c>
      <c r="R195" s="3">
        <v>-2.9650861765873e-9</v>
      </c>
      <c r="S195">
        <v>8.6063242633827e-5</v>
      </c>
      <c r="T195">
        <v>0.000156507594510912</v>
      </c>
      <c r="U195">
        <v>0.0820523500442504</v>
      </c>
      <c r="V195">
        <v>6</v>
      </c>
      <c r="W195" t="b">
        <v>0</v>
      </c>
      <c r="X195" t="b">
        <v>0</v>
      </c>
    </row>
    <row r="196" spans="1:24">
      <c r="A196">
        <v>195</v>
      </c>
      <c r="B196" t="s">
        <v>218</v>
      </c>
      <c r="C196">
        <v>-0.155817449092865</v>
      </c>
      <c r="D196">
        <v>28.5</v>
      </c>
      <c r="E196">
        <v>-2.51133203506469</v>
      </c>
      <c r="F196">
        <v>30.125</v>
      </c>
      <c r="G196">
        <v>-0.993412494659423</v>
      </c>
      <c r="H196">
        <v>30.25</v>
      </c>
      <c r="I196">
        <v>-0.471615195274353</v>
      </c>
      <c r="J196">
        <v>33.125</v>
      </c>
      <c r="K196">
        <v>0.0502458810806274</v>
      </c>
      <c r="L196">
        <v>33.4375</v>
      </c>
      <c r="M196">
        <v>0.0308303721249103</v>
      </c>
      <c r="N196">
        <v>33.125</v>
      </c>
      <c r="O196">
        <v>0</v>
      </c>
      <c r="P196">
        <v>3.31907649524509e-5</v>
      </c>
      <c r="Q196">
        <v>0</v>
      </c>
      <c r="R196">
        <v>0</v>
      </c>
      <c r="S196">
        <v>0</v>
      </c>
      <c r="T196">
        <v>0</v>
      </c>
      <c r="U196">
        <v>0.0812864899635315</v>
      </c>
      <c r="V196">
        <v>6</v>
      </c>
      <c r="W196" t="b">
        <v>0</v>
      </c>
      <c r="X196" t="b">
        <v>0</v>
      </c>
    </row>
    <row r="197" spans="1:24">
      <c r="A197">
        <v>196</v>
      </c>
      <c r="B197" t="s">
        <v>219</v>
      </c>
      <c r="C197">
        <v>-0.0893867537379264</v>
      </c>
      <c r="D197">
        <v>28.5</v>
      </c>
      <c r="E197">
        <v>-2.34099459648132</v>
      </c>
      <c r="F197">
        <v>30.125</v>
      </c>
      <c r="G197">
        <v>-1.05435514450073</v>
      </c>
      <c r="H197">
        <v>30.25</v>
      </c>
      <c r="I197">
        <v>-0.514238655567169</v>
      </c>
      <c r="J197">
        <v>33.125</v>
      </c>
      <c r="K197">
        <v>-0.0361487790942192</v>
      </c>
      <c r="L197">
        <v>33.5</v>
      </c>
      <c r="M197">
        <v>0.0599496215581893</v>
      </c>
      <c r="N197">
        <v>33.125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0.0864650011062622</v>
      </c>
      <c r="V197">
        <v>6</v>
      </c>
      <c r="W197" t="b">
        <v>0</v>
      </c>
      <c r="X197" t="b">
        <v>0</v>
      </c>
    </row>
    <row r="198" spans="1:24">
      <c r="A198">
        <v>197</v>
      </c>
      <c r="B198" t="s">
        <v>220</v>
      </c>
      <c r="C198">
        <v>-0.0991658493876457</v>
      </c>
      <c r="D198">
        <v>28.4375</v>
      </c>
      <c r="E198">
        <v>-2.28765273094177</v>
      </c>
      <c r="F198">
        <v>30.125</v>
      </c>
      <c r="G198">
        <v>-1.07202553749084</v>
      </c>
      <c r="H198">
        <v>30.25</v>
      </c>
      <c r="I198">
        <v>-0.538834989070892</v>
      </c>
      <c r="J198">
        <v>33.1875</v>
      </c>
      <c r="K198">
        <v>-0.00889325886964798</v>
      </c>
      <c r="L198">
        <v>33.5</v>
      </c>
      <c r="M198">
        <v>0.0467219650745391</v>
      </c>
      <c r="N198">
        <v>33.125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0.0806931257247924</v>
      </c>
      <c r="V198">
        <v>6</v>
      </c>
      <c r="W198" t="b">
        <v>0</v>
      </c>
      <c r="X198" t="b">
        <v>0</v>
      </c>
    </row>
    <row r="199" spans="1:24">
      <c r="A199">
        <v>198</v>
      </c>
      <c r="B199" t="s">
        <v>221</v>
      </c>
      <c r="C199">
        <v>-0.0697687864303588</v>
      </c>
      <c r="D199">
        <v>28.5</v>
      </c>
      <c r="E199">
        <v>-2.27088022232055</v>
      </c>
      <c r="F199">
        <v>30.125</v>
      </c>
      <c r="G199">
        <v>-1.09109854698181</v>
      </c>
      <c r="H199">
        <v>30.25</v>
      </c>
      <c r="I199">
        <v>-0.549541711807251</v>
      </c>
      <c r="J199">
        <v>33.1875</v>
      </c>
      <c r="K199">
        <v>-0.0129402186721563</v>
      </c>
      <c r="L199">
        <v>33.5</v>
      </c>
      <c r="M199">
        <v>0.040165439248085</v>
      </c>
      <c r="N199">
        <v>33.125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0.0888387560844421</v>
      </c>
      <c r="V199">
        <v>6</v>
      </c>
      <c r="W199" t="b">
        <v>0</v>
      </c>
      <c r="X199" t="b">
        <v>0</v>
      </c>
    </row>
    <row r="200" spans="1:24">
      <c r="A200">
        <v>199</v>
      </c>
      <c r="B200" t="s">
        <v>222</v>
      </c>
      <c r="C200">
        <v>-0.0938274189829826</v>
      </c>
      <c r="D200">
        <v>28.5</v>
      </c>
      <c r="E200">
        <v>-2.25619292259216</v>
      </c>
      <c r="F200">
        <v>30.125</v>
      </c>
      <c r="G200">
        <v>-1.10864543914794</v>
      </c>
      <c r="H200">
        <v>30.3125</v>
      </c>
      <c r="I200">
        <v>-0.551545739173889</v>
      </c>
      <c r="J200">
        <v>33.1875</v>
      </c>
      <c r="K200">
        <v>-0.00058347190497443</v>
      </c>
      <c r="L200">
        <v>33.4375</v>
      </c>
      <c r="M200">
        <v>0.0551358573138713</v>
      </c>
      <c r="N200">
        <v>33.125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0.0769601464271545</v>
      </c>
      <c r="V200">
        <v>6</v>
      </c>
      <c r="W200" t="b">
        <v>0</v>
      </c>
      <c r="X200" t="b">
        <v>0</v>
      </c>
    </row>
    <row r="201" spans="1:24">
      <c r="A201">
        <v>200</v>
      </c>
      <c r="B201" t="s">
        <v>223</v>
      </c>
      <c r="C201">
        <v>-0.107476703822612</v>
      </c>
      <c r="D201">
        <v>28.4375</v>
      </c>
      <c r="E201">
        <v>-2.26321554183959</v>
      </c>
      <c r="F201">
        <v>30.125</v>
      </c>
      <c r="G201">
        <v>-1.1094467639923</v>
      </c>
      <c r="H201">
        <v>30.25</v>
      </c>
      <c r="I201">
        <v>-0.563482344150543</v>
      </c>
      <c r="J201">
        <v>33.1875</v>
      </c>
      <c r="K201">
        <v>-0.0108646554872393</v>
      </c>
      <c r="L201">
        <v>33.5</v>
      </c>
      <c r="M201">
        <v>0.0414235405623912</v>
      </c>
      <c r="N201">
        <v>33.1875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0.0875657200813293</v>
      </c>
      <c r="V201">
        <v>6</v>
      </c>
      <c r="W201" t="b">
        <v>0</v>
      </c>
      <c r="X201" t="b">
        <v>0</v>
      </c>
    </row>
    <row r="202" spans="1:24">
      <c r="A202">
        <v>201</v>
      </c>
      <c r="B202" t="s">
        <v>224</v>
      </c>
      <c r="C202">
        <v>-0.104742646217346</v>
      </c>
      <c r="D202">
        <v>28.5</v>
      </c>
      <c r="E202">
        <v>-2.22945499420166</v>
      </c>
      <c r="F202">
        <v>30.125</v>
      </c>
      <c r="G202">
        <v>-1.09202337265014</v>
      </c>
      <c r="H202">
        <v>30.25</v>
      </c>
      <c r="I202">
        <v>-0.576268434524536</v>
      </c>
      <c r="J202">
        <v>33.1875</v>
      </c>
      <c r="K202">
        <v>0.0083429766818881</v>
      </c>
      <c r="L202">
        <v>33.5</v>
      </c>
      <c r="M202">
        <v>0.0357218235731124</v>
      </c>
      <c r="N202">
        <v>33.1875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0.0863787531852722</v>
      </c>
      <c r="V202">
        <v>6</v>
      </c>
      <c r="W202" t="b">
        <v>0</v>
      </c>
      <c r="X202" t="b">
        <v>0</v>
      </c>
    </row>
    <row r="203" spans="1:24">
      <c r="A203">
        <v>202</v>
      </c>
      <c r="B203" t="s">
        <v>225</v>
      </c>
      <c r="C203">
        <v>-0.012265752069652</v>
      </c>
      <c r="D203">
        <v>28.5</v>
      </c>
      <c r="E203">
        <v>-1.45784747600555</v>
      </c>
      <c r="F203">
        <v>30.125</v>
      </c>
      <c r="G203">
        <v>-0.971858918666839</v>
      </c>
      <c r="H203">
        <v>30.25</v>
      </c>
      <c r="I203">
        <v>-0.814065814018249</v>
      </c>
      <c r="J203">
        <v>33.1875</v>
      </c>
      <c r="K203">
        <v>-4.87660290673375e-5</v>
      </c>
      <c r="L203">
        <v>33.5</v>
      </c>
      <c r="M203">
        <v>-0.037599217146635</v>
      </c>
      <c r="N203">
        <v>33.1875</v>
      </c>
      <c r="O203">
        <v>0.0506154708564281</v>
      </c>
      <c r="P203">
        <v>0</v>
      </c>
      <c r="Q203">
        <v>0.00180094561073929</v>
      </c>
      <c r="R203">
        <v>-0.0616987310349941</v>
      </c>
      <c r="S203">
        <v>0</v>
      </c>
      <c r="T203" s="3">
        <v>7.06099001490656e-7</v>
      </c>
      <c r="U203">
        <v>0.0762804746627807</v>
      </c>
      <c r="V203">
        <v>7</v>
      </c>
      <c r="W203" t="b">
        <v>0</v>
      </c>
      <c r="X203" t="b">
        <v>0</v>
      </c>
    </row>
    <row r="204" spans="1:24">
      <c r="A204">
        <v>203</v>
      </c>
      <c r="B204" t="s">
        <v>226</v>
      </c>
      <c r="C204">
        <v>0.160091012716293</v>
      </c>
      <c r="D204">
        <v>28.5</v>
      </c>
      <c r="E204">
        <v>-2.5251727104187</v>
      </c>
      <c r="F204">
        <v>30.125</v>
      </c>
      <c r="G204">
        <v>-1.27382802963256</v>
      </c>
      <c r="H204">
        <v>30.25</v>
      </c>
      <c r="I204">
        <v>-0.785941839218139</v>
      </c>
      <c r="J204">
        <v>33.1875</v>
      </c>
      <c r="K204">
        <v>-0.0918029025197029</v>
      </c>
      <c r="L204">
        <v>33.5</v>
      </c>
      <c r="M204">
        <v>-0.139602467417716</v>
      </c>
      <c r="N204">
        <v>33.1875</v>
      </c>
      <c r="O204">
        <v>-0.000737914931960403</v>
      </c>
      <c r="P204">
        <v>0</v>
      </c>
      <c r="Q204">
        <v>0</v>
      </c>
      <c r="R204">
        <v>-5.17645958098e-6</v>
      </c>
      <c r="S204">
        <v>0</v>
      </c>
      <c r="T204">
        <v>-0.000179276685230433</v>
      </c>
      <c r="U204">
        <v>0.172267258167266</v>
      </c>
      <c r="V204">
        <v>7</v>
      </c>
      <c r="W204" t="b">
        <v>0</v>
      </c>
      <c r="X204" t="b">
        <v>0</v>
      </c>
    </row>
    <row r="205" spans="1:24">
      <c r="A205">
        <v>204</v>
      </c>
      <c r="B205" t="s">
        <v>227</v>
      </c>
      <c r="C205">
        <v>0.0278780981898307</v>
      </c>
      <c r="D205">
        <v>28.5</v>
      </c>
      <c r="E205">
        <v>-3.98470258712768</v>
      </c>
      <c r="F205">
        <v>30.125</v>
      </c>
      <c r="G205">
        <v>-1.92146682739257</v>
      </c>
      <c r="H205">
        <v>30.3125</v>
      </c>
      <c r="I205">
        <v>-0.134421154856681</v>
      </c>
      <c r="J205">
        <v>33.1875</v>
      </c>
      <c r="K205">
        <v>-1.06389307975769</v>
      </c>
      <c r="L205">
        <v>33.5625</v>
      </c>
      <c r="M205">
        <v>0.282654047012329</v>
      </c>
      <c r="N205">
        <v>33.1875</v>
      </c>
      <c r="O205">
        <v>-0.616681635379791</v>
      </c>
      <c r="P205">
        <v>-0.112467102706432</v>
      </c>
      <c r="Q205">
        <v>-0.0876135975122451</v>
      </c>
      <c r="R205">
        <v>0.694990456104278</v>
      </c>
      <c r="S205">
        <v>0.173048645257949</v>
      </c>
      <c r="T205">
        <v>-0.0809825286269187</v>
      </c>
      <c r="U205">
        <v>0.0839188694953918</v>
      </c>
      <c r="V205">
        <v>7</v>
      </c>
      <c r="W205" t="b">
        <v>0</v>
      </c>
      <c r="X205" t="b">
        <v>0</v>
      </c>
    </row>
    <row r="206" spans="1:24">
      <c r="A206">
        <v>205</v>
      </c>
      <c r="B206" t="s">
        <v>228</v>
      </c>
      <c r="C206">
        <v>-0.291924118995666</v>
      </c>
      <c r="D206">
        <v>28.5</v>
      </c>
      <c r="E206">
        <v>-1.48380208015441</v>
      </c>
      <c r="F206">
        <v>30.125</v>
      </c>
      <c r="G206">
        <v>-0.817383527755737</v>
      </c>
      <c r="H206">
        <v>30.3125</v>
      </c>
      <c r="I206">
        <v>1.42420279979705</v>
      </c>
      <c r="J206">
        <v>33.1875</v>
      </c>
      <c r="K206">
        <v>-0.763096570968627</v>
      </c>
      <c r="L206">
        <v>33.5625</v>
      </c>
      <c r="M206">
        <v>0.00226165680214762</v>
      </c>
      <c r="N206">
        <v>33.1875</v>
      </c>
      <c r="O206">
        <v>0.107762552797794</v>
      </c>
      <c r="P206">
        <v>0.050336692482233</v>
      </c>
      <c r="Q206">
        <v>-2.45952367782592</v>
      </c>
      <c r="R206">
        <v>0.441678315401077</v>
      </c>
      <c r="S206">
        <v>0.000183429307071492</v>
      </c>
      <c r="T206">
        <v>-0.476279109716415</v>
      </c>
      <c r="U206">
        <v>0.0864649415016174</v>
      </c>
      <c r="V206">
        <v>7</v>
      </c>
      <c r="W206" t="b">
        <v>0</v>
      </c>
      <c r="X206" t="b">
        <v>0</v>
      </c>
    </row>
    <row r="207" spans="1:24">
      <c r="A207">
        <v>206</v>
      </c>
      <c r="B207" t="s">
        <v>229</v>
      </c>
      <c r="C207">
        <v>1.18000793457031</v>
      </c>
      <c r="D207">
        <v>28.5625</v>
      </c>
      <c r="E207">
        <v>-3.02370882034301</v>
      </c>
      <c r="F207">
        <v>30.125</v>
      </c>
      <c r="G207">
        <v>-1.49002170562744</v>
      </c>
      <c r="H207">
        <v>30.3125</v>
      </c>
      <c r="I207">
        <v>-1.55165696144104</v>
      </c>
      <c r="J207">
        <v>33.1875</v>
      </c>
      <c r="K207">
        <v>-1.32801413536071</v>
      </c>
      <c r="L207">
        <v>33.5</v>
      </c>
      <c r="M207">
        <v>0.141180977225303</v>
      </c>
      <c r="N207">
        <v>33.1875</v>
      </c>
      <c r="O207">
        <v>0.00323156756348907</v>
      </c>
      <c r="P207">
        <v>-0.0536659434437751</v>
      </c>
      <c r="Q207">
        <v>-0.00381279084831476</v>
      </c>
      <c r="R207">
        <v>-0.563685774803161</v>
      </c>
      <c r="S207">
        <v>0.0269964523613452</v>
      </c>
      <c r="T207">
        <v>0.567213892936706</v>
      </c>
      <c r="U207">
        <v>0.084598422050476</v>
      </c>
      <c r="V207">
        <v>7</v>
      </c>
      <c r="W207" t="b">
        <v>0</v>
      </c>
      <c r="X207" t="b">
        <v>0</v>
      </c>
    </row>
    <row r="208" spans="1:24">
      <c r="A208">
        <v>207</v>
      </c>
      <c r="B208" t="s">
        <v>230</v>
      </c>
      <c r="C208">
        <v>0.831451177597045</v>
      </c>
      <c r="D208">
        <v>28.5</v>
      </c>
      <c r="E208">
        <v>-1.76096212863922</v>
      </c>
      <c r="F208">
        <v>30.125</v>
      </c>
      <c r="G208">
        <v>-0.458411037921905</v>
      </c>
      <c r="H208">
        <v>30.3125</v>
      </c>
      <c r="I208">
        <v>-0.402512103319168</v>
      </c>
      <c r="J208">
        <v>33.1875</v>
      </c>
      <c r="K208">
        <v>-1.38976907730102</v>
      </c>
      <c r="L208">
        <v>33.5625</v>
      </c>
      <c r="M208">
        <v>0.230361804366111</v>
      </c>
      <c r="N208">
        <v>33.1875</v>
      </c>
      <c r="O208">
        <v>0.0673073977231979</v>
      </c>
      <c r="P208">
        <v>-0.0611611418426036</v>
      </c>
      <c r="Q208">
        <v>-0.00337998382747173</v>
      </c>
      <c r="R208">
        <v>-0.0332845821976661</v>
      </c>
      <c r="S208">
        <v>0.00120543281082063</v>
      </c>
      <c r="T208">
        <v>0.0650346577167511</v>
      </c>
      <c r="U208">
        <v>0.0921506285667419</v>
      </c>
      <c r="V208">
        <v>7</v>
      </c>
      <c r="W208" t="b">
        <v>0</v>
      </c>
      <c r="X208" t="b">
        <v>0</v>
      </c>
    </row>
    <row r="209" spans="1:24">
      <c r="A209">
        <v>208</v>
      </c>
      <c r="B209" t="s">
        <v>231</v>
      </c>
      <c r="C209">
        <v>-0.133467406034469</v>
      </c>
      <c r="D209">
        <v>28.5</v>
      </c>
      <c r="E209">
        <v>-2.3520975112915</v>
      </c>
      <c r="F209">
        <v>30.125</v>
      </c>
      <c r="G209">
        <v>-1.12064886093139</v>
      </c>
      <c r="H209">
        <v>30.375</v>
      </c>
      <c r="I209">
        <v>-0.554444909095764</v>
      </c>
      <c r="J209">
        <v>33.1875</v>
      </c>
      <c r="K209">
        <v>0.00345249054953455</v>
      </c>
      <c r="L209">
        <v>33.5</v>
      </c>
      <c r="M209">
        <v>0.0747535228729248</v>
      </c>
      <c r="N209">
        <v>33.1875</v>
      </c>
      <c r="O209">
        <v>0</v>
      </c>
      <c r="P209">
        <v>-7.28410814190283e-5</v>
      </c>
      <c r="Q209" s="3">
        <v>-1.77376359614235e-41</v>
      </c>
      <c r="R209">
        <v>6.83202451909892e-5</v>
      </c>
      <c r="S209" s="3">
        <v>2.32736617114927e-14</v>
      </c>
      <c r="T209">
        <v>-9.76087685558013e-5</v>
      </c>
      <c r="U209">
        <v>0.161403179168701</v>
      </c>
      <c r="V209">
        <v>7</v>
      </c>
      <c r="W209" t="b">
        <v>0</v>
      </c>
      <c r="X209" t="b">
        <v>0</v>
      </c>
    </row>
    <row r="210" spans="1:24">
      <c r="A210">
        <v>209</v>
      </c>
      <c r="B210" t="s">
        <v>232</v>
      </c>
      <c r="C210">
        <v>-0.122557654976844</v>
      </c>
      <c r="D210">
        <v>28.5</v>
      </c>
      <c r="E210">
        <v>-2.22636890411376</v>
      </c>
      <c r="F210">
        <v>30.1875</v>
      </c>
      <c r="G210">
        <v>-1.01074051856994</v>
      </c>
      <c r="H210">
        <v>30.375</v>
      </c>
      <c r="I210">
        <v>-0.549711167812347</v>
      </c>
      <c r="J210">
        <v>33.1875</v>
      </c>
      <c r="K210">
        <v>0.0107714962214231</v>
      </c>
      <c r="L210">
        <v>33.5625</v>
      </c>
      <c r="M210">
        <v>0.0520506761968135</v>
      </c>
      <c r="N210">
        <v>33.25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0.0845122933387756</v>
      </c>
      <c r="V210">
        <v>7</v>
      </c>
      <c r="W210" t="b">
        <v>0</v>
      </c>
      <c r="X210" t="b">
        <v>0</v>
      </c>
    </row>
    <row r="211" spans="1:24">
      <c r="A211">
        <v>210</v>
      </c>
      <c r="B211" t="s">
        <v>233</v>
      </c>
      <c r="C211">
        <v>-0.0720512196421623</v>
      </c>
      <c r="D211">
        <v>28.5</v>
      </c>
      <c r="E211">
        <v>-2.09237670898437</v>
      </c>
      <c r="F211">
        <v>30.1875</v>
      </c>
      <c r="G211">
        <v>-0.963806986808776</v>
      </c>
      <c r="H211">
        <v>30.3125</v>
      </c>
      <c r="I211">
        <v>-0.551956057548523</v>
      </c>
      <c r="J211">
        <v>33.1875</v>
      </c>
      <c r="K211">
        <v>0.00842346251010894</v>
      </c>
      <c r="L211">
        <v>33.5625</v>
      </c>
      <c r="M211">
        <v>0.0298253390938043</v>
      </c>
      <c r="N211">
        <v>33.25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0.0864649415016174</v>
      </c>
      <c r="V211">
        <v>7</v>
      </c>
      <c r="W211" t="b">
        <v>0</v>
      </c>
      <c r="X211" t="b">
        <v>0</v>
      </c>
    </row>
    <row r="212" spans="1:24">
      <c r="A212">
        <v>211</v>
      </c>
      <c r="B212" t="s">
        <v>234</v>
      </c>
      <c r="C212">
        <v>-0.204983621835708</v>
      </c>
      <c r="D212">
        <v>28.5</v>
      </c>
      <c r="E212">
        <v>-2.69925689697265</v>
      </c>
      <c r="F212">
        <v>30.1875</v>
      </c>
      <c r="G212">
        <v>-1.71080386638641</v>
      </c>
      <c r="H212">
        <v>30.375</v>
      </c>
      <c r="I212">
        <v>-0.143239140510559</v>
      </c>
      <c r="J212">
        <v>33.25</v>
      </c>
      <c r="K212">
        <v>0.0366468802094459</v>
      </c>
      <c r="L212">
        <v>33.5625</v>
      </c>
      <c r="M212">
        <v>-0.141774460673332</v>
      </c>
      <c r="N212">
        <v>33.1875</v>
      </c>
      <c r="O212">
        <v>-0.172824159264564</v>
      </c>
      <c r="P212">
        <v>0.00170963385608047</v>
      </c>
      <c r="Q212">
        <v>-0.0244308840483427</v>
      </c>
      <c r="R212">
        <v>0.481235593557357</v>
      </c>
      <c r="S212">
        <v>-0.0163505766540765</v>
      </c>
      <c r="T212">
        <v>-0.313415855169296</v>
      </c>
      <c r="U212">
        <v>0.0851919054985046</v>
      </c>
      <c r="V212">
        <v>7</v>
      </c>
      <c r="W212" t="b">
        <v>0</v>
      </c>
      <c r="X212" t="b">
        <v>0</v>
      </c>
    </row>
    <row r="213" spans="1:24">
      <c r="A213">
        <v>212</v>
      </c>
      <c r="B213" t="s">
        <v>235</v>
      </c>
      <c r="C213">
        <v>-0.439730614423751</v>
      </c>
      <c r="D213">
        <v>28.5625</v>
      </c>
      <c r="E213">
        <v>-1.92586529254913</v>
      </c>
      <c r="F213">
        <v>30.125</v>
      </c>
      <c r="G213">
        <v>-1.88644814491271</v>
      </c>
      <c r="H213">
        <v>30.375</v>
      </c>
      <c r="I213">
        <v>-0.302785038948059</v>
      </c>
      <c r="J213">
        <v>33.1875</v>
      </c>
      <c r="K213">
        <v>0.176924213767051</v>
      </c>
      <c r="L213">
        <v>33.5625</v>
      </c>
      <c r="M213">
        <v>-0.17308884859085</v>
      </c>
      <c r="N213">
        <v>33.25</v>
      </c>
      <c r="O213">
        <v>0.107043877243995</v>
      </c>
      <c r="P213">
        <v>0.00106454163324087</v>
      </c>
      <c r="Q213">
        <v>-0.011119220405817</v>
      </c>
      <c r="R213">
        <v>0.385805040597915</v>
      </c>
      <c r="S213">
        <v>-0.0126691618934273</v>
      </c>
      <c r="T213">
        <v>-0.466744750738143</v>
      </c>
      <c r="U213">
        <v>0.0889248847961425</v>
      </c>
      <c r="V213">
        <v>7</v>
      </c>
      <c r="W213" t="b">
        <v>0</v>
      </c>
      <c r="X213" t="b">
        <v>0</v>
      </c>
    </row>
    <row r="214" spans="1:24">
      <c r="A214">
        <v>213</v>
      </c>
      <c r="B214" t="s">
        <v>236</v>
      </c>
      <c r="C214">
        <v>1.02225887775421</v>
      </c>
      <c r="D214">
        <v>28.5625</v>
      </c>
      <c r="E214">
        <v>-1.66509878635406</v>
      </c>
      <c r="F214">
        <v>30.1875</v>
      </c>
      <c r="G214">
        <v>-0.462928473949432</v>
      </c>
      <c r="H214">
        <v>30.375</v>
      </c>
      <c r="I214">
        <v>-0.633683443069458</v>
      </c>
      <c r="J214">
        <v>33.1875</v>
      </c>
      <c r="K214">
        <v>-0.139097720384597</v>
      </c>
      <c r="L214">
        <v>33.5625</v>
      </c>
      <c r="M214">
        <v>-0.0828940793871879</v>
      </c>
      <c r="N214">
        <v>33.25</v>
      </c>
      <c r="O214">
        <v>0.00113319745287299</v>
      </c>
      <c r="P214">
        <v>0.000309974653646349</v>
      </c>
      <c r="Q214">
        <v>2.63401508331298</v>
      </c>
      <c r="R214">
        <v>-0.611313939094543</v>
      </c>
      <c r="S214">
        <v>0</v>
      </c>
      <c r="T214">
        <v>0.659780800342559</v>
      </c>
      <c r="U214">
        <v>0.082559585571289</v>
      </c>
      <c r="V214">
        <v>7</v>
      </c>
      <c r="W214" t="b">
        <v>0</v>
      </c>
      <c r="X214" t="b">
        <v>0</v>
      </c>
    </row>
    <row r="215" spans="1:24">
      <c r="A215">
        <v>214</v>
      </c>
      <c r="B215" t="s">
        <v>237</v>
      </c>
      <c r="C215">
        <v>-0.156821489334106</v>
      </c>
      <c r="D215">
        <v>28.5</v>
      </c>
      <c r="E215">
        <v>-2.54513001441955</v>
      </c>
      <c r="F215">
        <v>30.1875</v>
      </c>
      <c r="G215">
        <v>-1.63354349136352</v>
      </c>
      <c r="H215">
        <v>30.375</v>
      </c>
      <c r="I215">
        <v>-0.198118239641189</v>
      </c>
      <c r="J215">
        <v>33.25</v>
      </c>
      <c r="K215">
        <v>-0.272261708974838</v>
      </c>
      <c r="L215">
        <v>33.5625</v>
      </c>
      <c r="M215">
        <v>0.254474401473999</v>
      </c>
      <c r="N215">
        <v>33.25</v>
      </c>
      <c r="O215">
        <v>-0.499295234680175</v>
      </c>
      <c r="P215">
        <v>-0.116814546287059</v>
      </c>
      <c r="Q215">
        <v>-0.0705621838569641</v>
      </c>
      <c r="R215">
        <v>0.914456486701965</v>
      </c>
      <c r="S215">
        <v>0.18015019595623</v>
      </c>
      <c r="T215">
        <v>-0.339726656675338</v>
      </c>
      <c r="U215">
        <v>0.0896044969558715</v>
      </c>
      <c r="V215">
        <v>7</v>
      </c>
      <c r="W215" t="b">
        <v>0</v>
      </c>
      <c r="X215" t="b">
        <v>0</v>
      </c>
    </row>
    <row r="216" spans="1:24">
      <c r="A216">
        <v>215</v>
      </c>
      <c r="B216" t="s">
        <v>238</v>
      </c>
      <c r="C216">
        <v>-0.10911875963211</v>
      </c>
      <c r="D216">
        <v>28.5625</v>
      </c>
      <c r="E216">
        <v>-2.01999616622924</v>
      </c>
      <c r="F216">
        <v>30.1875</v>
      </c>
      <c r="G216">
        <v>-1.5966717004776</v>
      </c>
      <c r="H216">
        <v>30.375</v>
      </c>
      <c r="I216">
        <v>-0.56601744890213</v>
      </c>
      <c r="J216">
        <v>33.25</v>
      </c>
      <c r="K216">
        <v>0.132715851068496</v>
      </c>
      <c r="L216">
        <v>33.5625</v>
      </c>
      <c r="M216">
        <v>0.060032308101654</v>
      </c>
      <c r="N216">
        <v>33.25</v>
      </c>
      <c r="O216">
        <v>-0.000650126428809016</v>
      </c>
      <c r="P216">
        <v>-0.0395119488239288</v>
      </c>
      <c r="Q216">
        <v>-0.00376197905279696</v>
      </c>
      <c r="R216">
        <v>-0.00544710038229823</v>
      </c>
      <c r="S216">
        <v>0.000198647700017318</v>
      </c>
      <c r="T216">
        <v>-0.000869283161591738</v>
      </c>
      <c r="U216">
        <v>0.0890110731124877</v>
      </c>
      <c r="V216">
        <v>7</v>
      </c>
      <c r="W216" t="b">
        <v>0</v>
      </c>
      <c r="X216" t="b">
        <v>0</v>
      </c>
    </row>
    <row r="217" spans="1:24">
      <c r="A217">
        <v>216</v>
      </c>
      <c r="B217" t="s">
        <v>239</v>
      </c>
      <c r="C217">
        <v>0.186090096831321</v>
      </c>
      <c r="D217">
        <v>28.5625</v>
      </c>
      <c r="E217">
        <v>-2.50044798851013</v>
      </c>
      <c r="F217">
        <v>30.1875</v>
      </c>
      <c r="G217">
        <v>-0.478516817092895</v>
      </c>
      <c r="H217">
        <v>30.375</v>
      </c>
      <c r="I217">
        <v>-0.867735028266906</v>
      </c>
      <c r="J217">
        <v>33.25</v>
      </c>
      <c r="K217">
        <v>-0.12887680530548</v>
      </c>
      <c r="L217">
        <v>33.5625</v>
      </c>
      <c r="M217">
        <v>0.191959246993064</v>
      </c>
      <c r="N217">
        <v>33.25</v>
      </c>
      <c r="O217">
        <v>-0.0328842625021934</v>
      </c>
      <c r="P217">
        <v>-0.0157620199024677</v>
      </c>
      <c r="Q217">
        <v>0.0119343651458621</v>
      </c>
      <c r="R217">
        <v>-0.207126662135124</v>
      </c>
      <c r="S217">
        <v>0.0124071333557367</v>
      </c>
      <c r="T217">
        <v>0.244606167078018</v>
      </c>
      <c r="U217">
        <v>0.0875656604766845</v>
      </c>
      <c r="V217">
        <v>7</v>
      </c>
      <c r="W217" t="b">
        <v>0</v>
      </c>
      <c r="X217" t="b">
        <v>0</v>
      </c>
    </row>
    <row r="218" spans="1:24">
      <c r="A218">
        <v>217</v>
      </c>
      <c r="B218" t="s">
        <v>240</v>
      </c>
      <c r="C218">
        <v>-0.0720070376992225</v>
      </c>
      <c r="D218">
        <v>28.5</v>
      </c>
      <c r="E218">
        <v>-1.68933391571044</v>
      </c>
      <c r="F218">
        <v>30.1875</v>
      </c>
      <c r="G218">
        <v>-0.887614846229553</v>
      </c>
      <c r="H218">
        <v>30.375</v>
      </c>
      <c r="I218">
        <v>-0.632058143615722</v>
      </c>
      <c r="J218">
        <v>33.25</v>
      </c>
      <c r="K218">
        <v>-0.114715702831745</v>
      </c>
      <c r="L218">
        <v>33.625</v>
      </c>
      <c r="M218">
        <v>0.120071299374103</v>
      </c>
      <c r="N218">
        <v>33.25</v>
      </c>
      <c r="O218" s="3">
        <v>3.50354298461752e-7</v>
      </c>
      <c r="P218">
        <v>-0.000601836654823273</v>
      </c>
      <c r="Q218">
        <v>-0.000217339242226444</v>
      </c>
      <c r="R218">
        <v>-0.000925581029150635</v>
      </c>
      <c r="S218">
        <v>0.000161780204507522</v>
      </c>
      <c r="T218" s="3">
        <v>3.42787159334639e-13</v>
      </c>
      <c r="U218">
        <v>0.0889248251914978</v>
      </c>
      <c r="V218">
        <v>7</v>
      </c>
      <c r="W218" t="b">
        <v>0</v>
      </c>
      <c r="X218" t="b">
        <v>0</v>
      </c>
    </row>
    <row r="219" spans="1:24">
      <c r="A219">
        <v>218</v>
      </c>
      <c r="B219" t="s">
        <v>241</v>
      </c>
      <c r="C219">
        <v>-0.063460424542427</v>
      </c>
      <c r="D219">
        <v>28.5</v>
      </c>
      <c r="E219">
        <v>-1.57443952560424</v>
      </c>
      <c r="F219">
        <v>30.1875</v>
      </c>
      <c r="G219">
        <v>-0.769490361213684</v>
      </c>
      <c r="H219">
        <v>30.375</v>
      </c>
      <c r="I219">
        <v>-0.661412000656127</v>
      </c>
      <c r="J219">
        <v>33.25</v>
      </c>
      <c r="K219">
        <v>-0.0789719447493553</v>
      </c>
      <c r="L219">
        <v>33.625</v>
      </c>
      <c r="M219">
        <v>0.0195290893316268</v>
      </c>
      <c r="N219">
        <v>33.25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0.183724761009216</v>
      </c>
      <c r="V219">
        <v>7</v>
      </c>
      <c r="W219" t="b">
        <v>0</v>
      </c>
      <c r="X219" t="b">
        <v>0</v>
      </c>
    </row>
    <row r="220" spans="1:24">
      <c r="A220">
        <v>219</v>
      </c>
      <c r="B220" t="s">
        <v>242</v>
      </c>
      <c r="C220">
        <v>0.475236177444458</v>
      </c>
      <c r="D220">
        <v>28.5</v>
      </c>
      <c r="E220">
        <v>-1.40455365180969</v>
      </c>
      <c r="F220">
        <v>30.25</v>
      </c>
      <c r="G220">
        <v>-0.56517219543457</v>
      </c>
      <c r="H220">
        <v>30.375</v>
      </c>
      <c r="I220">
        <v>-0.183607473969459</v>
      </c>
      <c r="J220">
        <v>33.25</v>
      </c>
      <c r="K220">
        <v>-0.885588288307189</v>
      </c>
      <c r="L220">
        <v>33.625</v>
      </c>
      <c r="M220">
        <v>-0.104795113205909</v>
      </c>
      <c r="N220">
        <v>33.25</v>
      </c>
      <c r="O220">
        <v>0</v>
      </c>
      <c r="P220">
        <v>-0.000226343385293148</v>
      </c>
      <c r="Q220">
        <v>0.00171870877966284</v>
      </c>
      <c r="R220">
        <v>0.00185545545537024</v>
      </c>
      <c r="S220">
        <v>-0.000157464004587382</v>
      </c>
      <c r="T220">
        <v>0.000123039804748259</v>
      </c>
      <c r="U220">
        <v>0.501310050487518</v>
      </c>
      <c r="V220">
        <v>7</v>
      </c>
      <c r="W220" t="b">
        <v>0</v>
      </c>
      <c r="X220" t="b">
        <v>0</v>
      </c>
    </row>
    <row r="221" spans="1:24">
      <c r="A221">
        <v>220</v>
      </c>
      <c r="B221" t="s">
        <v>243</v>
      </c>
      <c r="C221">
        <v>-0.031969204545021</v>
      </c>
      <c r="D221">
        <v>28.5625</v>
      </c>
      <c r="E221">
        <v>-2.22841072082519</v>
      </c>
      <c r="F221">
        <v>30.25</v>
      </c>
      <c r="G221">
        <v>-2.19435858726501</v>
      </c>
      <c r="H221">
        <v>30.375</v>
      </c>
      <c r="I221">
        <v>-0.197924673557281</v>
      </c>
      <c r="J221">
        <v>33.25</v>
      </c>
      <c r="K221">
        <v>-0.175817653536796</v>
      </c>
      <c r="L221">
        <v>33.625</v>
      </c>
      <c r="M221">
        <v>-0.171768426895141</v>
      </c>
      <c r="N221">
        <v>33.25</v>
      </c>
      <c r="O221">
        <v>0.234215274453163</v>
      </c>
      <c r="P221">
        <v>0.00678649684414267</v>
      </c>
      <c r="Q221">
        <v>-0.0375434719026088</v>
      </c>
      <c r="R221">
        <v>0.725680530071258</v>
      </c>
      <c r="S221">
        <v>-0.0238647907972335</v>
      </c>
      <c r="T221">
        <v>-0.995894253253936</v>
      </c>
      <c r="U221">
        <v>0.0845122933387756</v>
      </c>
      <c r="V221">
        <v>7</v>
      </c>
      <c r="W221" t="b">
        <v>0</v>
      </c>
      <c r="X221" t="b">
        <v>0</v>
      </c>
    </row>
    <row r="222" spans="1:24">
      <c r="A222">
        <v>221</v>
      </c>
      <c r="B222" t="s">
        <v>244</v>
      </c>
      <c r="C222">
        <v>0.79543787240982</v>
      </c>
      <c r="D222">
        <v>28.5625</v>
      </c>
      <c r="E222">
        <v>-2.08384275436401</v>
      </c>
      <c r="F222">
        <v>30.25</v>
      </c>
      <c r="G222">
        <v>-0.944227695465087</v>
      </c>
      <c r="H222">
        <v>30.375</v>
      </c>
      <c r="I222">
        <v>-0.240844637155532</v>
      </c>
      <c r="J222">
        <v>33.25</v>
      </c>
      <c r="K222">
        <v>-0.531875669956207</v>
      </c>
      <c r="L222">
        <v>33.625</v>
      </c>
      <c r="M222">
        <v>-0.207143902778625</v>
      </c>
      <c r="N222">
        <v>33.25</v>
      </c>
      <c r="O222">
        <v>0.00700551271438598</v>
      </c>
      <c r="P222">
        <v>-0.16039490699768</v>
      </c>
      <c r="Q222">
        <v>0.0602365732192993</v>
      </c>
      <c r="R222">
        <v>-0.115425951778888</v>
      </c>
      <c r="S222">
        <v>-0.0195973329246044</v>
      </c>
      <c r="T222">
        <v>0.0504119955003261</v>
      </c>
      <c r="U222">
        <v>0.0845122933387756</v>
      </c>
      <c r="V222">
        <v>7</v>
      </c>
      <c r="W222" t="b">
        <v>0</v>
      </c>
      <c r="X222" t="b">
        <v>0</v>
      </c>
    </row>
    <row r="223" spans="1:24">
      <c r="A223">
        <v>222</v>
      </c>
      <c r="B223" t="s">
        <v>245</v>
      </c>
      <c r="C223">
        <v>0.770861864089965</v>
      </c>
      <c r="D223">
        <v>28.5625</v>
      </c>
      <c r="E223">
        <v>-2.08214831352233</v>
      </c>
      <c r="F223">
        <v>30.25</v>
      </c>
      <c r="G223">
        <v>-1.16065859794616</v>
      </c>
      <c r="H223">
        <v>30.4375</v>
      </c>
      <c r="I223">
        <v>-1.04725015163421</v>
      </c>
      <c r="J223">
        <v>33.25</v>
      </c>
      <c r="K223">
        <v>-1.36156916618347</v>
      </c>
      <c r="L223">
        <v>33.625</v>
      </c>
      <c r="M223">
        <v>-0.142664432525634</v>
      </c>
      <c r="N223">
        <v>33.3125</v>
      </c>
      <c r="O223">
        <v>0.100699082016944</v>
      </c>
      <c r="P223">
        <v>-0.0600066594779491</v>
      </c>
      <c r="Q223">
        <v>-0.0116894524544477</v>
      </c>
      <c r="R223">
        <v>-0.0719131231307983</v>
      </c>
      <c r="S223">
        <v>-0.0333278328180313</v>
      </c>
      <c r="T223">
        <v>0.0463557206094265</v>
      </c>
      <c r="U223">
        <v>0.0834114551544189</v>
      </c>
      <c r="V223">
        <v>7</v>
      </c>
      <c r="W223" t="b">
        <v>0</v>
      </c>
      <c r="X223" t="b">
        <v>0</v>
      </c>
    </row>
    <row r="224" spans="1:24">
      <c r="A224">
        <v>223</v>
      </c>
      <c r="B224" t="s">
        <v>246</v>
      </c>
      <c r="C224">
        <v>-0.251872420310974</v>
      </c>
      <c r="D224">
        <v>28.5</v>
      </c>
      <c r="E224">
        <v>-2.63656759262084</v>
      </c>
      <c r="F224">
        <v>30.1875</v>
      </c>
      <c r="G224">
        <v>-0.675382435321807</v>
      </c>
      <c r="H224">
        <v>30.375</v>
      </c>
      <c r="I224">
        <v>-0.334393739700317</v>
      </c>
      <c r="J224">
        <v>33.25</v>
      </c>
      <c r="K224">
        <v>0.0614784061908721</v>
      </c>
      <c r="L224">
        <v>33.625</v>
      </c>
      <c r="M224">
        <v>0.0672382041811943</v>
      </c>
      <c r="N224">
        <v>33.3125</v>
      </c>
      <c r="O224">
        <v>-0.111609071493148</v>
      </c>
      <c r="P224">
        <v>-6.62541133351624e-5</v>
      </c>
      <c r="Q224">
        <v>-0.00304978503845632</v>
      </c>
      <c r="R224">
        <v>0.0426352247595787</v>
      </c>
      <c r="S224">
        <v>0.00367142539471387</v>
      </c>
      <c r="T224">
        <v>0.0559564717113971</v>
      </c>
      <c r="U224">
        <v>0.0851057171821594</v>
      </c>
      <c r="V224">
        <v>7</v>
      </c>
      <c r="W224" t="b">
        <v>0</v>
      </c>
      <c r="X224" t="b">
        <v>0</v>
      </c>
    </row>
    <row r="225" spans="1:24">
      <c r="A225">
        <v>224</v>
      </c>
      <c r="B225" t="s">
        <v>247</v>
      </c>
      <c r="C225">
        <v>-0.22375202178955</v>
      </c>
      <c r="D225">
        <v>28.5625</v>
      </c>
      <c r="E225">
        <v>-2.58847045898437</v>
      </c>
      <c r="F225">
        <v>30.1875</v>
      </c>
      <c r="G225">
        <v>-0.912646651268005</v>
      </c>
      <c r="H225">
        <v>30.375</v>
      </c>
      <c r="I225">
        <v>-0.371994078159332</v>
      </c>
      <c r="J225">
        <v>33.3125</v>
      </c>
      <c r="K225">
        <v>0.0591118484735488</v>
      </c>
      <c r="L225">
        <v>33.625</v>
      </c>
      <c r="M225">
        <v>0.111069984734058</v>
      </c>
      <c r="N225">
        <v>33.3125</v>
      </c>
      <c r="O225">
        <v>-0.0727834105491638</v>
      </c>
      <c r="P225" s="3">
        <v>-3.55803159051524e-28</v>
      </c>
      <c r="Q225">
        <v>-0.0034251851029694</v>
      </c>
      <c r="R225">
        <v>0.0771550759673118</v>
      </c>
      <c r="S225">
        <v>0.00301915919408202</v>
      </c>
      <c r="T225">
        <v>0.00189988303463906</v>
      </c>
      <c r="U225">
        <v>0.0831530690193176</v>
      </c>
      <c r="V225">
        <v>7</v>
      </c>
      <c r="W225" t="b">
        <v>0</v>
      </c>
      <c r="X225" t="b">
        <v>0</v>
      </c>
    </row>
    <row r="226" spans="1:24">
      <c r="A226">
        <v>225</v>
      </c>
      <c r="B226" t="s">
        <v>248</v>
      </c>
      <c r="C226">
        <v>-0.173317641019821</v>
      </c>
      <c r="D226">
        <v>28.5625</v>
      </c>
      <c r="E226">
        <v>-2.6131534576416</v>
      </c>
      <c r="F226">
        <v>30.25</v>
      </c>
      <c r="G226">
        <v>-0.974183678627014</v>
      </c>
      <c r="H226">
        <v>30.375</v>
      </c>
      <c r="I226">
        <v>-0.401041030883789</v>
      </c>
      <c r="J226">
        <v>33.25</v>
      </c>
      <c r="K226">
        <v>0.0790271833539009</v>
      </c>
      <c r="L226">
        <v>33.6875</v>
      </c>
      <c r="M226">
        <v>0.0637278780341148</v>
      </c>
      <c r="N226">
        <v>33.3125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0.0826457738876342</v>
      </c>
      <c r="V226">
        <v>7</v>
      </c>
      <c r="W226" t="b">
        <v>0</v>
      </c>
      <c r="X226" t="b">
        <v>0</v>
      </c>
    </row>
    <row r="227" spans="1:24">
      <c r="A227">
        <v>226</v>
      </c>
      <c r="B227" t="s">
        <v>249</v>
      </c>
      <c r="C227">
        <v>-0.0974850356578826</v>
      </c>
      <c r="D227">
        <v>28.5625</v>
      </c>
      <c r="E227">
        <v>-2.41759324073791</v>
      </c>
      <c r="F227">
        <v>30.25</v>
      </c>
      <c r="G227">
        <v>-1.03695130348205</v>
      </c>
      <c r="H227">
        <v>30.375</v>
      </c>
      <c r="I227">
        <v>-0.469702333211898</v>
      </c>
      <c r="J227">
        <v>33.3125</v>
      </c>
      <c r="K227">
        <v>0.0507809855043888</v>
      </c>
      <c r="L227">
        <v>33.625</v>
      </c>
      <c r="M227">
        <v>0.0241333022713661</v>
      </c>
      <c r="N227">
        <v>33.3125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0.0795062780380249</v>
      </c>
      <c r="V227">
        <v>7</v>
      </c>
      <c r="W227" t="b">
        <v>0</v>
      </c>
      <c r="X227" t="b">
        <v>0</v>
      </c>
    </row>
    <row r="228" spans="1:24">
      <c r="A228">
        <v>227</v>
      </c>
      <c r="B228" t="s">
        <v>250</v>
      </c>
      <c r="C228">
        <v>0.190292000770568</v>
      </c>
      <c r="D228">
        <v>28.5625</v>
      </c>
      <c r="E228">
        <v>-2.08378076553344</v>
      </c>
      <c r="F228">
        <v>30.25</v>
      </c>
      <c r="G228">
        <v>-1.21497106552124</v>
      </c>
      <c r="H228">
        <v>30.4375</v>
      </c>
      <c r="I228">
        <v>-0.737537264823913</v>
      </c>
      <c r="J228">
        <v>33.3125</v>
      </c>
      <c r="K228">
        <v>-0.0528357997536659</v>
      </c>
      <c r="L228">
        <v>33.6875</v>
      </c>
      <c r="M228">
        <v>-0.153864502906799</v>
      </c>
      <c r="N228">
        <v>33.3125</v>
      </c>
      <c r="O228">
        <v>-5.30906363565009e-5</v>
      </c>
      <c r="P228">
        <v>0.000491262762807309</v>
      </c>
      <c r="Q228">
        <v>0.000302252796245738</v>
      </c>
      <c r="R228">
        <v>-0.000326787179801613</v>
      </c>
      <c r="S228">
        <v>-0.000485219585243612</v>
      </c>
      <c r="T228">
        <v>-9.09816299099475e-5</v>
      </c>
      <c r="U228">
        <v>0.202227175235748</v>
      </c>
      <c r="V228">
        <v>8</v>
      </c>
      <c r="W228" t="b">
        <v>0</v>
      </c>
      <c r="X228" t="b">
        <v>0</v>
      </c>
    </row>
    <row r="229" spans="1:24">
      <c r="A229">
        <v>228</v>
      </c>
      <c r="B229" t="s">
        <v>251</v>
      </c>
      <c r="C229">
        <v>0.486481130123138</v>
      </c>
      <c r="D229">
        <v>28.5625</v>
      </c>
      <c r="E229">
        <v>-1.98664212226867</v>
      </c>
      <c r="F229">
        <v>30.25</v>
      </c>
      <c r="G229">
        <v>-0.812693238258361</v>
      </c>
      <c r="H229">
        <v>30.4375</v>
      </c>
      <c r="I229">
        <v>-0.280858099460601</v>
      </c>
      <c r="J229">
        <v>33.3125</v>
      </c>
      <c r="K229">
        <v>-0.894542932510376</v>
      </c>
      <c r="L229">
        <v>33.6875</v>
      </c>
      <c r="M229">
        <v>-0.234515815973281</v>
      </c>
      <c r="N229">
        <v>33.3125</v>
      </c>
      <c r="O229">
        <v>0.000300343410344794</v>
      </c>
      <c r="P229">
        <v>0</v>
      </c>
      <c r="Q229">
        <v>0.000137897950480692</v>
      </c>
      <c r="R229">
        <v>0.000205739183002151</v>
      </c>
      <c r="S229" s="3">
        <v>-3.11615967404921e-12</v>
      </c>
      <c r="T229">
        <v>0.000565328053198754</v>
      </c>
      <c r="U229">
        <v>0.491297900676727</v>
      </c>
      <c r="V229">
        <v>8</v>
      </c>
      <c r="W229" t="b">
        <v>0</v>
      </c>
      <c r="X229" t="b">
        <v>0</v>
      </c>
    </row>
    <row r="230" spans="1:24">
      <c r="A230">
        <v>229</v>
      </c>
      <c r="B230" t="s">
        <v>252</v>
      </c>
      <c r="C230">
        <v>0.222250819206237</v>
      </c>
      <c r="D230">
        <v>28.5625</v>
      </c>
      <c r="E230">
        <v>-1.44407653808593</v>
      </c>
      <c r="F230">
        <v>30.25</v>
      </c>
      <c r="G230">
        <v>-0.758993029594421</v>
      </c>
      <c r="H230">
        <v>30.375</v>
      </c>
      <c r="I230">
        <v>1.73995602130889</v>
      </c>
      <c r="J230">
        <v>33.3125</v>
      </c>
      <c r="K230">
        <v>-1.35532617568969</v>
      </c>
      <c r="L230">
        <v>33.6875</v>
      </c>
      <c r="M230">
        <v>-0.015480600297451</v>
      </c>
      <c r="N230">
        <v>33.3125</v>
      </c>
      <c r="O230">
        <v>0.0866834595799446</v>
      </c>
      <c r="P230">
        <v>0.102697931230068</v>
      </c>
      <c r="Q230">
        <v>-2.62204551696777</v>
      </c>
      <c r="R230">
        <v>0.402444213628768</v>
      </c>
      <c r="S230">
        <v>7.91891288827173e-5</v>
      </c>
      <c r="T230">
        <v>-0.496347248554229</v>
      </c>
      <c r="U230">
        <v>0.0819661021232605</v>
      </c>
      <c r="V230">
        <v>8</v>
      </c>
      <c r="W230" t="b">
        <v>0</v>
      </c>
      <c r="X230" t="b">
        <v>0</v>
      </c>
    </row>
    <row r="231" spans="1:24">
      <c r="A231">
        <v>230</v>
      </c>
      <c r="B231" t="s">
        <v>253</v>
      </c>
      <c r="C231">
        <v>0.115633621811866</v>
      </c>
      <c r="D231">
        <v>28.625</v>
      </c>
      <c r="E231">
        <v>-4.51054096221923</v>
      </c>
      <c r="F231">
        <v>30.25</v>
      </c>
      <c r="G231">
        <v>-1.62567114830017</v>
      </c>
      <c r="H231">
        <v>30.375</v>
      </c>
      <c r="I231">
        <v>-1.78068614006042</v>
      </c>
      <c r="J231">
        <v>33.3125</v>
      </c>
      <c r="K231">
        <v>0.502756357192993</v>
      </c>
      <c r="L231">
        <v>33.6875</v>
      </c>
      <c r="M231">
        <v>0.180763274431228</v>
      </c>
      <c r="N231">
        <v>33.3125</v>
      </c>
      <c r="O231">
        <v>-0.0413979962468147</v>
      </c>
      <c r="P231">
        <v>0.0310080684721469</v>
      </c>
      <c r="Q231">
        <v>0.000111949055281002</v>
      </c>
      <c r="R231">
        <v>-0.463350743055343</v>
      </c>
      <c r="S231">
        <v>0.02205790579319</v>
      </c>
      <c r="T231">
        <v>0.499260485172271</v>
      </c>
      <c r="U231">
        <v>0.0807793140411377</v>
      </c>
      <c r="V231">
        <v>8</v>
      </c>
      <c r="W231" t="b">
        <v>0</v>
      </c>
      <c r="X231" t="b">
        <v>0</v>
      </c>
    </row>
    <row r="232" spans="1:24">
      <c r="A232">
        <v>231</v>
      </c>
      <c r="B232" t="s">
        <v>254</v>
      </c>
      <c r="C232">
        <v>-0.369724154472351</v>
      </c>
      <c r="D232">
        <v>28.5625</v>
      </c>
      <c r="E232">
        <v>-2.23944854736328</v>
      </c>
      <c r="F232">
        <v>30.25</v>
      </c>
      <c r="G232">
        <v>-0.786847233772277</v>
      </c>
      <c r="H232">
        <v>30.4375</v>
      </c>
      <c r="I232">
        <v>-1.09462785720825</v>
      </c>
      <c r="J232">
        <v>33.3125</v>
      </c>
      <c r="K232">
        <v>0.231004446744918</v>
      </c>
      <c r="L232">
        <v>33.6875</v>
      </c>
      <c r="M232">
        <v>0.160167008638381</v>
      </c>
      <c r="N232">
        <v>33.375</v>
      </c>
      <c r="O232">
        <v>0.115903548896312</v>
      </c>
      <c r="P232">
        <v>0.0924875736236572</v>
      </c>
      <c r="Q232">
        <v>-0.0116796921938657</v>
      </c>
      <c r="R232">
        <v>-0.166884511709213</v>
      </c>
      <c r="S232">
        <v>0.0114887626841664</v>
      </c>
      <c r="T232">
        <v>0.141554176807403</v>
      </c>
      <c r="U232">
        <v>0.082559585571289</v>
      </c>
      <c r="V232">
        <v>8</v>
      </c>
      <c r="W232" t="b">
        <v>0</v>
      </c>
      <c r="X232" t="b">
        <v>0</v>
      </c>
    </row>
    <row r="233" spans="1:24">
      <c r="A233">
        <v>232</v>
      </c>
      <c r="B233" t="s">
        <v>255</v>
      </c>
      <c r="C233">
        <v>-0.160909608006477</v>
      </c>
      <c r="D233">
        <v>28.5625</v>
      </c>
      <c r="E233">
        <v>-2.23623800277709</v>
      </c>
      <c r="F233">
        <v>30.25</v>
      </c>
      <c r="G233">
        <v>-0.830958247184753</v>
      </c>
      <c r="H233">
        <v>30.4375</v>
      </c>
      <c r="I233">
        <v>-0.625196516513824</v>
      </c>
      <c r="J233">
        <v>33.3125</v>
      </c>
      <c r="K233">
        <v>0.00209289463236928</v>
      </c>
      <c r="L233">
        <v>33.6875</v>
      </c>
      <c r="M233">
        <v>-0.0146588049829006</v>
      </c>
      <c r="N233">
        <v>33.375</v>
      </c>
      <c r="O233">
        <v>0</v>
      </c>
      <c r="P233">
        <v>-8.2519902207423e-5</v>
      </c>
      <c r="Q233">
        <v>0</v>
      </c>
      <c r="R233">
        <v>-0.000249774515395984</v>
      </c>
      <c r="S233">
        <v>0</v>
      </c>
      <c r="T233" s="3">
        <v>-1.13700132750756e-13</v>
      </c>
      <c r="U233">
        <v>0.168534219264984</v>
      </c>
      <c r="V233">
        <v>8</v>
      </c>
      <c r="W233" t="b">
        <v>0</v>
      </c>
      <c r="X233" t="b">
        <v>0</v>
      </c>
    </row>
    <row r="234" spans="1:24">
      <c r="A234">
        <v>233</v>
      </c>
      <c r="B234" t="s">
        <v>256</v>
      </c>
      <c r="C234">
        <v>-0.122624441981315</v>
      </c>
      <c r="D234">
        <v>28.625</v>
      </c>
      <c r="E234">
        <v>-2.03107595443725</v>
      </c>
      <c r="F234">
        <v>30.25</v>
      </c>
      <c r="G234">
        <v>-0.896041750907898</v>
      </c>
      <c r="H234">
        <v>30.4375</v>
      </c>
      <c r="I234">
        <v>-0.618061661720275</v>
      </c>
      <c r="J234">
        <v>33.3125</v>
      </c>
      <c r="K234">
        <v>-0.00852881651371717</v>
      </c>
      <c r="L234">
        <v>33.6875</v>
      </c>
      <c r="M234">
        <v>0.0368373319506645</v>
      </c>
      <c r="N234">
        <v>33.375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0.0813727378845214</v>
      </c>
      <c r="V234">
        <v>8</v>
      </c>
      <c r="W234" t="b">
        <v>0</v>
      </c>
      <c r="X234" t="b">
        <v>0</v>
      </c>
    </row>
    <row r="235" spans="1:24">
      <c r="A235">
        <v>234</v>
      </c>
      <c r="B235" t="s">
        <v>257</v>
      </c>
      <c r="C235">
        <v>-0.0932282954454422</v>
      </c>
      <c r="D235">
        <v>28.5625</v>
      </c>
      <c r="E235">
        <v>-1.93711137771606</v>
      </c>
      <c r="F235">
        <v>30.25</v>
      </c>
      <c r="G235">
        <v>-0.938078105449676</v>
      </c>
      <c r="H235">
        <v>30.4375</v>
      </c>
      <c r="I235">
        <v>-0.612816214561462</v>
      </c>
      <c r="J235">
        <v>33.375</v>
      </c>
      <c r="K235">
        <v>-0.0261337347328662</v>
      </c>
      <c r="L235">
        <v>33.6875</v>
      </c>
      <c r="M235">
        <v>0.0125898113474249</v>
      </c>
      <c r="N235">
        <v>33.375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0.0788266062736511</v>
      </c>
      <c r="V235">
        <v>8</v>
      </c>
      <c r="W235" t="b">
        <v>0</v>
      </c>
      <c r="X235" t="b">
        <v>0</v>
      </c>
    </row>
    <row r="236" spans="1:24">
      <c r="A236">
        <v>235</v>
      </c>
      <c r="B236" t="s">
        <v>258</v>
      </c>
      <c r="C236">
        <v>-0.164705067873001</v>
      </c>
      <c r="D236">
        <v>28.625</v>
      </c>
      <c r="E236">
        <v>-2.65731525421142</v>
      </c>
      <c r="F236">
        <v>30.25</v>
      </c>
      <c r="G236">
        <v>-1.48735404014587</v>
      </c>
      <c r="H236">
        <v>30.4375</v>
      </c>
      <c r="I236">
        <v>-0.259716838598251</v>
      </c>
      <c r="J236">
        <v>33.375</v>
      </c>
      <c r="K236">
        <v>0.0818269923329353</v>
      </c>
      <c r="L236">
        <v>33.6875</v>
      </c>
      <c r="M236">
        <v>-0.151167392730712</v>
      </c>
      <c r="N236">
        <v>33.375</v>
      </c>
      <c r="O236">
        <v>-0.159869283437728</v>
      </c>
      <c r="P236">
        <v>0.00370179652236402</v>
      </c>
      <c r="Q236">
        <v>-0.0172222983092069</v>
      </c>
      <c r="R236">
        <v>0.34570774435997</v>
      </c>
      <c r="S236">
        <v>-0.0108559252694249</v>
      </c>
      <c r="T236">
        <v>-0.180761501193046</v>
      </c>
      <c r="U236">
        <v>0.0788266062736511</v>
      </c>
      <c r="V236">
        <v>8</v>
      </c>
      <c r="W236" t="b">
        <v>0</v>
      </c>
      <c r="X236" t="b">
        <v>0</v>
      </c>
    </row>
    <row r="237" spans="1:24">
      <c r="A237">
        <v>236</v>
      </c>
      <c r="B237" t="s">
        <v>259</v>
      </c>
      <c r="C237">
        <v>-0.102229684591293</v>
      </c>
      <c r="D237">
        <v>28.625</v>
      </c>
      <c r="E237">
        <v>-1.63876211643219</v>
      </c>
      <c r="F237">
        <v>30.25</v>
      </c>
      <c r="G237">
        <v>-1.94204497337341</v>
      </c>
      <c r="H237">
        <v>30.4375</v>
      </c>
      <c r="I237">
        <v>-0.19256268441677</v>
      </c>
      <c r="J237">
        <v>33.3125</v>
      </c>
      <c r="K237">
        <v>0.0939493030309677</v>
      </c>
      <c r="L237">
        <v>33.75</v>
      </c>
      <c r="M237">
        <v>-0.190846592187881</v>
      </c>
      <c r="N237">
        <v>33.375</v>
      </c>
      <c r="O237">
        <v>0.088417574763298</v>
      </c>
      <c r="P237">
        <v>0.0102217886596918</v>
      </c>
      <c r="Q237">
        <v>-0.0205184519290924</v>
      </c>
      <c r="R237">
        <v>0.49887478351593</v>
      </c>
      <c r="S237">
        <v>-0.0184293426573276</v>
      </c>
      <c r="T237">
        <v>-0.592165052890777</v>
      </c>
      <c r="U237">
        <v>0.083239197731018</v>
      </c>
      <c r="V237">
        <v>8</v>
      </c>
      <c r="W237" t="b">
        <v>0</v>
      </c>
      <c r="X237" t="b">
        <v>0</v>
      </c>
    </row>
    <row r="238" spans="1:24">
      <c r="A238">
        <v>237</v>
      </c>
      <c r="B238" t="s">
        <v>260</v>
      </c>
      <c r="C238">
        <v>0.905752122402191</v>
      </c>
      <c r="D238">
        <v>28.625</v>
      </c>
      <c r="E238">
        <v>-1.86365890502929</v>
      </c>
      <c r="F238">
        <v>30.25</v>
      </c>
      <c r="G238">
        <v>-0.552663624286651</v>
      </c>
      <c r="H238">
        <v>30.4375</v>
      </c>
      <c r="I238">
        <v>-0.668935537338256</v>
      </c>
      <c r="J238">
        <v>33.3125</v>
      </c>
      <c r="K238">
        <v>-0.158223956823349</v>
      </c>
      <c r="L238">
        <v>33.75</v>
      </c>
      <c r="M238">
        <v>0.00432337867096066</v>
      </c>
      <c r="N238">
        <v>33.375</v>
      </c>
      <c r="O238">
        <v>0.000604224158450961</v>
      </c>
      <c r="P238">
        <v>-0.00521310372278094</v>
      </c>
      <c r="Q238">
        <v>2.59815573692321</v>
      </c>
      <c r="R238">
        <v>-0.588745057582855</v>
      </c>
      <c r="S238">
        <v>1.6220566976699e-5</v>
      </c>
      <c r="T238">
        <v>0.639366209506988</v>
      </c>
      <c r="U238">
        <v>0.0806930661201477</v>
      </c>
      <c r="V238">
        <v>8</v>
      </c>
      <c r="W238" t="b">
        <v>0</v>
      </c>
      <c r="X238" t="b">
        <v>0</v>
      </c>
    </row>
    <row r="239" spans="1:24">
      <c r="A239">
        <v>238</v>
      </c>
      <c r="B239" t="s">
        <v>261</v>
      </c>
      <c r="C239">
        <v>-0.451357662677764</v>
      </c>
      <c r="D239">
        <v>28.625</v>
      </c>
      <c r="E239">
        <v>-3.43278121948242</v>
      </c>
      <c r="F239">
        <v>30.3125</v>
      </c>
      <c r="G239">
        <v>-1.07470536231994</v>
      </c>
      <c r="H239">
        <v>30.4375</v>
      </c>
      <c r="I239">
        <v>-0.358799159526824</v>
      </c>
      <c r="J239">
        <v>33.3125</v>
      </c>
      <c r="K239">
        <v>-0.129107654094696</v>
      </c>
      <c r="L239">
        <v>33.75</v>
      </c>
      <c r="M239">
        <v>0.205655217170715</v>
      </c>
      <c r="N239">
        <v>33.375</v>
      </c>
      <c r="O239">
        <v>-0.186764448881149</v>
      </c>
      <c r="P239">
        <v>-0.0204344168305397</v>
      </c>
      <c r="Q239">
        <v>-0.0252379402518272</v>
      </c>
      <c r="R239">
        <v>0.191848635673522</v>
      </c>
      <c r="S239">
        <v>0.0511261969804763</v>
      </c>
      <c r="T239">
        <v>0.0207647569477558</v>
      </c>
      <c r="U239">
        <v>0.0795062184333801</v>
      </c>
      <c r="V239">
        <v>8</v>
      </c>
      <c r="W239" t="b">
        <v>0</v>
      </c>
      <c r="X239" t="b">
        <v>0</v>
      </c>
    </row>
    <row r="240" spans="1:24">
      <c r="A240">
        <v>239</v>
      </c>
      <c r="B240" t="s">
        <v>262</v>
      </c>
      <c r="C240">
        <v>-1.08020305633544</v>
      </c>
      <c r="D240">
        <v>28.625</v>
      </c>
      <c r="E240">
        <v>-1.85558414459228</v>
      </c>
      <c r="F240">
        <v>30.25</v>
      </c>
      <c r="G240">
        <v>-1.65081286430358</v>
      </c>
      <c r="H240">
        <v>30.5</v>
      </c>
      <c r="I240">
        <v>-0.00270566018298268</v>
      </c>
      <c r="J240">
        <v>33.375</v>
      </c>
      <c r="K240">
        <v>0.283721953630447</v>
      </c>
      <c r="L240">
        <v>33.75</v>
      </c>
      <c r="M240">
        <v>0.0442007780075073</v>
      </c>
      <c r="N240">
        <v>33.375</v>
      </c>
      <c r="O240">
        <v>0.115261100232601</v>
      </c>
      <c r="P240">
        <v>0.145592972636222</v>
      </c>
      <c r="Q240">
        <v>-2.51722240447998</v>
      </c>
      <c r="R240">
        <v>0.378271222114563</v>
      </c>
      <c r="S240">
        <v>0</v>
      </c>
      <c r="T240">
        <v>-0.496075391769409</v>
      </c>
      <c r="U240">
        <v>0.0856992602348327</v>
      </c>
      <c r="V240">
        <v>8</v>
      </c>
      <c r="W240" t="b">
        <v>0</v>
      </c>
      <c r="X240" t="b">
        <v>0</v>
      </c>
    </row>
    <row r="241" spans="1:24">
      <c r="A241">
        <v>240</v>
      </c>
      <c r="B241" t="s">
        <v>263</v>
      </c>
      <c r="C241">
        <v>-0.0870981141924858</v>
      </c>
      <c r="D241">
        <v>28.625</v>
      </c>
      <c r="E241">
        <v>-1.90989446640014</v>
      </c>
      <c r="F241">
        <v>30.3125</v>
      </c>
      <c r="G241">
        <v>-1.59355306625366</v>
      </c>
      <c r="H241">
        <v>30.4375</v>
      </c>
      <c r="I241">
        <v>-0.511235117912292</v>
      </c>
      <c r="J241">
        <v>33.375</v>
      </c>
      <c r="K241">
        <v>0.0513012968003749</v>
      </c>
      <c r="L241">
        <v>33.75</v>
      </c>
      <c r="M241">
        <v>0.0235324501991271</v>
      </c>
      <c r="N241">
        <v>33.4375</v>
      </c>
      <c r="O241">
        <v>0</v>
      </c>
      <c r="P241" s="3">
        <v>-1.00473099892089e-41</v>
      </c>
      <c r="Q241">
        <v>0.000147994476719759</v>
      </c>
      <c r="R241">
        <v>-0.000183576252311468</v>
      </c>
      <c r="S241">
        <v>0</v>
      </c>
      <c r="T241">
        <v>0</v>
      </c>
      <c r="U241">
        <v>0.0869722962379455</v>
      </c>
      <c r="V241">
        <v>8</v>
      </c>
      <c r="W241" t="b">
        <v>0</v>
      </c>
      <c r="X241" t="b">
        <v>0</v>
      </c>
    </row>
    <row r="242" spans="1:24">
      <c r="A242">
        <v>241</v>
      </c>
      <c r="B242" t="s">
        <v>264</v>
      </c>
      <c r="C242">
        <v>0.286378622055053</v>
      </c>
      <c r="D242">
        <v>28.625</v>
      </c>
      <c r="E242">
        <v>-1.70113348960876</v>
      </c>
      <c r="F242">
        <v>30.3125</v>
      </c>
      <c r="G242">
        <v>-0.806997060775756</v>
      </c>
      <c r="H242">
        <v>30.5</v>
      </c>
      <c r="I242">
        <v>-0.954393625259399</v>
      </c>
      <c r="J242">
        <v>33.375</v>
      </c>
      <c r="K242">
        <v>-0.143385604023933</v>
      </c>
      <c r="L242">
        <v>33.75</v>
      </c>
      <c r="M242">
        <v>0.172725051641464</v>
      </c>
      <c r="N242">
        <v>33.375</v>
      </c>
      <c r="O242">
        <v>0.203848794102668</v>
      </c>
      <c r="P242">
        <v>-0.0435793362557888</v>
      </c>
      <c r="Q242">
        <v>0.0321904458105564</v>
      </c>
      <c r="R242">
        <v>-0.459126472473144</v>
      </c>
      <c r="S242">
        <v>0.019790481775999</v>
      </c>
      <c r="T242">
        <v>0.245746210217475</v>
      </c>
      <c r="U242">
        <v>0.087651789188385</v>
      </c>
      <c r="V242">
        <v>8</v>
      </c>
      <c r="W242" t="b">
        <v>0</v>
      </c>
      <c r="X242" t="b">
        <v>0</v>
      </c>
    </row>
    <row r="243" spans="1:24">
      <c r="A243">
        <v>242</v>
      </c>
      <c r="B243" t="s">
        <v>265</v>
      </c>
      <c r="C243">
        <v>-0.0722949355840683</v>
      </c>
      <c r="D243">
        <v>28.625</v>
      </c>
      <c r="E243">
        <v>-1.57186150550842</v>
      </c>
      <c r="F243">
        <v>30.3125</v>
      </c>
      <c r="G243">
        <v>-0.76427948474884</v>
      </c>
      <c r="H243">
        <v>30.5</v>
      </c>
      <c r="I243">
        <v>-0.659326612949371</v>
      </c>
      <c r="J243">
        <v>33.375</v>
      </c>
      <c r="K243">
        <v>-0.0937858000397682</v>
      </c>
      <c r="L243">
        <v>33.75</v>
      </c>
      <c r="M243">
        <v>0.00661586271598935</v>
      </c>
      <c r="N243">
        <v>33.375</v>
      </c>
      <c r="O243">
        <v>1.71747615240747e-5</v>
      </c>
      <c r="P243">
        <v>0</v>
      </c>
      <c r="Q243" s="3">
        <v>-1.15946746566867e-19</v>
      </c>
      <c r="R243">
        <v>0</v>
      </c>
      <c r="S243">
        <v>0</v>
      </c>
      <c r="T243" s="3">
        <v>2.11916462568122e-15</v>
      </c>
      <c r="U243">
        <v>0.0782331824302673</v>
      </c>
      <c r="V243">
        <v>8</v>
      </c>
      <c r="W243" t="b">
        <v>0</v>
      </c>
      <c r="X243" t="b">
        <v>0</v>
      </c>
    </row>
    <row r="244" spans="1:24">
      <c r="A244">
        <v>243</v>
      </c>
      <c r="B244" t="s">
        <v>266</v>
      </c>
      <c r="C244">
        <v>-0.0675572976469993</v>
      </c>
      <c r="D244">
        <v>28.625</v>
      </c>
      <c r="E244">
        <v>-1.61365687847137</v>
      </c>
      <c r="F244">
        <v>30.3125</v>
      </c>
      <c r="G244">
        <v>-0.779609084129333</v>
      </c>
      <c r="H244">
        <v>30.5</v>
      </c>
      <c r="I244">
        <v>-0.669901847839355</v>
      </c>
      <c r="J244">
        <v>33.375</v>
      </c>
      <c r="K244">
        <v>-0.093375340104103</v>
      </c>
      <c r="L244">
        <v>33.75</v>
      </c>
      <c r="M244">
        <v>-0.0115175889804959</v>
      </c>
      <c r="N244">
        <v>33.375</v>
      </c>
      <c r="O244">
        <v>0</v>
      </c>
      <c r="P244">
        <v>0.00102040648926049</v>
      </c>
      <c r="Q244">
        <v>0</v>
      </c>
      <c r="R244">
        <v>0</v>
      </c>
      <c r="S244">
        <v>0</v>
      </c>
      <c r="T244">
        <v>0</v>
      </c>
      <c r="U244">
        <v>0.18695044517517</v>
      </c>
      <c r="V244">
        <v>8</v>
      </c>
      <c r="W244" t="b">
        <v>0</v>
      </c>
      <c r="X244" t="b">
        <v>0</v>
      </c>
    </row>
    <row r="245" spans="1:24">
      <c r="A245">
        <v>244</v>
      </c>
      <c r="B245" t="s">
        <v>267</v>
      </c>
      <c r="C245">
        <v>0.573265612125396</v>
      </c>
      <c r="D245">
        <v>28.625</v>
      </c>
      <c r="E245">
        <v>-4.42309379577636</v>
      </c>
      <c r="F245">
        <v>30.3125</v>
      </c>
      <c r="G245">
        <v>-3.52691912651062</v>
      </c>
      <c r="H245">
        <v>30.5</v>
      </c>
      <c r="I245">
        <v>-0.934734582901001</v>
      </c>
      <c r="J245">
        <v>33.375</v>
      </c>
      <c r="K245">
        <v>-1.00298130512237</v>
      </c>
      <c r="L245">
        <v>33.75</v>
      </c>
      <c r="M245">
        <v>-0.11800193041563</v>
      </c>
      <c r="N245">
        <v>33.4375</v>
      </c>
      <c r="O245">
        <v>-0.0590151473879814</v>
      </c>
      <c r="P245">
        <v>-0.0193428397178649</v>
      </c>
      <c r="Q245">
        <v>-0.0722422376275062</v>
      </c>
      <c r="R245">
        <v>1.11597561836242</v>
      </c>
      <c r="S245">
        <v>-0.0407317504286766</v>
      </c>
      <c r="T245">
        <v>-0.979506850242614</v>
      </c>
      <c r="U245">
        <v>0.0814588069915771</v>
      </c>
      <c r="V245">
        <v>8</v>
      </c>
      <c r="W245" t="b">
        <v>0</v>
      </c>
      <c r="X245" t="b">
        <v>0</v>
      </c>
    </row>
    <row r="246" spans="1:24">
      <c r="A246">
        <v>245</v>
      </c>
      <c r="B246" t="s">
        <v>268</v>
      </c>
      <c r="C246">
        <v>-0.134268894791603</v>
      </c>
      <c r="D246">
        <v>28.625</v>
      </c>
      <c r="E246">
        <v>-2.48768949508667</v>
      </c>
      <c r="F246">
        <v>30.3125</v>
      </c>
      <c r="G246">
        <v>0.58726280927658</v>
      </c>
      <c r="H246">
        <v>30.5</v>
      </c>
      <c r="I246">
        <v>1.17850685119628</v>
      </c>
      <c r="J246">
        <v>33.375</v>
      </c>
      <c r="K246">
        <v>1.59954261779785</v>
      </c>
      <c r="L246">
        <v>33.75</v>
      </c>
      <c r="M246">
        <v>-0.0886738151311874</v>
      </c>
      <c r="N246">
        <v>33.4375</v>
      </c>
      <c r="O246">
        <v>-0.000737225345801562</v>
      </c>
      <c r="P246">
        <v>0.0560536086559295</v>
      </c>
      <c r="Q246">
        <v>2.61660051345825</v>
      </c>
      <c r="R246">
        <v>-0.507686257362365</v>
      </c>
      <c r="S246" s="3">
        <v>6.76864289061995e-8</v>
      </c>
      <c r="T246">
        <v>0.680920600891113</v>
      </c>
      <c r="U246">
        <v>0.0869722366333007</v>
      </c>
      <c r="V246">
        <v>8</v>
      </c>
      <c r="W246" t="b">
        <v>0</v>
      </c>
      <c r="X246" t="b">
        <v>0</v>
      </c>
    </row>
    <row r="247" spans="1:24">
      <c r="A247">
        <v>246</v>
      </c>
      <c r="B247" t="s">
        <v>269</v>
      </c>
      <c r="C247">
        <v>0.5311940908432</v>
      </c>
      <c r="D247">
        <v>28.6875</v>
      </c>
      <c r="E247">
        <v>-3.02734446525573</v>
      </c>
      <c r="F247">
        <v>30.3125</v>
      </c>
      <c r="G247">
        <v>-2.00111865997314</v>
      </c>
      <c r="H247">
        <v>30.5</v>
      </c>
      <c r="I247">
        <v>-2.10452771186828</v>
      </c>
      <c r="J247">
        <v>33.375</v>
      </c>
      <c r="K247">
        <v>-0.702021598815918</v>
      </c>
      <c r="L247">
        <v>33.75</v>
      </c>
      <c r="M247">
        <v>-0.215802252292633</v>
      </c>
      <c r="N247">
        <v>33.4375</v>
      </c>
      <c r="O247">
        <v>0.222629874944686</v>
      </c>
      <c r="P247">
        <v>-0.123901024460792</v>
      </c>
      <c r="Q247">
        <v>0.0238791517913341</v>
      </c>
      <c r="R247">
        <v>-0.438036292791366</v>
      </c>
      <c r="S247">
        <v>-0.0916188135743141</v>
      </c>
      <c r="T247">
        <v>0.142885833978652</v>
      </c>
      <c r="U247">
        <v>0.083918809890747</v>
      </c>
      <c r="V247">
        <v>8</v>
      </c>
      <c r="W247" t="b">
        <v>0</v>
      </c>
      <c r="X247" t="b">
        <v>0</v>
      </c>
    </row>
    <row r="248" spans="1:24">
      <c r="A248">
        <v>247</v>
      </c>
      <c r="B248" t="s">
        <v>270</v>
      </c>
      <c r="C248">
        <v>-0.103546798229217</v>
      </c>
      <c r="D248">
        <v>28.6875</v>
      </c>
      <c r="E248">
        <v>-2.77982378005981</v>
      </c>
      <c r="F248">
        <v>30.3125</v>
      </c>
      <c r="G248">
        <v>-0.895749568939209</v>
      </c>
      <c r="H248">
        <v>30.5625</v>
      </c>
      <c r="I248">
        <v>-0.71500563621521</v>
      </c>
      <c r="J248">
        <v>33.4375</v>
      </c>
      <c r="K248">
        <v>0.076830931007862</v>
      </c>
      <c r="L248">
        <v>33.8125</v>
      </c>
      <c r="M248">
        <v>-0.104253217577934</v>
      </c>
      <c r="N248">
        <v>33.4375</v>
      </c>
      <c r="O248">
        <v>-8.45579561428166e-5</v>
      </c>
      <c r="P248">
        <v>0.00045272841816768</v>
      </c>
      <c r="Q248">
        <v>-0.00145234155934304</v>
      </c>
      <c r="R248">
        <v>-0.000244128983467817</v>
      </c>
      <c r="S248" s="3">
        <v>-3.18018673621437e-25</v>
      </c>
      <c r="T248" s="3">
        <v>-5.91236481994883e-9</v>
      </c>
      <c r="U248">
        <v>0.18695044517517</v>
      </c>
      <c r="V248">
        <v>8</v>
      </c>
      <c r="W248" t="b">
        <v>0</v>
      </c>
      <c r="X248" t="b">
        <v>0</v>
      </c>
    </row>
    <row r="249" spans="1:24">
      <c r="A249">
        <v>248</v>
      </c>
      <c r="B249" t="s">
        <v>271</v>
      </c>
      <c r="C249">
        <v>-0.194769322872161</v>
      </c>
      <c r="D249">
        <v>28.625</v>
      </c>
      <c r="E249">
        <v>-2.52415084838867</v>
      </c>
      <c r="F249">
        <v>30.3125</v>
      </c>
      <c r="G249">
        <v>-0.687887370586395</v>
      </c>
      <c r="H249">
        <v>30.5</v>
      </c>
      <c r="I249">
        <v>-0.325309634208679</v>
      </c>
      <c r="J249">
        <v>33.4375</v>
      </c>
      <c r="K249">
        <v>0.120662450790405</v>
      </c>
      <c r="L249">
        <v>33.8125</v>
      </c>
      <c r="M249">
        <v>0.132367998361587</v>
      </c>
      <c r="N249">
        <v>33.4375</v>
      </c>
      <c r="O249">
        <v>-0.268734574317932</v>
      </c>
      <c r="P249">
        <v>0.00116765243001282</v>
      </c>
      <c r="Q249">
        <v>-0.00530372140929102</v>
      </c>
      <c r="R249">
        <v>0.217543005943298</v>
      </c>
      <c r="S249">
        <v>0.00936339888721704</v>
      </c>
      <c r="T249">
        <v>0.0348080284893512</v>
      </c>
      <c r="U249">
        <v>0.0901979207992553</v>
      </c>
      <c r="V249">
        <v>8</v>
      </c>
      <c r="W249" t="b">
        <v>0</v>
      </c>
      <c r="X249" t="b">
        <v>0</v>
      </c>
    </row>
    <row r="250" spans="1:24">
      <c r="A250">
        <v>249</v>
      </c>
      <c r="B250" t="s">
        <v>272</v>
      </c>
      <c r="C250">
        <v>-0.163894861936569</v>
      </c>
      <c r="D250">
        <v>28.625</v>
      </c>
      <c r="E250">
        <v>-2.66188621520996</v>
      </c>
      <c r="F250">
        <v>30.3125</v>
      </c>
      <c r="G250">
        <v>-0.957566857337951</v>
      </c>
      <c r="H250">
        <v>30.5</v>
      </c>
      <c r="I250">
        <v>-0.39028525352478</v>
      </c>
      <c r="J250">
        <v>33.375</v>
      </c>
      <c r="K250">
        <v>0.0496886745095253</v>
      </c>
      <c r="L250">
        <v>33.8125</v>
      </c>
      <c r="M250">
        <v>0.0600806176662445</v>
      </c>
      <c r="N250">
        <v>33.4375</v>
      </c>
      <c r="O250" s="3">
        <v>-1.8365942545157e-30</v>
      </c>
      <c r="P250">
        <v>0</v>
      </c>
      <c r="Q250">
        <v>0</v>
      </c>
      <c r="R250">
        <v>0.000183072974323295</v>
      </c>
      <c r="S250">
        <v>0</v>
      </c>
      <c r="T250">
        <v>0</v>
      </c>
      <c r="U250">
        <v>0.083239197731018</v>
      </c>
      <c r="V250">
        <v>8</v>
      </c>
      <c r="W250" t="b">
        <v>0</v>
      </c>
      <c r="X250" t="b">
        <v>0</v>
      </c>
    </row>
    <row r="251" spans="1:24">
      <c r="A251">
        <v>250</v>
      </c>
      <c r="B251" t="s">
        <v>273</v>
      </c>
      <c r="C251">
        <v>-0.123713642358779</v>
      </c>
      <c r="D251">
        <v>28.625</v>
      </c>
      <c r="E251">
        <v>-2.4137098789215</v>
      </c>
      <c r="F251">
        <v>30.3125</v>
      </c>
      <c r="G251">
        <v>-1.02043282985687</v>
      </c>
      <c r="H251">
        <v>30.5</v>
      </c>
      <c r="I251">
        <v>-0.423036813735961</v>
      </c>
      <c r="J251">
        <v>33.4375</v>
      </c>
      <c r="K251">
        <v>0.052562415599823</v>
      </c>
      <c r="L251">
        <v>33.8125</v>
      </c>
      <c r="M251">
        <v>0.0518855974078178</v>
      </c>
      <c r="N251">
        <v>33.4375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0.0813727378845214</v>
      </c>
      <c r="V251">
        <v>8</v>
      </c>
      <c r="W251" t="b">
        <v>0</v>
      </c>
      <c r="X251" t="b">
        <v>0</v>
      </c>
    </row>
    <row r="252" spans="1:24">
      <c r="A252">
        <v>251</v>
      </c>
      <c r="B252" t="s">
        <v>274</v>
      </c>
      <c r="C252">
        <v>0.236653178930282</v>
      </c>
      <c r="D252">
        <v>28.6875</v>
      </c>
      <c r="E252">
        <v>-1.94717907905578</v>
      </c>
      <c r="F252">
        <v>30.3125</v>
      </c>
      <c r="G252">
        <v>-1.77300882339477</v>
      </c>
      <c r="H252">
        <v>30.5625</v>
      </c>
      <c r="I252">
        <v>-1.0595816373825</v>
      </c>
      <c r="J252">
        <v>33.4375</v>
      </c>
      <c r="K252">
        <v>-0.0195587072521448</v>
      </c>
      <c r="L252">
        <v>33.8125</v>
      </c>
      <c r="M252">
        <v>-0.160264670848846</v>
      </c>
      <c r="N252">
        <v>33.4375</v>
      </c>
      <c r="O252">
        <v>0.678068697452545</v>
      </c>
      <c r="P252">
        <v>-0.000776525936089456</v>
      </c>
      <c r="Q252">
        <v>0.0122642470523715</v>
      </c>
      <c r="R252">
        <v>-0.371415913105011</v>
      </c>
      <c r="S252">
        <v>-0.0219438597559928</v>
      </c>
      <c r="T252">
        <v>-0.29619613289833</v>
      </c>
      <c r="U252">
        <v>0.0839188694953918</v>
      </c>
      <c r="V252">
        <v>9</v>
      </c>
      <c r="W252" t="b">
        <v>0</v>
      </c>
      <c r="X252" t="b">
        <v>0</v>
      </c>
    </row>
    <row r="253" spans="1:24">
      <c r="A253">
        <v>252</v>
      </c>
      <c r="B253" t="s">
        <v>275</v>
      </c>
      <c r="C253">
        <v>0.453813165426254</v>
      </c>
      <c r="D253">
        <v>28.625</v>
      </c>
      <c r="E253">
        <v>-2.38369369506835</v>
      </c>
      <c r="F253">
        <v>30.3125</v>
      </c>
      <c r="G253">
        <v>-1.11934828758239</v>
      </c>
      <c r="H253">
        <v>30.5625</v>
      </c>
      <c r="I253">
        <v>-0.6319340467453</v>
      </c>
      <c r="J253">
        <v>33.4375</v>
      </c>
      <c r="K253">
        <v>-0.899072647094726</v>
      </c>
      <c r="L253">
        <v>33.8125</v>
      </c>
      <c r="M253">
        <v>-0.191635817289352</v>
      </c>
      <c r="N253">
        <v>33.4375</v>
      </c>
      <c r="O253">
        <v>-0.000100362973171286</v>
      </c>
      <c r="P253">
        <v>-0.00403208564966917</v>
      </c>
      <c r="Q253">
        <v>0.00117077096365392</v>
      </c>
      <c r="R253">
        <v>-4.28713683504611e-5</v>
      </c>
      <c r="S253">
        <v>-8.13577935332432e-5</v>
      </c>
      <c r="T253">
        <v>-4.27144077548291e-5</v>
      </c>
      <c r="U253">
        <v>0.497577011585235</v>
      </c>
      <c r="V253">
        <v>9</v>
      </c>
      <c r="W253" t="b">
        <v>0</v>
      </c>
      <c r="X253" t="b">
        <v>0</v>
      </c>
    </row>
    <row r="254" spans="1:24">
      <c r="A254">
        <v>253</v>
      </c>
      <c r="B254" t="s">
        <v>276</v>
      </c>
      <c r="C254">
        <v>-1.2025237083435</v>
      </c>
      <c r="D254">
        <v>28.625</v>
      </c>
      <c r="E254">
        <v>-1.73833560943603</v>
      </c>
      <c r="F254">
        <v>30.375</v>
      </c>
      <c r="G254">
        <v>-0.843055248260498</v>
      </c>
      <c r="H254">
        <v>30.5625</v>
      </c>
      <c r="I254">
        <v>1.41673350334167</v>
      </c>
      <c r="J254">
        <v>33.4375</v>
      </c>
      <c r="K254">
        <v>0.743005573749542</v>
      </c>
      <c r="L254">
        <v>33.8125</v>
      </c>
      <c r="M254">
        <v>-0.00119717279449105</v>
      </c>
      <c r="N254">
        <v>33.4375</v>
      </c>
      <c r="O254">
        <v>0.107729233801364</v>
      </c>
      <c r="P254">
        <v>0.26380643248558</v>
      </c>
      <c r="Q254">
        <v>-2.72670912742614</v>
      </c>
      <c r="R254">
        <v>0.459696620702743</v>
      </c>
      <c r="S254">
        <v>-0.00111085944809019</v>
      </c>
      <c r="T254">
        <v>-0.511228024959564</v>
      </c>
      <c r="U254">
        <v>0.0890110731124877</v>
      </c>
      <c r="V254">
        <v>9</v>
      </c>
      <c r="W254" t="b">
        <v>0</v>
      </c>
      <c r="X254" t="b">
        <v>0</v>
      </c>
    </row>
    <row r="255" spans="1:24">
      <c r="A255">
        <v>254</v>
      </c>
      <c r="B255" t="s">
        <v>277</v>
      </c>
      <c r="C255">
        <v>-0.221241563558578</v>
      </c>
      <c r="D255">
        <v>28.6875</v>
      </c>
      <c r="E255">
        <v>-5.00537395477294</v>
      </c>
      <c r="F255">
        <v>30.375</v>
      </c>
      <c r="G255">
        <v>-1.66404032707214</v>
      </c>
      <c r="H255">
        <v>30.5625</v>
      </c>
      <c r="I255">
        <v>-1.73459112644195</v>
      </c>
      <c r="J255">
        <v>33.4375</v>
      </c>
      <c r="K255">
        <v>1.14544343948364</v>
      </c>
      <c r="L255">
        <v>33.8125</v>
      </c>
      <c r="M255">
        <v>0.162372842431068</v>
      </c>
      <c r="N255">
        <v>33.4375</v>
      </c>
      <c r="O255">
        <v>-0.0346641838550567</v>
      </c>
      <c r="P255">
        <v>-0.0145366312935948</v>
      </c>
      <c r="Q255">
        <v>0.0634724125266075</v>
      </c>
      <c r="R255">
        <v>-0.316107332706451</v>
      </c>
      <c r="S255">
        <v>0.0133705660700798</v>
      </c>
      <c r="T255">
        <v>0.367056429386138</v>
      </c>
      <c r="U255">
        <v>0.093337595462799</v>
      </c>
      <c r="V255">
        <v>9</v>
      </c>
      <c r="W255" t="b">
        <v>0</v>
      </c>
      <c r="X255" t="b">
        <v>0</v>
      </c>
    </row>
    <row r="256" spans="1:24">
      <c r="A256">
        <v>255</v>
      </c>
      <c r="B256" t="s">
        <v>278</v>
      </c>
      <c r="C256">
        <v>-0.475765258073806</v>
      </c>
      <c r="D256">
        <v>28.6875</v>
      </c>
      <c r="E256">
        <v>-2.13644862174987</v>
      </c>
      <c r="F256">
        <v>30.375</v>
      </c>
      <c r="G256">
        <v>-0.800108313560485</v>
      </c>
      <c r="H256">
        <v>30.5625</v>
      </c>
      <c r="I256">
        <v>-0.894889831542968</v>
      </c>
      <c r="J256">
        <v>33.4375</v>
      </c>
      <c r="K256">
        <v>0.660472691059112</v>
      </c>
      <c r="L256">
        <v>33.875</v>
      </c>
      <c r="M256">
        <v>0.178932279348373</v>
      </c>
      <c r="N256">
        <v>33.5</v>
      </c>
      <c r="O256">
        <v>0.150071144104003</v>
      </c>
      <c r="P256">
        <v>-0.0452493354678154</v>
      </c>
      <c r="Q256">
        <v>0.0573380962014198</v>
      </c>
      <c r="R256">
        <v>-0.315192103385925</v>
      </c>
      <c r="S256">
        <v>0.0170304141938686</v>
      </c>
      <c r="T256">
        <v>0.252389520406723</v>
      </c>
      <c r="U256">
        <v>0.0845122337341308</v>
      </c>
      <c r="V256">
        <v>9</v>
      </c>
      <c r="W256" t="b">
        <v>0</v>
      </c>
      <c r="X256" t="b">
        <v>0</v>
      </c>
    </row>
    <row r="257" spans="1:24">
      <c r="A257">
        <v>256</v>
      </c>
      <c r="B257" t="s">
        <v>279</v>
      </c>
      <c r="C257">
        <v>-0.172538891434669</v>
      </c>
      <c r="D257">
        <v>28.6875</v>
      </c>
      <c r="E257">
        <v>-2.26658797264099</v>
      </c>
      <c r="F257">
        <v>30.375</v>
      </c>
      <c r="G257">
        <v>-1.07189750671386</v>
      </c>
      <c r="H257">
        <v>30.5625</v>
      </c>
      <c r="I257">
        <v>-0.659339308738708</v>
      </c>
      <c r="J257">
        <v>33.5</v>
      </c>
      <c r="K257">
        <v>0.0576512366533279</v>
      </c>
      <c r="L257">
        <v>33.875</v>
      </c>
      <c r="M257">
        <v>-0.0301438141614198</v>
      </c>
      <c r="N257">
        <v>33.5</v>
      </c>
      <c r="O257">
        <v>-0.000110567052615806</v>
      </c>
      <c r="P257" s="3">
        <v>7.20401830232702e-26</v>
      </c>
      <c r="Q257">
        <v>0</v>
      </c>
      <c r="R257">
        <v>-0.00042545300675556</v>
      </c>
      <c r="S257" s="3">
        <v>-4.45855175001952e-9</v>
      </c>
      <c r="T257">
        <v>-0.00230262661352753</v>
      </c>
      <c r="U257">
        <v>0.191363155841827</v>
      </c>
      <c r="V257">
        <v>9</v>
      </c>
      <c r="W257" t="b">
        <v>0</v>
      </c>
      <c r="X257" t="b">
        <v>0</v>
      </c>
    </row>
    <row r="258" spans="1:24">
      <c r="A258">
        <v>257</v>
      </c>
      <c r="B258" t="s">
        <v>280</v>
      </c>
      <c r="C258">
        <v>-0.180188238620758</v>
      </c>
      <c r="D258">
        <v>28.6875</v>
      </c>
      <c r="E258">
        <v>-1.81548166275024</v>
      </c>
      <c r="F258">
        <v>30.375</v>
      </c>
      <c r="G258">
        <v>-1.00663542747497</v>
      </c>
      <c r="H258">
        <v>30.5625</v>
      </c>
      <c r="I258">
        <v>-0.589636623859405</v>
      </c>
      <c r="J258">
        <v>33.5</v>
      </c>
      <c r="K258">
        <v>0.0412786155939102</v>
      </c>
      <c r="L258">
        <v>33.8125</v>
      </c>
      <c r="M258">
        <v>0.0222198590636253</v>
      </c>
      <c r="N258">
        <v>33.5</v>
      </c>
      <c r="O258">
        <v>6.65440456941723e-5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0.0851056575775146</v>
      </c>
      <c r="V258">
        <v>9</v>
      </c>
      <c r="W258" t="b">
        <v>0</v>
      </c>
      <c r="X258" t="b">
        <v>0</v>
      </c>
    </row>
    <row r="259" spans="1:24">
      <c r="A259">
        <v>258</v>
      </c>
      <c r="B259" t="s">
        <v>281</v>
      </c>
      <c r="C259">
        <v>-0.164741963148117</v>
      </c>
      <c r="D259">
        <v>28.6875</v>
      </c>
      <c r="E259">
        <v>-1.84068858623504</v>
      </c>
      <c r="F259">
        <v>30.375</v>
      </c>
      <c r="G259">
        <v>-0.965692162513732</v>
      </c>
      <c r="H259">
        <v>30.5625</v>
      </c>
      <c r="I259">
        <v>-0.593014955520629</v>
      </c>
      <c r="J259">
        <v>33.5</v>
      </c>
      <c r="K259">
        <v>0.023444514721632</v>
      </c>
      <c r="L259">
        <v>33.875</v>
      </c>
      <c r="M259">
        <v>-0.00600816356018185</v>
      </c>
      <c r="N259">
        <v>33.5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0.0751797556877136</v>
      </c>
      <c r="V259">
        <v>9</v>
      </c>
      <c r="W259" t="b">
        <v>0</v>
      </c>
      <c r="X259" t="b">
        <v>0</v>
      </c>
    </row>
    <row r="260" spans="1:24">
      <c r="A260">
        <v>259</v>
      </c>
      <c r="B260" t="s">
        <v>282</v>
      </c>
      <c r="C260">
        <v>-0.408419847488403</v>
      </c>
      <c r="D260">
        <v>28.6875</v>
      </c>
      <c r="E260">
        <v>-2.6090497970581</v>
      </c>
      <c r="F260">
        <v>30.375</v>
      </c>
      <c r="G260">
        <v>-1.45732569694519</v>
      </c>
      <c r="H260">
        <v>30.5625</v>
      </c>
      <c r="I260">
        <v>-0.308106064796447</v>
      </c>
      <c r="J260">
        <v>33.5</v>
      </c>
      <c r="K260">
        <v>0.151527509093284</v>
      </c>
      <c r="L260">
        <v>33.875</v>
      </c>
      <c r="M260">
        <v>-0.1513592004776</v>
      </c>
      <c r="N260">
        <v>33.5</v>
      </c>
      <c r="O260">
        <v>-0.145714253187179</v>
      </c>
      <c r="P260">
        <v>0.00270360964350402</v>
      </c>
      <c r="Q260">
        <v>-0.0209793932735919</v>
      </c>
      <c r="R260">
        <v>0.296305358409881</v>
      </c>
      <c r="S260">
        <v>-0.00976426433771848</v>
      </c>
      <c r="T260">
        <v>-0.150325432419776</v>
      </c>
      <c r="U260">
        <v>0.084598422050476</v>
      </c>
      <c r="V260">
        <v>9</v>
      </c>
      <c r="W260" t="b">
        <v>0</v>
      </c>
      <c r="X260" t="b">
        <v>0</v>
      </c>
    </row>
    <row r="261" spans="1:24">
      <c r="A261">
        <v>260</v>
      </c>
      <c r="B261" t="s">
        <v>283</v>
      </c>
      <c r="C261">
        <v>-0.322848290205001</v>
      </c>
      <c r="D261">
        <v>28.6875</v>
      </c>
      <c r="E261">
        <v>-1.75054025650024</v>
      </c>
      <c r="F261">
        <v>30.375</v>
      </c>
      <c r="G261">
        <v>-1.87468326091766</v>
      </c>
      <c r="H261">
        <v>30.5</v>
      </c>
      <c r="I261">
        <v>-0.106955781579017</v>
      </c>
      <c r="J261">
        <v>33.5</v>
      </c>
      <c r="K261">
        <v>0.117513947188854</v>
      </c>
      <c r="L261">
        <v>33.875</v>
      </c>
      <c r="M261">
        <v>-0.160739094018936</v>
      </c>
      <c r="N261">
        <v>33.5</v>
      </c>
      <c r="O261">
        <v>0.0688851401209831</v>
      </c>
      <c r="P261">
        <v>0.00288982619531452</v>
      </c>
      <c r="Q261">
        <v>-0.019228970631957</v>
      </c>
      <c r="R261">
        <v>0.52588015794754</v>
      </c>
      <c r="S261">
        <v>-0.0169008672237396</v>
      </c>
      <c r="T261">
        <v>-0.6221524477005</v>
      </c>
      <c r="U261">
        <v>0.0901979207992553</v>
      </c>
      <c r="V261">
        <v>9</v>
      </c>
      <c r="W261" t="b">
        <v>0</v>
      </c>
      <c r="X261" t="b">
        <v>0</v>
      </c>
    </row>
    <row r="262" spans="1:24">
      <c r="A262">
        <v>261</v>
      </c>
      <c r="B262" t="s">
        <v>284</v>
      </c>
      <c r="C262">
        <v>0.551052391529083</v>
      </c>
      <c r="D262">
        <v>28.6875</v>
      </c>
      <c r="E262">
        <v>-1.97549080848693</v>
      </c>
      <c r="F262">
        <v>30.4375</v>
      </c>
      <c r="G262">
        <v>-0.618282437324523</v>
      </c>
      <c r="H262">
        <v>30.5</v>
      </c>
      <c r="I262">
        <v>-0.74026995897293</v>
      </c>
      <c r="J262">
        <v>33.4375</v>
      </c>
      <c r="K262">
        <v>0.115639507770538</v>
      </c>
      <c r="L262">
        <v>33.875</v>
      </c>
      <c r="M262">
        <v>-0.0302340649068355</v>
      </c>
      <c r="N262">
        <v>33.5</v>
      </c>
      <c r="O262">
        <v>0.000911617942620068</v>
      </c>
      <c r="P262">
        <v>0.00705456733703613</v>
      </c>
      <c r="Q262">
        <v>2.54513120651245</v>
      </c>
      <c r="R262">
        <v>-0.577935457229614</v>
      </c>
      <c r="S262">
        <v>0</v>
      </c>
      <c r="T262">
        <v>0.642633259296417</v>
      </c>
      <c r="U262">
        <v>0.0800134539604187</v>
      </c>
      <c r="V262">
        <v>9</v>
      </c>
      <c r="W262" t="b">
        <v>0</v>
      </c>
      <c r="X262" t="b">
        <v>0</v>
      </c>
    </row>
    <row r="263" spans="1:24">
      <c r="A263">
        <v>262</v>
      </c>
      <c r="B263" t="s">
        <v>285</v>
      </c>
      <c r="C263">
        <v>-0.0399991646409034</v>
      </c>
      <c r="D263">
        <v>28.75</v>
      </c>
      <c r="E263">
        <v>-2.09266805648803</v>
      </c>
      <c r="F263">
        <v>30.375</v>
      </c>
      <c r="G263">
        <v>-0.967949986457824</v>
      </c>
      <c r="H263">
        <v>30.5625</v>
      </c>
      <c r="I263">
        <v>-0.870310306549072</v>
      </c>
      <c r="J263">
        <v>33.5</v>
      </c>
      <c r="K263">
        <v>-0.136060491204261</v>
      </c>
      <c r="L263">
        <v>33.875</v>
      </c>
      <c r="M263">
        <v>-0.164177849888801</v>
      </c>
      <c r="N263">
        <v>33.5</v>
      </c>
      <c r="O263">
        <v>0.0511564537882804</v>
      </c>
      <c r="P263">
        <v>-0.00356476800516247</v>
      </c>
      <c r="Q263">
        <v>-5.32418162038084e-5</v>
      </c>
      <c r="R263">
        <v>-0.061028204858303</v>
      </c>
      <c r="S263">
        <v>-0.0158071629703044</v>
      </c>
      <c r="T263">
        <v>0.0159499552100896</v>
      </c>
      <c r="U263">
        <v>0.082559585571289</v>
      </c>
      <c r="V263">
        <v>9</v>
      </c>
      <c r="W263" t="b">
        <v>0</v>
      </c>
      <c r="X263" t="b">
        <v>0</v>
      </c>
    </row>
    <row r="264" spans="1:24">
      <c r="A264">
        <v>263</v>
      </c>
      <c r="B264" t="s">
        <v>286</v>
      </c>
      <c r="C264">
        <v>-0.565722227096557</v>
      </c>
      <c r="D264">
        <v>28.6875</v>
      </c>
      <c r="E264">
        <v>-1.76508998870849</v>
      </c>
      <c r="F264">
        <v>30.375</v>
      </c>
      <c r="G264">
        <v>-1.60540699958801</v>
      </c>
      <c r="H264">
        <v>30.5625</v>
      </c>
      <c r="I264">
        <v>0.058950200676918</v>
      </c>
      <c r="J264">
        <v>33.5</v>
      </c>
      <c r="K264">
        <v>0.0612307153642177</v>
      </c>
      <c r="L264">
        <v>33.9375</v>
      </c>
      <c r="M264">
        <v>0.0499778240919113</v>
      </c>
      <c r="N264">
        <v>33.5</v>
      </c>
      <c r="O264">
        <v>0.110769420862197</v>
      </c>
      <c r="P264">
        <v>0.1377854347229</v>
      </c>
      <c r="Q264">
        <v>-2.55621457099914</v>
      </c>
      <c r="R264">
        <v>0.391206860542297</v>
      </c>
      <c r="S264">
        <v>0</v>
      </c>
      <c r="T264">
        <v>-0.490905225276947</v>
      </c>
      <c r="U264">
        <v>0.0889248847961425</v>
      </c>
      <c r="V264">
        <v>9</v>
      </c>
      <c r="W264" t="b">
        <v>0</v>
      </c>
      <c r="X264" t="b">
        <v>0</v>
      </c>
    </row>
    <row r="265" spans="1:24">
      <c r="A265">
        <v>264</v>
      </c>
      <c r="B265" t="s">
        <v>287</v>
      </c>
      <c r="C265">
        <v>-0.0197688937187194</v>
      </c>
      <c r="D265">
        <v>28.75</v>
      </c>
      <c r="E265">
        <v>-1.88398420810699</v>
      </c>
      <c r="F265">
        <v>30.375</v>
      </c>
      <c r="G265">
        <v>-1.60947942733764</v>
      </c>
      <c r="H265">
        <v>30.5625</v>
      </c>
      <c r="I265">
        <v>-0.439188092947006</v>
      </c>
      <c r="J265">
        <v>33.5</v>
      </c>
      <c r="K265">
        <v>0.0273608062416315</v>
      </c>
      <c r="L265">
        <v>33.9375</v>
      </c>
      <c r="M265">
        <v>0.00243980041705071</v>
      </c>
      <c r="N265">
        <v>33.5</v>
      </c>
      <c r="O265">
        <v>0</v>
      </c>
      <c r="P265" s="3">
        <v>1.22884133424427e-11</v>
      </c>
      <c r="Q265">
        <v>0.000631868664640933</v>
      </c>
      <c r="R265" s="3">
        <v>4.48667974517269e-21</v>
      </c>
      <c r="S265" s="3">
        <v>-7.54796406193786e-16</v>
      </c>
      <c r="T265">
        <v>0</v>
      </c>
      <c r="U265">
        <v>0.0928302407264709</v>
      </c>
      <c r="V265">
        <v>9</v>
      </c>
      <c r="W265" t="b">
        <v>0</v>
      </c>
      <c r="X265" t="b">
        <v>0</v>
      </c>
    </row>
    <row r="266" spans="1:24">
      <c r="A266">
        <v>265</v>
      </c>
      <c r="B266" t="s">
        <v>288</v>
      </c>
      <c r="C266">
        <v>0.0151746701449155</v>
      </c>
      <c r="D266">
        <v>28.75</v>
      </c>
      <c r="E266">
        <v>-1.90285778045654</v>
      </c>
      <c r="F266">
        <v>30.375</v>
      </c>
      <c r="G266">
        <v>-0.827791333198547</v>
      </c>
      <c r="H266">
        <v>30.5625</v>
      </c>
      <c r="I266">
        <v>-1.04904508590698</v>
      </c>
      <c r="J266">
        <v>33.5</v>
      </c>
      <c r="K266">
        <v>-0.160262510180473</v>
      </c>
      <c r="L266">
        <v>33.9375</v>
      </c>
      <c r="M266">
        <v>0.216770499944686</v>
      </c>
      <c r="N266">
        <v>33.5</v>
      </c>
      <c r="O266">
        <v>0.326460480690002</v>
      </c>
      <c r="P266">
        <v>-0.0621094740927219</v>
      </c>
      <c r="Q266">
        <v>0.076535627245903</v>
      </c>
      <c r="R266">
        <v>-0.784379422664642</v>
      </c>
      <c r="S266">
        <v>0.0325957909226417</v>
      </c>
      <c r="T266">
        <v>0.462345540523529</v>
      </c>
      <c r="U266">
        <v>0.0857853293418884</v>
      </c>
      <c r="V266">
        <v>9</v>
      </c>
      <c r="W266" t="b">
        <v>0</v>
      </c>
      <c r="X266" t="b">
        <v>0</v>
      </c>
    </row>
    <row r="267" spans="1:24">
      <c r="A267">
        <v>266</v>
      </c>
      <c r="B267" t="s">
        <v>289</v>
      </c>
      <c r="C267">
        <v>-0.0886731818318367</v>
      </c>
      <c r="D267">
        <v>28.75</v>
      </c>
      <c r="E267">
        <v>-1.5893725156784</v>
      </c>
      <c r="F267">
        <v>30.4375</v>
      </c>
      <c r="G267">
        <v>-0.760202646255493</v>
      </c>
      <c r="H267">
        <v>30.625</v>
      </c>
      <c r="I267">
        <v>-0.657450437545776</v>
      </c>
      <c r="J267">
        <v>33.5</v>
      </c>
      <c r="K267">
        <v>-0.114012256264686</v>
      </c>
      <c r="L267">
        <v>33.9375</v>
      </c>
      <c r="M267">
        <v>0.0734092742204666</v>
      </c>
      <c r="N267">
        <v>33.5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8.21648936835117e-5</v>
      </c>
      <c r="U267">
        <v>0.0858715176582336</v>
      </c>
      <c r="V267">
        <v>9</v>
      </c>
      <c r="W267" t="b">
        <v>0</v>
      </c>
      <c r="X267" t="b">
        <v>0</v>
      </c>
    </row>
    <row r="268" spans="1:24">
      <c r="A268">
        <v>267</v>
      </c>
      <c r="B268" t="s">
        <v>290</v>
      </c>
      <c r="C268">
        <v>-0.0793864130973815</v>
      </c>
      <c r="D268">
        <v>28.6875</v>
      </c>
      <c r="E268">
        <v>-1.57908391952514</v>
      </c>
      <c r="F268">
        <v>30.4375</v>
      </c>
      <c r="G268">
        <v>-0.761076927185058</v>
      </c>
      <c r="H268">
        <v>30.5625</v>
      </c>
      <c r="I268">
        <v>-0.651916027069091</v>
      </c>
      <c r="J268">
        <v>33.5625</v>
      </c>
      <c r="K268">
        <v>-0.0744893252849578</v>
      </c>
      <c r="L268">
        <v>33.9375</v>
      </c>
      <c r="M268">
        <v>0.0164949856698513</v>
      </c>
      <c r="N268">
        <v>33.5625</v>
      </c>
      <c r="O268">
        <v>0</v>
      </c>
      <c r="P268">
        <v>0</v>
      </c>
      <c r="Q268">
        <v>0</v>
      </c>
      <c r="R268">
        <v>0</v>
      </c>
      <c r="S268" s="3">
        <v>-4.00431419205623e-27</v>
      </c>
      <c r="T268">
        <v>0</v>
      </c>
      <c r="U268">
        <v>0.169213771820068</v>
      </c>
      <c r="V268">
        <v>9</v>
      </c>
      <c r="W268" t="b">
        <v>0</v>
      </c>
      <c r="X268" t="b">
        <v>0</v>
      </c>
    </row>
    <row r="269" spans="1:24">
      <c r="A269">
        <v>268</v>
      </c>
      <c r="B269" t="s">
        <v>291</v>
      </c>
      <c r="C269">
        <v>-0.498972713947296</v>
      </c>
      <c r="D269">
        <v>28.75</v>
      </c>
      <c r="E269">
        <v>-3.64261364936828</v>
      </c>
      <c r="F269">
        <v>30.4375</v>
      </c>
      <c r="G269">
        <v>-2.26559734344482</v>
      </c>
      <c r="H269">
        <v>30.5625</v>
      </c>
      <c r="I269">
        <v>-0.138207554817199</v>
      </c>
      <c r="J269">
        <v>33.5</v>
      </c>
      <c r="K269">
        <v>0.0469695627689361</v>
      </c>
      <c r="L269">
        <v>33.9375</v>
      </c>
      <c r="M269">
        <v>-0.215652704238891</v>
      </c>
      <c r="N269">
        <v>33.5</v>
      </c>
      <c r="O269">
        <v>-0.27704831957817</v>
      </c>
      <c r="P269">
        <v>-0.00581650994718074</v>
      </c>
      <c r="Q269">
        <v>-0.0446245372295379</v>
      </c>
      <c r="R269">
        <v>0.980978965759277</v>
      </c>
      <c r="S269">
        <v>-0.0395585782825946</v>
      </c>
      <c r="T269">
        <v>-0.837547838687896</v>
      </c>
      <c r="U269">
        <v>0.0794200301170349</v>
      </c>
      <c r="V269">
        <v>9</v>
      </c>
      <c r="W269" t="b">
        <v>0</v>
      </c>
      <c r="X269" t="b">
        <v>0</v>
      </c>
    </row>
    <row r="270" spans="1:24">
      <c r="A270">
        <v>269</v>
      </c>
      <c r="B270" t="s">
        <v>292</v>
      </c>
      <c r="C270">
        <v>2.63215565681457</v>
      </c>
      <c r="D270">
        <v>28.75</v>
      </c>
      <c r="E270">
        <v>-3.37984323501586</v>
      </c>
      <c r="F270">
        <v>30.375</v>
      </c>
      <c r="G270">
        <v>-2.17669939994812</v>
      </c>
      <c r="H270">
        <v>30.5625</v>
      </c>
      <c r="I270">
        <v>-2.60597085952758</v>
      </c>
      <c r="J270">
        <v>33.5</v>
      </c>
      <c r="K270">
        <v>-1.61573910713195</v>
      </c>
      <c r="L270">
        <v>33.9375</v>
      </c>
      <c r="M270">
        <v>-0.0912497788667678</v>
      </c>
      <c r="N270">
        <v>33.5</v>
      </c>
      <c r="O270">
        <v>0.00661306222900748</v>
      </c>
      <c r="P270">
        <v>-0.000538524589501321</v>
      </c>
      <c r="Q270">
        <v>2.5451385974884</v>
      </c>
      <c r="R270">
        <v>-0.622881114482879</v>
      </c>
      <c r="S270">
        <v>-0.000307690177578479</v>
      </c>
      <c r="T270">
        <v>0.659771621227264</v>
      </c>
      <c r="U270">
        <v>0.0845122337341308</v>
      </c>
      <c r="V270">
        <v>9</v>
      </c>
      <c r="W270" t="b">
        <v>0</v>
      </c>
      <c r="X270" t="b">
        <v>0</v>
      </c>
    </row>
    <row r="271" spans="1:24">
      <c r="A271">
        <v>270</v>
      </c>
      <c r="B271" t="s">
        <v>293</v>
      </c>
      <c r="C271">
        <v>-0.656761825084686</v>
      </c>
      <c r="D271">
        <v>28.75</v>
      </c>
      <c r="E271">
        <v>-2.52361249923706</v>
      </c>
      <c r="F271">
        <v>30.4375</v>
      </c>
      <c r="G271">
        <v>-1.22282814979553</v>
      </c>
      <c r="H271">
        <v>30.625</v>
      </c>
      <c r="I271">
        <v>-0.917774319648742</v>
      </c>
      <c r="J271">
        <v>33.5</v>
      </c>
      <c r="K271">
        <v>1.45531177520751</v>
      </c>
      <c r="L271">
        <v>33.9375</v>
      </c>
      <c r="M271">
        <v>-0.271014481782913</v>
      </c>
      <c r="N271">
        <v>33.5625</v>
      </c>
      <c r="O271">
        <v>0.234881579875946</v>
      </c>
      <c r="P271">
        <v>0.0344148576259613</v>
      </c>
      <c r="Q271">
        <v>-0.00687934458255767</v>
      </c>
      <c r="R271">
        <v>-0.493990391492843</v>
      </c>
      <c r="S271">
        <v>-0.106169529259204</v>
      </c>
      <c r="T271">
        <v>0.208520248532295</v>
      </c>
      <c r="U271">
        <v>0.0819661617279052</v>
      </c>
      <c r="V271">
        <v>9</v>
      </c>
      <c r="W271" t="b">
        <v>0</v>
      </c>
      <c r="X271" t="b">
        <v>0</v>
      </c>
    </row>
    <row r="272" spans="1:24">
      <c r="A272">
        <v>271</v>
      </c>
      <c r="B272" t="s">
        <v>294</v>
      </c>
      <c r="C272">
        <v>-0.187110528349876</v>
      </c>
      <c r="D272">
        <v>28.75</v>
      </c>
      <c r="E272">
        <v>-2.88347482681274</v>
      </c>
      <c r="F272">
        <v>30.4375</v>
      </c>
      <c r="G272">
        <v>-1.21576428413391</v>
      </c>
      <c r="H272">
        <v>30.625</v>
      </c>
      <c r="I272">
        <v>-0.74659264087677</v>
      </c>
      <c r="J272">
        <v>33.5625</v>
      </c>
      <c r="K272">
        <v>0.0805488228797912</v>
      </c>
      <c r="L272">
        <v>34</v>
      </c>
      <c r="M272">
        <v>-0.0294819232076406</v>
      </c>
      <c r="N272">
        <v>33.5625</v>
      </c>
      <c r="O272">
        <v>-0.00529232108965516</v>
      </c>
      <c r="P272">
        <v>0.000144756428198888</v>
      </c>
      <c r="Q272">
        <v>0.000114526301331352</v>
      </c>
      <c r="R272">
        <v>-0.000880350766237825</v>
      </c>
      <c r="S272">
        <v>6.26947439741343e-5</v>
      </c>
      <c r="T272">
        <v>-0.00182318908628076</v>
      </c>
      <c r="U272">
        <v>0.188903152942657</v>
      </c>
      <c r="V272">
        <v>9</v>
      </c>
      <c r="W272" t="b">
        <v>0</v>
      </c>
      <c r="X272" t="b">
        <v>0</v>
      </c>
    </row>
    <row r="273" spans="1:24">
      <c r="A273">
        <v>272</v>
      </c>
      <c r="B273" t="s">
        <v>295</v>
      </c>
      <c r="C273">
        <v>-0.200797200202941</v>
      </c>
      <c r="D273">
        <v>28.6875</v>
      </c>
      <c r="E273">
        <v>-2.73020887374877</v>
      </c>
      <c r="F273">
        <v>30.4375</v>
      </c>
      <c r="G273">
        <v>-0.772040426731109</v>
      </c>
      <c r="H273">
        <v>30.625</v>
      </c>
      <c r="I273">
        <v>-0.319466710090637</v>
      </c>
      <c r="J273">
        <v>33.5</v>
      </c>
      <c r="K273">
        <v>0.110024034976959</v>
      </c>
      <c r="L273">
        <v>33.9375</v>
      </c>
      <c r="M273">
        <v>0.172071427106857</v>
      </c>
      <c r="N273">
        <v>33.5625</v>
      </c>
      <c r="O273">
        <v>-0.33121520280838</v>
      </c>
      <c r="P273">
        <v>0.000230791003559716</v>
      </c>
      <c r="Q273">
        <v>-0.00242845085449516</v>
      </c>
      <c r="R273">
        <v>0.249245196580886</v>
      </c>
      <c r="S273">
        <v>0.0136488992720842</v>
      </c>
      <c r="T273">
        <v>0.0736836418509483</v>
      </c>
      <c r="U273">
        <v>0.0826457738876342</v>
      </c>
      <c r="V273">
        <v>9</v>
      </c>
      <c r="W273" t="b">
        <v>0</v>
      </c>
      <c r="X273" t="b">
        <v>0</v>
      </c>
    </row>
    <row r="274" spans="1:24">
      <c r="A274">
        <v>273</v>
      </c>
      <c r="B274" t="s">
        <v>296</v>
      </c>
      <c r="C274">
        <v>-0.158555582165718</v>
      </c>
      <c r="D274">
        <v>28.75</v>
      </c>
      <c r="E274">
        <v>-2.70593571662902</v>
      </c>
      <c r="F274">
        <v>30.4375</v>
      </c>
      <c r="G274">
        <v>-0.944881796836853</v>
      </c>
      <c r="H274">
        <v>30.625</v>
      </c>
      <c r="I274">
        <v>-0.411730229854583</v>
      </c>
      <c r="J274">
        <v>33.5625</v>
      </c>
      <c r="K274">
        <v>0.0379948131740093</v>
      </c>
      <c r="L274">
        <v>34</v>
      </c>
      <c r="M274">
        <v>0.0934173688292503</v>
      </c>
      <c r="N274">
        <v>33.5625</v>
      </c>
      <c r="O274">
        <v>-0.000122333789477124</v>
      </c>
      <c r="P274">
        <v>0</v>
      </c>
      <c r="Q274">
        <v>0</v>
      </c>
      <c r="R274">
        <v>0.000209984253160655</v>
      </c>
      <c r="S274">
        <v>0</v>
      </c>
      <c r="T274">
        <v>0</v>
      </c>
      <c r="U274">
        <v>0.0819661021232605</v>
      </c>
      <c r="V274">
        <v>9</v>
      </c>
      <c r="W274" t="b">
        <v>0</v>
      </c>
      <c r="X274" t="b">
        <v>0</v>
      </c>
    </row>
    <row r="275" spans="1:24">
      <c r="A275">
        <v>274</v>
      </c>
      <c r="B275" t="s">
        <v>297</v>
      </c>
      <c r="C275">
        <v>-0.137930914759635</v>
      </c>
      <c r="D275">
        <v>28.75</v>
      </c>
      <c r="E275">
        <v>-2.47788190841674</v>
      </c>
      <c r="F275">
        <v>30.4375</v>
      </c>
      <c r="G275">
        <v>-1.01830220222473</v>
      </c>
      <c r="H275">
        <v>30.625</v>
      </c>
      <c r="I275">
        <v>-0.446725875139236</v>
      </c>
      <c r="J275">
        <v>33.5</v>
      </c>
      <c r="K275">
        <v>0.0397124215960502</v>
      </c>
      <c r="L275">
        <v>34</v>
      </c>
      <c r="M275">
        <v>0.0543654039502143</v>
      </c>
      <c r="N275">
        <v>33.5625</v>
      </c>
      <c r="O275">
        <v>0</v>
      </c>
      <c r="P275">
        <v>0</v>
      </c>
      <c r="Q275">
        <v>0</v>
      </c>
      <c r="R275">
        <v>0</v>
      </c>
      <c r="S275" s="3">
        <v>3.45379002562042e-19</v>
      </c>
      <c r="T275">
        <v>0</v>
      </c>
      <c r="U275">
        <v>0.0863787531852722</v>
      </c>
      <c r="V275">
        <v>9</v>
      </c>
      <c r="W275" t="b">
        <v>0</v>
      </c>
      <c r="X275" t="b">
        <v>0</v>
      </c>
    </row>
    <row r="276" spans="1:24">
      <c r="A276">
        <v>275</v>
      </c>
      <c r="B276" t="s">
        <v>298</v>
      </c>
      <c r="C276">
        <v>0.3111352622509</v>
      </c>
      <c r="D276">
        <v>28.75</v>
      </c>
      <c r="E276">
        <v>-1.39422440528869</v>
      </c>
      <c r="F276">
        <v>30.4375</v>
      </c>
      <c r="G276">
        <v>-1.52166771888732</v>
      </c>
      <c r="H276">
        <v>30.625</v>
      </c>
      <c r="I276">
        <v>-0.87446904182434</v>
      </c>
      <c r="J276">
        <v>33.5625</v>
      </c>
      <c r="K276">
        <v>-0.121544249355793</v>
      </c>
      <c r="L276">
        <v>34</v>
      </c>
      <c r="M276">
        <v>-0.118728920817375</v>
      </c>
      <c r="N276">
        <v>33.5625</v>
      </c>
      <c r="O276">
        <v>0.746299266815185</v>
      </c>
      <c r="P276">
        <v>-0.000380929879611358</v>
      </c>
      <c r="Q276">
        <v>0.0247096680104732</v>
      </c>
      <c r="R276">
        <v>-0.541557908058166</v>
      </c>
      <c r="S276">
        <v>-0.0244391113519668</v>
      </c>
      <c r="T276">
        <v>-0.21640558540821</v>
      </c>
      <c r="U276">
        <v>0.0795062780380249</v>
      </c>
      <c r="V276">
        <v>10</v>
      </c>
      <c r="W276" t="b">
        <v>0</v>
      </c>
      <c r="X276" t="b">
        <v>0</v>
      </c>
    </row>
    <row r="277" spans="1:24">
      <c r="A277">
        <v>276</v>
      </c>
      <c r="B277" t="s">
        <v>299</v>
      </c>
      <c r="C277">
        <v>0.402643412351608</v>
      </c>
      <c r="D277">
        <v>28.75</v>
      </c>
      <c r="E277">
        <v>-2.46091675758361</v>
      </c>
      <c r="F277">
        <v>30.4375</v>
      </c>
      <c r="G277">
        <v>-1.09657371044158</v>
      </c>
      <c r="H277">
        <v>30.625</v>
      </c>
      <c r="I277">
        <v>-0.572433769702911</v>
      </c>
      <c r="J277">
        <v>33.5625</v>
      </c>
      <c r="K277">
        <v>-0.784506976604461</v>
      </c>
      <c r="L277">
        <v>34</v>
      </c>
      <c r="M277">
        <v>-0.104078277945518</v>
      </c>
      <c r="N277">
        <v>33.5625</v>
      </c>
      <c r="O277">
        <v>-0.0018756438512355</v>
      </c>
      <c r="P277">
        <v>-0.0194041449576616</v>
      </c>
      <c r="Q277">
        <v>-0.000713993911631405</v>
      </c>
      <c r="R277">
        <v>-0.00180676544550806</v>
      </c>
      <c r="S277">
        <v>0.000898077501915395</v>
      </c>
      <c r="T277">
        <v>-0.000304241402773186</v>
      </c>
      <c r="U277">
        <v>0.203672528266906</v>
      </c>
      <c r="V277">
        <v>10</v>
      </c>
      <c r="W277" t="b">
        <v>0</v>
      </c>
      <c r="X277" t="b">
        <v>0</v>
      </c>
    </row>
    <row r="278" spans="1:24">
      <c r="A278">
        <v>277</v>
      </c>
      <c r="B278" t="s">
        <v>300</v>
      </c>
      <c r="C278">
        <v>-5.37686109542846</v>
      </c>
      <c r="D278">
        <v>28.75</v>
      </c>
      <c r="E278">
        <v>-2.90685629844665</v>
      </c>
      <c r="F278">
        <v>30.5</v>
      </c>
      <c r="G278">
        <v>-2.14284300804138</v>
      </c>
      <c r="H278">
        <v>30.625</v>
      </c>
      <c r="I278">
        <v>-0.0729658976197242</v>
      </c>
      <c r="J278">
        <v>33.5625</v>
      </c>
      <c r="K278">
        <v>4.07381248474121</v>
      </c>
      <c r="L278">
        <v>34</v>
      </c>
      <c r="M278">
        <v>-0.0354800671339035</v>
      </c>
      <c r="N278">
        <v>33.5625</v>
      </c>
      <c r="O278">
        <v>0.0139128994196653</v>
      </c>
      <c r="P278">
        <v>-0.0525600314140319</v>
      </c>
      <c r="Q278">
        <v>-0.757275700569152</v>
      </c>
      <c r="R278">
        <v>0.146778866648674</v>
      </c>
      <c r="S278">
        <v>-0.00469857733696699</v>
      </c>
      <c r="T278">
        <v>-0.160310789942741</v>
      </c>
      <c r="U278">
        <v>0.0808653831481933</v>
      </c>
      <c r="V278">
        <v>10</v>
      </c>
      <c r="W278" t="b">
        <v>0</v>
      </c>
      <c r="X278" t="b">
        <v>0</v>
      </c>
    </row>
    <row r="279" spans="1:24">
      <c r="A279">
        <v>278</v>
      </c>
      <c r="B279" t="s">
        <v>301</v>
      </c>
      <c r="C279">
        <v>-0.742985069751739</v>
      </c>
      <c r="D279">
        <v>28.8125</v>
      </c>
      <c r="E279">
        <v>-4.77719354629516</v>
      </c>
      <c r="F279">
        <v>30.4375</v>
      </c>
      <c r="G279">
        <v>-1.60037064552307</v>
      </c>
      <c r="H279">
        <v>30.625</v>
      </c>
      <c r="I279">
        <v>-1.16177892684936</v>
      </c>
      <c r="J279">
        <v>33.5625</v>
      </c>
      <c r="K279">
        <v>1.57563233375549</v>
      </c>
      <c r="L279">
        <v>34</v>
      </c>
      <c r="M279">
        <v>0.148709848523139</v>
      </c>
      <c r="N279">
        <v>33.5625</v>
      </c>
      <c r="O279">
        <v>-0.0503618642687797</v>
      </c>
      <c r="P279">
        <v>0.107926093041896</v>
      </c>
      <c r="Q279">
        <v>-0.0122012123465538</v>
      </c>
      <c r="R279">
        <v>-0.240082919597625</v>
      </c>
      <c r="S279">
        <v>0.00703587289899587</v>
      </c>
      <c r="T279">
        <v>0.249497443437576</v>
      </c>
      <c r="U279">
        <v>0.0851919054985046</v>
      </c>
      <c r="V279">
        <v>10</v>
      </c>
      <c r="W279" t="b">
        <v>0</v>
      </c>
      <c r="X279" t="b">
        <v>0</v>
      </c>
    </row>
    <row r="280" spans="1:24">
      <c r="A280">
        <v>279</v>
      </c>
      <c r="B280" t="s">
        <v>302</v>
      </c>
      <c r="C280">
        <v>-0.376989841461181</v>
      </c>
      <c r="D280">
        <v>28.75</v>
      </c>
      <c r="E280">
        <v>-2.98120594024658</v>
      </c>
      <c r="F280">
        <v>30.5</v>
      </c>
      <c r="G280">
        <v>-1.93448042869567</v>
      </c>
      <c r="H280">
        <v>30.625</v>
      </c>
      <c r="I280">
        <v>-2.5137505531311</v>
      </c>
      <c r="J280">
        <v>33.5625</v>
      </c>
      <c r="K280">
        <v>1.26052284240722</v>
      </c>
      <c r="L280">
        <v>34.0625</v>
      </c>
      <c r="M280">
        <v>0.225722685456275</v>
      </c>
      <c r="N280">
        <v>33.5625</v>
      </c>
      <c r="O280">
        <v>0.141875848174095</v>
      </c>
      <c r="P280">
        <v>0.0100803021341562</v>
      </c>
      <c r="Q280">
        <v>0.0124893896281719</v>
      </c>
      <c r="R280">
        <v>-0.481468111276626</v>
      </c>
      <c r="S280">
        <v>0.020784817636013</v>
      </c>
      <c r="T280">
        <v>0.318795770406723</v>
      </c>
      <c r="U280">
        <v>0.0825595259666442</v>
      </c>
      <c r="V280">
        <v>10</v>
      </c>
      <c r="W280" t="b">
        <v>0</v>
      </c>
      <c r="X280" t="b">
        <v>0</v>
      </c>
    </row>
    <row r="281" spans="1:24">
      <c r="A281">
        <v>280</v>
      </c>
      <c r="B281" t="s">
        <v>303</v>
      </c>
      <c r="C281">
        <v>-0.175375163555145</v>
      </c>
      <c r="D281">
        <v>28.75</v>
      </c>
      <c r="E281">
        <v>-2.55744934082031</v>
      </c>
      <c r="F281">
        <v>30.5</v>
      </c>
      <c r="G281">
        <v>-0.807413697242736</v>
      </c>
      <c r="H281">
        <v>30.6875</v>
      </c>
      <c r="I281">
        <v>-0.629547119140625</v>
      </c>
      <c r="J281">
        <v>33.5625</v>
      </c>
      <c r="K281">
        <v>0.0776189267635345</v>
      </c>
      <c r="L281">
        <v>34</v>
      </c>
      <c r="M281">
        <v>-0.116385519504547</v>
      </c>
      <c r="N281">
        <v>33.625</v>
      </c>
      <c r="O281">
        <v>-0.0134501978754997</v>
      </c>
      <c r="P281">
        <v>0.00629214057698845</v>
      </c>
      <c r="Q281">
        <v>-0.00494368467479944</v>
      </c>
      <c r="R281">
        <v>-0.00573502806946635</v>
      </c>
      <c r="S281">
        <v>-0.000240615539951249</v>
      </c>
      <c r="T281">
        <v>0.000294608791591599</v>
      </c>
      <c r="U281">
        <v>0.168620407581329</v>
      </c>
      <c r="V281">
        <v>10</v>
      </c>
      <c r="W281" t="b">
        <v>0</v>
      </c>
      <c r="X281" t="b">
        <v>0</v>
      </c>
    </row>
    <row r="282" spans="1:24">
      <c r="A282">
        <v>281</v>
      </c>
      <c r="B282" t="s">
        <v>304</v>
      </c>
      <c r="C282">
        <v>-0.144934058189392</v>
      </c>
      <c r="D282">
        <v>28.8125</v>
      </c>
      <c r="E282">
        <v>-2.27157640457153</v>
      </c>
      <c r="F282">
        <v>30.4375</v>
      </c>
      <c r="G282">
        <v>-1.03155219554901</v>
      </c>
      <c r="H282">
        <v>30.6875</v>
      </c>
      <c r="I282">
        <v>-0.492781341075897</v>
      </c>
      <c r="J282">
        <v>33.5625</v>
      </c>
      <c r="K282">
        <v>0.00440467428416013</v>
      </c>
      <c r="L282">
        <v>34</v>
      </c>
      <c r="M282">
        <v>0.0409534536302089</v>
      </c>
      <c r="N282">
        <v>33.5625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0.0889248251914978</v>
      </c>
      <c r="V282">
        <v>10</v>
      </c>
      <c r="W282" t="b">
        <v>0</v>
      </c>
      <c r="X282" t="b">
        <v>0</v>
      </c>
    </row>
    <row r="283" spans="1:24">
      <c r="A283">
        <v>282</v>
      </c>
      <c r="B283" t="s">
        <v>305</v>
      </c>
      <c r="C283">
        <v>-0.107284262776374</v>
      </c>
      <c r="D283">
        <v>28.8125</v>
      </c>
      <c r="E283">
        <v>-2.14734721183776</v>
      </c>
      <c r="F283">
        <v>30.4375</v>
      </c>
      <c r="G283">
        <v>-0.919990897178649</v>
      </c>
      <c r="H283">
        <v>30.6875</v>
      </c>
      <c r="I283">
        <v>-0.504838347434997</v>
      </c>
      <c r="J283">
        <v>33.5625</v>
      </c>
      <c r="K283">
        <v>0.0120767848566174</v>
      </c>
      <c r="L283">
        <v>34</v>
      </c>
      <c r="M283">
        <v>0.0240420326590538</v>
      </c>
      <c r="N283">
        <v>33.5625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0.077639639377594</v>
      </c>
      <c r="V283">
        <v>10</v>
      </c>
      <c r="W283" t="b">
        <v>0</v>
      </c>
      <c r="X283" t="b">
        <v>0</v>
      </c>
    </row>
    <row r="284" spans="1:24">
      <c r="A284">
        <v>283</v>
      </c>
      <c r="B284" t="s">
        <v>306</v>
      </c>
      <c r="C284">
        <v>-0.0178451277315616</v>
      </c>
      <c r="D284">
        <v>28.75</v>
      </c>
      <c r="E284">
        <v>-2.61484360694885</v>
      </c>
      <c r="F284">
        <v>30.5</v>
      </c>
      <c r="G284">
        <v>-1.36176002025604</v>
      </c>
      <c r="H284">
        <v>30.6875</v>
      </c>
      <c r="I284">
        <v>-0.38084003329277</v>
      </c>
      <c r="J284">
        <v>33.5625</v>
      </c>
      <c r="K284">
        <v>0.102666981518268</v>
      </c>
      <c r="L284">
        <v>34.0625</v>
      </c>
      <c r="M284">
        <v>-0.145981073379516</v>
      </c>
      <c r="N284">
        <v>33.625</v>
      </c>
      <c r="O284">
        <v>-0.0780912563204765</v>
      </c>
      <c r="P284">
        <v>0.000813353457488119</v>
      </c>
      <c r="Q284">
        <v>-0.00894181989133358</v>
      </c>
      <c r="R284">
        <v>0.14478600025177</v>
      </c>
      <c r="S284">
        <v>-0.00490514282137155</v>
      </c>
      <c r="T284">
        <v>-0.0642775818705558</v>
      </c>
      <c r="U284">
        <v>0.0840049386024475</v>
      </c>
      <c r="V284">
        <v>10</v>
      </c>
      <c r="W284" t="b">
        <v>0</v>
      </c>
      <c r="X284" t="b">
        <v>0</v>
      </c>
    </row>
    <row r="285" spans="1:24">
      <c r="A285">
        <v>284</v>
      </c>
      <c r="B285" t="s">
        <v>307</v>
      </c>
      <c r="C285">
        <v>-0.151028499007225</v>
      </c>
      <c r="D285">
        <v>28.8125</v>
      </c>
      <c r="E285">
        <v>-2.70304989814758</v>
      </c>
      <c r="F285">
        <v>30.5</v>
      </c>
      <c r="G285">
        <v>-1.85804152488708</v>
      </c>
      <c r="H285">
        <v>30.6875</v>
      </c>
      <c r="I285">
        <v>-0.227407097816467</v>
      </c>
      <c r="J285">
        <v>33.625</v>
      </c>
      <c r="K285">
        <v>0.140637040138244</v>
      </c>
      <c r="L285">
        <v>34.0625</v>
      </c>
      <c r="M285">
        <v>-0.147335737943649</v>
      </c>
      <c r="N285">
        <v>33.625</v>
      </c>
      <c r="O285">
        <v>-0.0348647199571132</v>
      </c>
      <c r="P285">
        <v>0.00152815214823931</v>
      </c>
      <c r="Q285">
        <v>-0.0324929766356945</v>
      </c>
      <c r="R285">
        <v>0.654427230358123</v>
      </c>
      <c r="S285">
        <v>-0.0231577549129724</v>
      </c>
      <c r="T285">
        <v>-0.637013375759124</v>
      </c>
      <c r="U285">
        <v>0.0801857113838195</v>
      </c>
      <c r="V285">
        <v>10</v>
      </c>
      <c r="W285" t="b">
        <v>0</v>
      </c>
      <c r="X285" t="b">
        <v>0</v>
      </c>
    </row>
    <row r="286" spans="1:24">
      <c r="A286">
        <v>285</v>
      </c>
      <c r="B286" t="s">
        <v>308</v>
      </c>
      <c r="C286">
        <v>5.56351280212402</v>
      </c>
      <c r="D286">
        <v>28.75</v>
      </c>
      <c r="E286">
        <v>-1.96164643764495</v>
      </c>
      <c r="F286">
        <v>30.5</v>
      </c>
      <c r="G286">
        <v>-0.814329326152801</v>
      </c>
      <c r="H286">
        <v>30.6875</v>
      </c>
      <c r="I286">
        <v>-1.15218412876129</v>
      </c>
      <c r="J286">
        <v>33.625</v>
      </c>
      <c r="K286">
        <v>-1.38132262229919</v>
      </c>
      <c r="L286">
        <v>34.0625</v>
      </c>
      <c r="M286">
        <v>-0.106159955263137</v>
      </c>
      <c r="N286">
        <v>33.625</v>
      </c>
      <c r="O286">
        <v>-0.000150063846376724</v>
      </c>
      <c r="P286">
        <v>0.0177630931138992</v>
      </c>
      <c r="Q286">
        <v>0.669812858104705</v>
      </c>
      <c r="R286">
        <v>-0.145867466926574</v>
      </c>
      <c r="S286">
        <v>-0.000634480908047407</v>
      </c>
      <c r="T286">
        <v>0.168338999152183</v>
      </c>
      <c r="U286">
        <v>0.083239197731018</v>
      </c>
      <c r="V286">
        <v>10</v>
      </c>
      <c r="W286" t="b">
        <v>0</v>
      </c>
      <c r="X286" t="b">
        <v>0</v>
      </c>
    </row>
    <row r="287" spans="1:24">
      <c r="A287">
        <v>286</v>
      </c>
      <c r="B287" t="s">
        <v>309</v>
      </c>
      <c r="C287">
        <v>0.201595470309257</v>
      </c>
      <c r="D287">
        <v>28.8125</v>
      </c>
      <c r="E287">
        <v>-1.53118300437927</v>
      </c>
      <c r="F287">
        <v>30.5</v>
      </c>
      <c r="G287">
        <v>-0.584328830242157</v>
      </c>
      <c r="H287">
        <v>30.6875</v>
      </c>
      <c r="I287">
        <v>-0.922783017158508</v>
      </c>
      <c r="J287">
        <v>33.625</v>
      </c>
      <c r="K287">
        <v>-0.29621547460556</v>
      </c>
      <c r="L287">
        <v>34.0625</v>
      </c>
      <c r="M287">
        <v>-0.324060916900634</v>
      </c>
      <c r="N287">
        <v>33.625</v>
      </c>
      <c r="O287">
        <v>0.452065050601959</v>
      </c>
      <c r="P287">
        <v>-0.014419624581933</v>
      </c>
      <c r="Q287">
        <v>-0.00568190682679414</v>
      </c>
      <c r="R287">
        <v>-1.02878975868225</v>
      </c>
      <c r="S287">
        <v>-0.221277505159378</v>
      </c>
      <c r="T287">
        <v>0.433952778577804</v>
      </c>
      <c r="U287">
        <v>0.0846845507621765</v>
      </c>
      <c r="V287">
        <v>10</v>
      </c>
      <c r="W287" t="b">
        <v>0</v>
      </c>
      <c r="X287" t="b">
        <v>0</v>
      </c>
    </row>
    <row r="288" spans="1:24">
      <c r="A288">
        <v>287</v>
      </c>
      <c r="B288" t="s">
        <v>310</v>
      </c>
      <c r="C288">
        <v>-2.58007717132568</v>
      </c>
      <c r="D288">
        <v>28.8125</v>
      </c>
      <c r="E288">
        <v>-1.84692466259002</v>
      </c>
      <c r="F288">
        <v>30.5</v>
      </c>
      <c r="G288">
        <v>-1.35940957069396</v>
      </c>
      <c r="H288">
        <v>30.6875</v>
      </c>
      <c r="I288">
        <v>0.102892749011516</v>
      </c>
      <c r="J288">
        <v>33.625</v>
      </c>
      <c r="K288">
        <v>1.09965133666992</v>
      </c>
      <c r="L288">
        <v>34.125</v>
      </c>
      <c r="M288">
        <v>0.0789008736610412</v>
      </c>
      <c r="N288">
        <v>33.625</v>
      </c>
      <c r="O288">
        <v>0.136496424674987</v>
      </c>
      <c r="P288">
        <v>0.0668081119656562</v>
      </c>
      <c r="Q288">
        <v>-2.56962990760803</v>
      </c>
      <c r="R288">
        <v>0.379655659198761</v>
      </c>
      <c r="S288">
        <v>0.000425864418502897</v>
      </c>
      <c r="T288">
        <v>-0.513799011707305</v>
      </c>
      <c r="U288">
        <v>0.0800134539604187</v>
      </c>
      <c r="V288">
        <v>10</v>
      </c>
      <c r="W288" t="b">
        <v>0</v>
      </c>
      <c r="X288" t="b">
        <v>0</v>
      </c>
    </row>
    <row r="289" spans="1:24">
      <c r="A289">
        <v>288</v>
      </c>
      <c r="B289" t="s">
        <v>311</v>
      </c>
      <c r="C289">
        <v>0.0623210035264492</v>
      </c>
      <c r="D289">
        <v>28.8125</v>
      </c>
      <c r="E289">
        <v>-1.95327258110046</v>
      </c>
      <c r="F289">
        <v>30.5</v>
      </c>
      <c r="G289">
        <v>-1.66031885147094</v>
      </c>
      <c r="H289">
        <v>30.6875</v>
      </c>
      <c r="I289">
        <v>-0.392433524131774</v>
      </c>
      <c r="J289">
        <v>33.625</v>
      </c>
      <c r="K289">
        <v>-0.0137416357174515</v>
      </c>
      <c r="L289">
        <v>34.0625</v>
      </c>
      <c r="M289">
        <v>0.0596487894654274</v>
      </c>
      <c r="N289">
        <v>33.625</v>
      </c>
      <c r="O289">
        <v>0</v>
      </c>
      <c r="P289">
        <v>-0.00023579150729347</v>
      </c>
      <c r="Q289" s="3">
        <v>5.09796242251208e-17</v>
      </c>
      <c r="R289">
        <v>0.000950243906117975</v>
      </c>
      <c r="S289" s="3">
        <v>5.38151718870466e-20</v>
      </c>
      <c r="T289">
        <v>-9.24973719520494e-5</v>
      </c>
      <c r="U289">
        <v>0.0814588069915771</v>
      </c>
      <c r="V289">
        <v>10</v>
      </c>
      <c r="W289" t="b">
        <v>0</v>
      </c>
      <c r="X289" t="b">
        <v>0</v>
      </c>
    </row>
    <row r="290" spans="1:24">
      <c r="A290">
        <v>289</v>
      </c>
      <c r="B290" t="s">
        <v>312</v>
      </c>
      <c r="C290">
        <v>0.304497599601745</v>
      </c>
      <c r="D290">
        <v>28.8125</v>
      </c>
      <c r="E290">
        <v>-1.39922988414764</v>
      </c>
      <c r="F290">
        <v>30.5</v>
      </c>
      <c r="G290">
        <v>-0.501229166984558</v>
      </c>
      <c r="H290">
        <v>30.6875</v>
      </c>
      <c r="I290">
        <v>-0.924424052238464</v>
      </c>
      <c r="J290">
        <v>33.625</v>
      </c>
      <c r="K290">
        <v>-0.238430544734001</v>
      </c>
      <c r="L290">
        <v>34.0625</v>
      </c>
      <c r="M290">
        <v>0.222654923796653</v>
      </c>
      <c r="N290">
        <v>33.625</v>
      </c>
      <c r="O290">
        <v>0.115368835628032</v>
      </c>
      <c r="P290">
        <v>-0.0885101184248924</v>
      </c>
      <c r="Q290">
        <v>0.0760935693979263</v>
      </c>
      <c r="R290">
        <v>-1.13368940353393</v>
      </c>
      <c r="S290">
        <v>0.0566525124013423</v>
      </c>
      <c r="T290">
        <v>0.994147717952728</v>
      </c>
      <c r="U290">
        <v>0.0928302407264709</v>
      </c>
      <c r="V290">
        <v>10</v>
      </c>
      <c r="W290" t="b">
        <v>0</v>
      </c>
      <c r="X290" t="b">
        <v>0</v>
      </c>
    </row>
    <row r="291" spans="1:24">
      <c r="A291">
        <v>290</v>
      </c>
      <c r="B291" t="s">
        <v>313</v>
      </c>
      <c r="C291">
        <v>-0.0796070620417594</v>
      </c>
      <c r="D291">
        <v>28.8125</v>
      </c>
      <c r="E291">
        <v>-1.6722023487091</v>
      </c>
      <c r="F291">
        <v>30.5</v>
      </c>
      <c r="G291">
        <v>-0.797416806221008</v>
      </c>
      <c r="H291">
        <v>30.75</v>
      </c>
      <c r="I291">
        <v>-0.669370532035827</v>
      </c>
      <c r="J291">
        <v>33.625</v>
      </c>
      <c r="K291">
        <v>-0.118121400475502</v>
      </c>
      <c r="L291">
        <v>34.0625</v>
      </c>
      <c r="M291">
        <v>0.0432943254709243</v>
      </c>
      <c r="N291">
        <v>33.625</v>
      </c>
      <c r="O291">
        <v>0</v>
      </c>
      <c r="P291">
        <v>0</v>
      </c>
      <c r="Q291">
        <v>0</v>
      </c>
      <c r="R291">
        <v>-2.23293063754681e-5</v>
      </c>
      <c r="S291">
        <v>0</v>
      </c>
      <c r="T291">
        <v>0.000320414139423519</v>
      </c>
      <c r="U291">
        <v>0.0801857113838195</v>
      </c>
      <c r="V291">
        <v>10</v>
      </c>
      <c r="W291" t="b">
        <v>0</v>
      </c>
      <c r="X291" t="b">
        <v>0</v>
      </c>
    </row>
    <row r="292" spans="1:24">
      <c r="A292">
        <v>291</v>
      </c>
      <c r="B292" t="s">
        <v>314</v>
      </c>
      <c r="C292">
        <v>-0.0706007182598114</v>
      </c>
      <c r="D292">
        <v>28.8125</v>
      </c>
      <c r="E292">
        <v>-1.60789060592651</v>
      </c>
      <c r="F292">
        <v>30.5625</v>
      </c>
      <c r="G292">
        <v>-0.74437391757965</v>
      </c>
      <c r="H292">
        <v>30.6875</v>
      </c>
      <c r="I292">
        <v>-0.678915977478027</v>
      </c>
      <c r="J292">
        <v>33.6875</v>
      </c>
      <c r="K292">
        <v>-0.0770332068204879</v>
      </c>
      <c r="L292">
        <v>34.125</v>
      </c>
      <c r="M292">
        <v>-0.0176634211093187</v>
      </c>
      <c r="N292">
        <v>33.625</v>
      </c>
      <c r="O292">
        <v>0</v>
      </c>
      <c r="P292">
        <v>0</v>
      </c>
      <c r="Q292">
        <v>0</v>
      </c>
      <c r="R292">
        <v>0</v>
      </c>
      <c r="S292" s="3">
        <v>-2.29862013000694e-25</v>
      </c>
      <c r="T292">
        <v>0</v>
      </c>
      <c r="U292">
        <v>0.160895824432373</v>
      </c>
      <c r="V292">
        <v>10</v>
      </c>
      <c r="W292" t="b">
        <v>0</v>
      </c>
      <c r="X292" t="b">
        <v>0</v>
      </c>
    </row>
    <row r="293" spans="1:24">
      <c r="A293">
        <v>292</v>
      </c>
      <c r="B293" t="s">
        <v>315</v>
      </c>
      <c r="C293">
        <v>0.360272496938705</v>
      </c>
      <c r="D293">
        <v>28.8125</v>
      </c>
      <c r="E293">
        <v>-3.78600931167602</v>
      </c>
      <c r="F293">
        <v>30.5625</v>
      </c>
      <c r="G293">
        <v>-2.2566065788269</v>
      </c>
      <c r="H293">
        <v>30.75</v>
      </c>
      <c r="I293">
        <v>-0.369433760643005</v>
      </c>
      <c r="J293">
        <v>33.6875</v>
      </c>
      <c r="K293">
        <v>-0.90095567703247</v>
      </c>
      <c r="L293">
        <v>34.125</v>
      </c>
      <c r="M293">
        <v>-0.151160448789596</v>
      </c>
      <c r="N293">
        <v>33.6875</v>
      </c>
      <c r="O293">
        <v>-0.498974710702896</v>
      </c>
      <c r="P293">
        <v>-0.0092009836807847</v>
      </c>
      <c r="Q293">
        <v>-0.0763159617781639</v>
      </c>
      <c r="R293">
        <v>0.848722755908966</v>
      </c>
      <c r="S293">
        <v>-0.0304295662790536</v>
      </c>
      <c r="T293">
        <v>-0.486965507268905</v>
      </c>
      <c r="U293">
        <v>0.083325445652008</v>
      </c>
      <c r="V293">
        <v>10</v>
      </c>
      <c r="W293" t="b">
        <v>0</v>
      </c>
      <c r="X293" t="b">
        <v>0</v>
      </c>
    </row>
    <row r="294" spans="1:24">
      <c r="A294">
        <v>293</v>
      </c>
      <c r="B294" t="s">
        <v>316</v>
      </c>
      <c r="C294">
        <v>-0.305317789316177</v>
      </c>
      <c r="D294">
        <v>28.8125</v>
      </c>
      <c r="E294">
        <v>-3.55753946304321</v>
      </c>
      <c r="F294">
        <v>30.5</v>
      </c>
      <c r="G294">
        <v>-0.916976630687713</v>
      </c>
      <c r="H294">
        <v>30.6875</v>
      </c>
      <c r="I294">
        <v>-0.00599527172744274</v>
      </c>
      <c r="J294">
        <v>33.625</v>
      </c>
      <c r="K294">
        <v>1.95942497253417</v>
      </c>
      <c r="L294">
        <v>34.125</v>
      </c>
      <c r="M294">
        <v>-0.126177176833152</v>
      </c>
      <c r="N294">
        <v>33.625</v>
      </c>
      <c r="O294">
        <v>-0.000548771058674901</v>
      </c>
      <c r="P294">
        <v>0.151474729180336</v>
      </c>
      <c r="Q294">
        <v>2.51786613464355</v>
      </c>
      <c r="R294">
        <v>-0.533794999122619</v>
      </c>
      <c r="S294">
        <v>-0.00547661865130066</v>
      </c>
      <c r="T294">
        <v>0.659859061241149</v>
      </c>
      <c r="U294">
        <v>0.0800134539604187</v>
      </c>
      <c r="V294">
        <v>10</v>
      </c>
      <c r="W294" t="b">
        <v>0</v>
      </c>
      <c r="X294" t="b">
        <v>0</v>
      </c>
    </row>
    <row r="295" spans="1:24">
      <c r="A295">
        <v>294</v>
      </c>
      <c r="B295" t="s">
        <v>317</v>
      </c>
      <c r="C295">
        <v>0.193746522068977</v>
      </c>
      <c r="D295">
        <v>28.8125</v>
      </c>
      <c r="E295">
        <v>-2.4665687084198</v>
      </c>
      <c r="F295">
        <v>30.5625</v>
      </c>
      <c r="G295">
        <v>-1.56984734535217</v>
      </c>
      <c r="H295">
        <v>30.75</v>
      </c>
      <c r="I295">
        <v>-1.55613899230957</v>
      </c>
      <c r="J295">
        <v>33.6875</v>
      </c>
      <c r="K295">
        <v>-0.54413765668869</v>
      </c>
      <c r="L295">
        <v>34.125</v>
      </c>
      <c r="M295">
        <v>-0.211300879716873</v>
      </c>
      <c r="N295">
        <v>33.625</v>
      </c>
      <c r="O295">
        <v>0.113325834274291</v>
      </c>
      <c r="P295">
        <v>-0.0425418354570865</v>
      </c>
      <c r="Q295">
        <v>0.00531253311783075</v>
      </c>
      <c r="R295">
        <v>-0.434443622827529</v>
      </c>
      <c r="S295">
        <v>-0.0784704014658927</v>
      </c>
      <c r="T295">
        <v>0.195610344409942</v>
      </c>
      <c r="U295">
        <v>0.0782331824302673</v>
      </c>
      <c r="V295">
        <v>10</v>
      </c>
      <c r="W295" t="b">
        <v>0</v>
      </c>
      <c r="X295" t="b">
        <v>0</v>
      </c>
    </row>
    <row r="296" spans="1:24">
      <c r="A296">
        <v>295</v>
      </c>
      <c r="B296" t="s">
        <v>318</v>
      </c>
      <c r="C296">
        <v>0.116424463689327</v>
      </c>
      <c r="D296">
        <v>28.8125</v>
      </c>
      <c r="E296">
        <v>-1.99345171451568</v>
      </c>
      <c r="F296">
        <v>30.5625</v>
      </c>
      <c r="G296">
        <v>-0.544507920742034</v>
      </c>
      <c r="H296">
        <v>30.6875</v>
      </c>
      <c r="I296">
        <v>-0.0521320849657058</v>
      </c>
      <c r="J296">
        <v>33.6875</v>
      </c>
      <c r="K296">
        <v>-0.23733428120613</v>
      </c>
      <c r="L296">
        <v>34.125</v>
      </c>
      <c r="M296">
        <v>-0.196773529052734</v>
      </c>
      <c r="N296">
        <v>33.6875</v>
      </c>
      <c r="O296">
        <v>-0.00354806263931095</v>
      </c>
      <c r="P296">
        <v>-0.00105443061329424</v>
      </c>
      <c r="Q296">
        <v>-0.00125208438839763</v>
      </c>
      <c r="R296">
        <v>0.0324968993663787</v>
      </c>
      <c r="S296">
        <v>-0.00238283444195985</v>
      </c>
      <c r="T296">
        <v>0.00648916279897093</v>
      </c>
      <c r="U296">
        <v>0.227094948291778</v>
      </c>
      <c r="V296">
        <v>10</v>
      </c>
      <c r="W296" t="b">
        <v>0</v>
      </c>
      <c r="X296" t="b">
        <v>0</v>
      </c>
    </row>
    <row r="297" spans="1:24">
      <c r="A297">
        <v>296</v>
      </c>
      <c r="B297" t="s">
        <v>319</v>
      </c>
      <c r="C297">
        <v>-0.278982669115066</v>
      </c>
      <c r="D297">
        <v>28.8125</v>
      </c>
      <c r="E297">
        <v>-2.56429123878479</v>
      </c>
      <c r="F297">
        <v>30.5</v>
      </c>
      <c r="G297">
        <v>-0.589129507541656</v>
      </c>
      <c r="H297">
        <v>30.6875</v>
      </c>
      <c r="I297">
        <v>-0.300186991691589</v>
      </c>
      <c r="J297">
        <v>33.6875</v>
      </c>
      <c r="K297">
        <v>0.119464755058288</v>
      </c>
      <c r="L297">
        <v>34.125</v>
      </c>
      <c r="M297">
        <v>0.123583480715751</v>
      </c>
      <c r="N297">
        <v>33.6875</v>
      </c>
      <c r="O297">
        <v>-0.324167311191558</v>
      </c>
      <c r="P297">
        <v>0.000186955512617714</v>
      </c>
      <c r="Q297">
        <v>-0.00692967977374792</v>
      </c>
      <c r="R297">
        <v>0.196485221385955</v>
      </c>
      <c r="S297">
        <v>0.0101338755339384</v>
      </c>
      <c r="T297">
        <v>0.119241714477539</v>
      </c>
      <c r="U297">
        <v>0.0890110731124877</v>
      </c>
      <c r="V297">
        <v>10</v>
      </c>
      <c r="W297" t="b">
        <v>0</v>
      </c>
      <c r="X297" t="b">
        <v>0</v>
      </c>
    </row>
    <row r="298" spans="1:24">
      <c r="A298">
        <v>297</v>
      </c>
      <c r="B298" t="s">
        <v>320</v>
      </c>
      <c r="C298">
        <v>-0.186334282159805</v>
      </c>
      <c r="D298">
        <v>28.8125</v>
      </c>
      <c r="E298">
        <v>-2.72975540161132</v>
      </c>
      <c r="F298">
        <v>30.5625</v>
      </c>
      <c r="G298">
        <v>-0.934806942939758</v>
      </c>
      <c r="H298">
        <v>30.75</v>
      </c>
      <c r="I298">
        <v>-0.467740058898925</v>
      </c>
      <c r="J298">
        <v>33.6875</v>
      </c>
      <c r="K298">
        <v>0.0784273147583007</v>
      </c>
      <c r="L298">
        <v>34.125</v>
      </c>
      <c r="M298">
        <v>0.110794916749</v>
      </c>
      <c r="N298">
        <v>33.6875</v>
      </c>
      <c r="O298">
        <v>-0.00105886429082602</v>
      </c>
      <c r="P298">
        <v>0.000103972997749224</v>
      </c>
      <c r="Q298">
        <v>-0.000174698114278726</v>
      </c>
      <c r="R298" s="3">
        <v>-6.85127814707387e-28</v>
      </c>
      <c r="S298">
        <v>9.24695268622599e-5</v>
      </c>
      <c r="T298">
        <v>0.000169518185430206</v>
      </c>
      <c r="U298">
        <v>0.0851918458938598</v>
      </c>
      <c r="V298">
        <v>10</v>
      </c>
      <c r="W298" t="b">
        <v>0</v>
      </c>
      <c r="X298" t="b">
        <v>0</v>
      </c>
    </row>
    <row r="299" spans="1:24">
      <c r="A299">
        <v>298</v>
      </c>
      <c r="B299" t="s">
        <v>321</v>
      </c>
      <c r="C299">
        <v>-0.114249236881732</v>
      </c>
      <c r="D299">
        <v>28.875</v>
      </c>
      <c r="E299">
        <v>-2.50086951255798</v>
      </c>
      <c r="F299">
        <v>30.5625</v>
      </c>
      <c r="G299">
        <v>-0.997869849205017</v>
      </c>
      <c r="H299">
        <v>30.75</v>
      </c>
      <c r="I299">
        <v>-0.464008063077926</v>
      </c>
      <c r="J299">
        <v>33.6875</v>
      </c>
      <c r="K299">
        <v>0.0273153763264417</v>
      </c>
      <c r="L299">
        <v>34.125</v>
      </c>
      <c r="M299">
        <v>0.0372863635420799</v>
      </c>
      <c r="N299">
        <v>33.6875</v>
      </c>
      <c r="O299">
        <v>0</v>
      </c>
      <c r="P299">
        <v>0</v>
      </c>
      <c r="Q299">
        <v>0</v>
      </c>
      <c r="R299" s="3">
        <v>1.23995720358038e-8</v>
      </c>
      <c r="S299">
        <v>0</v>
      </c>
      <c r="T299">
        <v>0</v>
      </c>
      <c r="U299">
        <v>0.0839188694953918</v>
      </c>
      <c r="V299">
        <v>10</v>
      </c>
      <c r="W299" t="b">
        <v>0</v>
      </c>
      <c r="X299" t="b">
        <v>0</v>
      </c>
    </row>
    <row r="300" spans="1:24">
      <c r="A300">
        <v>299</v>
      </c>
      <c r="B300" t="s">
        <v>322</v>
      </c>
      <c r="C300">
        <v>0.0310816690325737</v>
      </c>
      <c r="D300">
        <v>28.8125</v>
      </c>
      <c r="E300">
        <v>-1.07870984077453</v>
      </c>
      <c r="F300">
        <v>30.5625</v>
      </c>
      <c r="G300">
        <v>-0.947788953781127</v>
      </c>
      <c r="H300">
        <v>30.75</v>
      </c>
      <c r="I300">
        <v>-0.771553933620452</v>
      </c>
      <c r="J300">
        <v>33.6875</v>
      </c>
      <c r="K300">
        <v>0.00486303260549902</v>
      </c>
      <c r="L300">
        <v>34.125</v>
      </c>
      <c r="M300">
        <v>-0.0589720085263252</v>
      </c>
      <c r="N300">
        <v>33.6875</v>
      </c>
      <c r="O300">
        <v>0.0897189229726791</v>
      </c>
      <c r="P300" s="3">
        <v>-1.92742465732328e-14</v>
      </c>
      <c r="Q300">
        <v>0.00320791499689221</v>
      </c>
      <c r="R300">
        <v>-0.105006277561187</v>
      </c>
      <c r="S300">
        <v>-0.00393083784729242</v>
      </c>
      <c r="T300">
        <v>-0.000130158878164365</v>
      </c>
      <c r="U300">
        <v>0.0946967601776123</v>
      </c>
      <c r="V300">
        <v>11</v>
      </c>
      <c r="W300" t="b">
        <v>0</v>
      </c>
      <c r="X300" t="b">
        <v>0</v>
      </c>
    </row>
    <row r="301" spans="1:24">
      <c r="A301">
        <v>300</v>
      </c>
      <c r="B301" t="s">
        <v>323</v>
      </c>
      <c r="C301">
        <v>0.163220733404159</v>
      </c>
      <c r="D301">
        <v>28.875</v>
      </c>
      <c r="E301">
        <v>-2.5310616493225</v>
      </c>
      <c r="F301">
        <v>30.5625</v>
      </c>
      <c r="G301">
        <v>-1.31194353103637</v>
      </c>
      <c r="H301">
        <v>30.75</v>
      </c>
      <c r="I301">
        <v>-0.802457451820373</v>
      </c>
      <c r="J301">
        <v>33.6875</v>
      </c>
      <c r="K301">
        <v>-0.0135791655629873</v>
      </c>
      <c r="L301">
        <v>34.1875</v>
      </c>
      <c r="M301">
        <v>-0.117023691534996</v>
      </c>
      <c r="N301">
        <v>33.6875</v>
      </c>
      <c r="O301">
        <v>-0.000782282266300171</v>
      </c>
      <c r="P301">
        <v>0</v>
      </c>
      <c r="Q301">
        <v>0</v>
      </c>
      <c r="R301">
        <v>-5.05129646626301e-5</v>
      </c>
      <c r="S301">
        <v>0</v>
      </c>
      <c r="T301">
        <v>-0.000182798074092715</v>
      </c>
      <c r="U301">
        <v>0.164121568202972</v>
      </c>
      <c r="V301">
        <v>11</v>
      </c>
      <c r="W301" t="b">
        <v>0</v>
      </c>
      <c r="X301" t="b">
        <v>0</v>
      </c>
    </row>
    <row r="302" spans="1:24">
      <c r="A302">
        <v>301</v>
      </c>
      <c r="B302" t="s">
        <v>324</v>
      </c>
      <c r="C302">
        <v>-0.378452718257904</v>
      </c>
      <c r="D302">
        <v>28.875</v>
      </c>
      <c r="E302">
        <v>-3.46087408065795</v>
      </c>
      <c r="F302">
        <v>30.5625</v>
      </c>
      <c r="G302">
        <v>-1.91736197471618</v>
      </c>
      <c r="H302">
        <v>30.75</v>
      </c>
      <c r="I302">
        <v>-0.264093071222305</v>
      </c>
      <c r="J302">
        <v>33.6875</v>
      </c>
      <c r="K302">
        <v>-0.131031841039657</v>
      </c>
      <c r="L302">
        <v>34.125</v>
      </c>
      <c r="M302">
        <v>0.288781762123107</v>
      </c>
      <c r="N302">
        <v>33.6875</v>
      </c>
      <c r="O302">
        <v>-0.557432472705841</v>
      </c>
      <c r="P302">
        <v>-0.163251593708992</v>
      </c>
      <c r="Q302">
        <v>-0.0516950115561485</v>
      </c>
      <c r="R302">
        <v>0.85523110628128</v>
      </c>
      <c r="S302">
        <v>0.187803700566291</v>
      </c>
      <c r="T302">
        <v>-0.14766377210617</v>
      </c>
      <c r="U302">
        <v>0.0882453322410583</v>
      </c>
      <c r="V302">
        <v>11</v>
      </c>
      <c r="W302" t="b">
        <v>0</v>
      </c>
      <c r="X302" t="b">
        <v>0</v>
      </c>
    </row>
    <row r="303" spans="1:24">
      <c r="A303">
        <v>302</v>
      </c>
      <c r="B303" t="s">
        <v>325</v>
      </c>
      <c r="C303">
        <v>1.21321523189544</v>
      </c>
      <c r="D303">
        <v>28.875</v>
      </c>
      <c r="E303">
        <v>-3.31790685653686</v>
      </c>
      <c r="F303">
        <v>30.5625</v>
      </c>
      <c r="G303">
        <v>-3.30076837539672</v>
      </c>
      <c r="H303">
        <v>30.75</v>
      </c>
      <c r="I303">
        <v>-0.970730185508728</v>
      </c>
      <c r="J303">
        <v>33.6875</v>
      </c>
      <c r="K303">
        <v>0.272709548473358</v>
      </c>
      <c r="L303">
        <v>34.1875</v>
      </c>
      <c r="M303">
        <v>0.00241235340945422</v>
      </c>
      <c r="N303">
        <v>33.6875</v>
      </c>
      <c r="O303">
        <v>0.123878501355648</v>
      </c>
      <c r="P303">
        <v>0.229785084724426</v>
      </c>
      <c r="Q303">
        <v>-2.08385062217712</v>
      </c>
      <c r="R303">
        <v>0.342532306909561</v>
      </c>
      <c r="S303">
        <v>-0.00200870400294661</v>
      </c>
      <c r="T303">
        <v>-0.371021270751953</v>
      </c>
      <c r="U303">
        <v>0.0820523500442504</v>
      </c>
      <c r="V303">
        <v>11</v>
      </c>
      <c r="W303" t="b">
        <v>0</v>
      </c>
      <c r="X303" t="b">
        <v>0</v>
      </c>
    </row>
    <row r="304" spans="1:24">
      <c r="A304">
        <v>303</v>
      </c>
      <c r="B304" t="s">
        <v>326</v>
      </c>
      <c r="C304">
        <v>-0.0693471729755401</v>
      </c>
      <c r="D304">
        <v>28.875</v>
      </c>
      <c r="E304">
        <v>-2.57755613327026</v>
      </c>
      <c r="F304">
        <v>30.5625</v>
      </c>
      <c r="G304">
        <v>-1.40500712394714</v>
      </c>
      <c r="H304">
        <v>30.75</v>
      </c>
      <c r="I304">
        <v>-1.72066521644592</v>
      </c>
      <c r="J304">
        <v>33.6875</v>
      </c>
      <c r="K304">
        <v>0.553308129310607</v>
      </c>
      <c r="L304">
        <v>34.1875</v>
      </c>
      <c r="M304">
        <v>0.179838135838508</v>
      </c>
      <c r="N304">
        <v>33.6875</v>
      </c>
      <c r="O304">
        <v>0.0409057587385177</v>
      </c>
      <c r="P304">
        <v>-0.0491497106850147</v>
      </c>
      <c r="Q304">
        <v>0.0849810317158699</v>
      </c>
      <c r="R304">
        <v>-0.63042151927948</v>
      </c>
      <c r="S304">
        <v>0.0315514318645</v>
      </c>
      <c r="T304">
        <v>0.557117700576782</v>
      </c>
      <c r="U304">
        <v>0.0794200301170349</v>
      </c>
      <c r="V304">
        <v>11</v>
      </c>
      <c r="W304" t="b">
        <v>0</v>
      </c>
      <c r="X304" t="b">
        <v>0</v>
      </c>
    </row>
    <row r="305" spans="1:24">
      <c r="A305">
        <v>304</v>
      </c>
      <c r="B305" t="s">
        <v>327</v>
      </c>
      <c r="C305">
        <v>0.55194354057312</v>
      </c>
      <c r="D305">
        <v>28.8125</v>
      </c>
      <c r="E305">
        <v>-1.07047009468078</v>
      </c>
      <c r="F305">
        <v>30.5625</v>
      </c>
      <c r="G305">
        <v>-0.704960703849792</v>
      </c>
      <c r="H305">
        <v>30.75</v>
      </c>
      <c r="I305">
        <v>-1.10265326499938</v>
      </c>
      <c r="J305">
        <v>33.6875</v>
      </c>
      <c r="K305">
        <v>-0.911945462226867</v>
      </c>
      <c r="L305">
        <v>34.1875</v>
      </c>
      <c r="M305">
        <v>0.332950234413147</v>
      </c>
      <c r="N305">
        <v>33.6875</v>
      </c>
      <c r="O305">
        <v>0.0241798534989357</v>
      </c>
      <c r="P305">
        <v>-0.00569764478132128</v>
      </c>
      <c r="Q305">
        <v>0.00995427742600441</v>
      </c>
      <c r="R305">
        <v>-0.0822462141513824</v>
      </c>
      <c r="S305">
        <v>0.00522187817841768</v>
      </c>
      <c r="T305">
        <v>0.034874927252531</v>
      </c>
      <c r="U305">
        <v>0.0794200301170349</v>
      </c>
      <c r="V305">
        <v>11</v>
      </c>
      <c r="W305" t="b">
        <v>0</v>
      </c>
      <c r="X305" t="b">
        <v>0</v>
      </c>
    </row>
    <row r="306" spans="1:24">
      <c r="A306">
        <v>305</v>
      </c>
      <c r="B306" t="s">
        <v>328</v>
      </c>
      <c r="C306">
        <v>-0.147305428981781</v>
      </c>
      <c r="D306">
        <v>28.875</v>
      </c>
      <c r="E306">
        <v>-1.65221118927001</v>
      </c>
      <c r="F306">
        <v>30.5625</v>
      </c>
      <c r="G306">
        <v>-1.07480108737945</v>
      </c>
      <c r="H306">
        <v>30.75</v>
      </c>
      <c r="I306">
        <v>-0.48311772942543</v>
      </c>
      <c r="J306">
        <v>33.6875</v>
      </c>
      <c r="K306">
        <v>-0.0042812880128622</v>
      </c>
      <c r="L306">
        <v>34.1875</v>
      </c>
      <c r="M306">
        <v>0.051907230168581</v>
      </c>
      <c r="N306">
        <v>33.6875</v>
      </c>
      <c r="O306">
        <v>0.000904535350855439</v>
      </c>
      <c r="P306" s="3">
        <v>-7.26875023878732e-16</v>
      </c>
      <c r="Q306">
        <v>0</v>
      </c>
      <c r="R306">
        <v>0.000280905689578503</v>
      </c>
      <c r="S306">
        <v>0</v>
      </c>
      <c r="T306">
        <v>-9.18036021175794e-5</v>
      </c>
      <c r="U306">
        <v>0.170486867427825</v>
      </c>
      <c r="V306">
        <v>11</v>
      </c>
      <c r="W306" t="b">
        <v>0</v>
      </c>
      <c r="X306" t="b">
        <v>0</v>
      </c>
    </row>
    <row r="307" spans="1:24">
      <c r="A307">
        <v>306</v>
      </c>
      <c r="B307" t="s">
        <v>329</v>
      </c>
      <c r="C307">
        <v>-0.118254549801349</v>
      </c>
      <c r="D307">
        <v>28.875</v>
      </c>
      <c r="E307">
        <v>-1.74714767932891</v>
      </c>
      <c r="F307">
        <v>30.5625</v>
      </c>
      <c r="G307">
        <v>-0.896206259727478</v>
      </c>
      <c r="H307">
        <v>30.75</v>
      </c>
      <c r="I307">
        <v>-0.490038752555847</v>
      </c>
      <c r="J307">
        <v>33.6875</v>
      </c>
      <c r="K307">
        <v>0.00162561982870101</v>
      </c>
      <c r="L307">
        <v>34.1875</v>
      </c>
      <c r="M307">
        <v>0.00481109274551272</v>
      </c>
      <c r="N307">
        <v>33.75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0.0838326215744018</v>
      </c>
      <c r="V307">
        <v>11</v>
      </c>
      <c r="W307" t="b">
        <v>0</v>
      </c>
      <c r="X307" t="b">
        <v>0</v>
      </c>
    </row>
    <row r="308" spans="1:24">
      <c r="A308">
        <v>307</v>
      </c>
      <c r="B308" t="s">
        <v>330</v>
      </c>
      <c r="C308">
        <v>-0.0829673632979393</v>
      </c>
      <c r="D308">
        <v>28.9375</v>
      </c>
      <c r="E308">
        <v>-1.79312992095947</v>
      </c>
      <c r="F308">
        <v>30.5625</v>
      </c>
      <c r="G308">
        <v>-0.902795314788818</v>
      </c>
      <c r="H308">
        <v>30.75</v>
      </c>
      <c r="I308">
        <v>-0.500005543231964</v>
      </c>
      <c r="J308">
        <v>33.6875</v>
      </c>
      <c r="K308">
        <v>0.00205319374799728</v>
      </c>
      <c r="L308">
        <v>34.1875</v>
      </c>
      <c r="M308">
        <v>-0.0183605886995792</v>
      </c>
      <c r="N308">
        <v>33.75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0.0920645594596862</v>
      </c>
      <c r="V308">
        <v>11</v>
      </c>
      <c r="W308" t="b">
        <v>0</v>
      </c>
      <c r="X308" t="b">
        <v>0</v>
      </c>
    </row>
    <row r="309" spans="1:24">
      <c r="A309">
        <v>308</v>
      </c>
      <c r="B309" t="s">
        <v>331</v>
      </c>
      <c r="C309">
        <v>-0.27891582250595</v>
      </c>
      <c r="D309">
        <v>28.875</v>
      </c>
      <c r="E309">
        <v>-2.539076089859</v>
      </c>
      <c r="F309">
        <v>30.625</v>
      </c>
      <c r="G309">
        <v>-1.47744965553283</v>
      </c>
      <c r="H309">
        <v>30.75</v>
      </c>
      <c r="I309">
        <v>-0.153803795576095</v>
      </c>
      <c r="J309">
        <v>33.6875</v>
      </c>
      <c r="K309">
        <v>0.0479337833821773</v>
      </c>
      <c r="L309">
        <v>34.25</v>
      </c>
      <c r="M309">
        <v>-0.125698685646057</v>
      </c>
      <c r="N309">
        <v>33.75</v>
      </c>
      <c r="O309">
        <v>-0.166231289505958</v>
      </c>
      <c r="P309">
        <v>0.0104904919862747</v>
      </c>
      <c r="Q309">
        <v>-0.0321257375180721</v>
      </c>
      <c r="R309">
        <v>0.5308438539505</v>
      </c>
      <c r="S309">
        <v>-0.0193759314715862</v>
      </c>
      <c r="T309">
        <v>-0.381377518177032</v>
      </c>
      <c r="U309">
        <v>0.0812864899635315</v>
      </c>
      <c r="V309">
        <v>11</v>
      </c>
      <c r="W309" t="b">
        <v>0</v>
      </c>
      <c r="X309" t="b">
        <v>0</v>
      </c>
    </row>
    <row r="310" spans="1:24">
      <c r="A310">
        <v>309</v>
      </c>
      <c r="B310" t="s">
        <v>332</v>
      </c>
      <c r="C310">
        <v>-0.0340532064437866</v>
      </c>
      <c r="D310">
        <v>28.875</v>
      </c>
      <c r="E310">
        <v>-1.67436897754669</v>
      </c>
      <c r="F310">
        <v>30.625</v>
      </c>
      <c r="G310">
        <v>-1.8772919178009</v>
      </c>
      <c r="H310">
        <v>30.75</v>
      </c>
      <c r="I310">
        <v>-0.215625256299972</v>
      </c>
      <c r="J310">
        <v>33.75</v>
      </c>
      <c r="K310">
        <v>0.156026780605316</v>
      </c>
      <c r="L310">
        <v>34.25</v>
      </c>
      <c r="M310">
        <v>-0.163068294525146</v>
      </c>
      <c r="N310">
        <v>33.75</v>
      </c>
      <c r="O310">
        <v>0.0939722433686256</v>
      </c>
      <c r="P310">
        <v>0.00379214133135974</v>
      </c>
      <c r="Q310">
        <v>-0.0211750902235507</v>
      </c>
      <c r="R310">
        <v>0.307724326848983</v>
      </c>
      <c r="S310">
        <v>-0.00926261208951473</v>
      </c>
      <c r="T310">
        <v>-0.415023922920227</v>
      </c>
      <c r="U310">
        <v>0.0819661617279052</v>
      </c>
      <c r="V310">
        <v>11</v>
      </c>
      <c r="W310" t="b">
        <v>0</v>
      </c>
      <c r="X310" t="b">
        <v>0</v>
      </c>
    </row>
    <row r="311" spans="1:24">
      <c r="A311">
        <v>310</v>
      </c>
      <c r="B311" t="s">
        <v>333</v>
      </c>
      <c r="C311">
        <v>-1.90658211708068</v>
      </c>
      <c r="D311">
        <v>28.875</v>
      </c>
      <c r="E311">
        <v>-1.78575360774993</v>
      </c>
      <c r="F311">
        <v>30.625</v>
      </c>
      <c r="G311">
        <v>-0.482686460018157</v>
      </c>
      <c r="H311">
        <v>30.75</v>
      </c>
      <c r="I311">
        <v>-0.622827053070068</v>
      </c>
      <c r="J311">
        <v>33.6875</v>
      </c>
      <c r="K311">
        <v>0.339185237884521</v>
      </c>
      <c r="L311">
        <v>34.25</v>
      </c>
      <c r="M311">
        <v>-0.0532509461045265</v>
      </c>
      <c r="N311">
        <v>33.75</v>
      </c>
      <c r="O311">
        <v>-0.000420640833908692</v>
      </c>
      <c r="P311">
        <v>0.00535304937511682</v>
      </c>
      <c r="Q311">
        <v>2.28759479522705</v>
      </c>
      <c r="R311">
        <v>-0.521121859550476</v>
      </c>
      <c r="S311">
        <v>0</v>
      </c>
      <c r="T311">
        <v>0.564968347549438</v>
      </c>
      <c r="U311">
        <v>0.0856992006301879</v>
      </c>
      <c r="V311">
        <v>11</v>
      </c>
      <c r="W311" t="b">
        <v>0</v>
      </c>
      <c r="X311" t="b">
        <v>0</v>
      </c>
    </row>
    <row r="312" spans="1:24">
      <c r="A312">
        <v>311</v>
      </c>
      <c r="B312" t="s">
        <v>334</v>
      </c>
      <c r="C312">
        <v>-0.156812846660614</v>
      </c>
      <c r="D312">
        <v>28.9375</v>
      </c>
      <c r="E312">
        <v>-2.76585674285888</v>
      </c>
      <c r="F312">
        <v>30.625</v>
      </c>
      <c r="G312">
        <v>-1.58238220214843</v>
      </c>
      <c r="H312">
        <v>30.8125</v>
      </c>
      <c r="I312">
        <v>-0.0626486986875534</v>
      </c>
      <c r="J312">
        <v>33.75</v>
      </c>
      <c r="K312">
        <v>-0.261471658945083</v>
      </c>
      <c r="L312">
        <v>34.25</v>
      </c>
      <c r="M312">
        <v>0.364147037267684</v>
      </c>
      <c r="N312">
        <v>33.75</v>
      </c>
      <c r="O312">
        <v>-0.515245795249939</v>
      </c>
      <c r="P312">
        <v>-0.116474747657775</v>
      </c>
      <c r="Q312">
        <v>-0.0774537846446037</v>
      </c>
      <c r="R312">
        <v>0.879979968070983</v>
      </c>
      <c r="S312">
        <v>0.177070274949073</v>
      </c>
      <c r="T312">
        <v>-0.300375282764434</v>
      </c>
      <c r="U312">
        <v>0.0794200301170349</v>
      </c>
      <c r="V312">
        <v>11</v>
      </c>
      <c r="W312" t="b">
        <v>0</v>
      </c>
      <c r="X312" t="b">
        <v>0</v>
      </c>
    </row>
    <row r="313" spans="1:24">
      <c r="A313">
        <v>312</v>
      </c>
      <c r="B313" t="s">
        <v>335</v>
      </c>
      <c r="C313">
        <v>2.9413571357727</v>
      </c>
      <c r="D313">
        <v>28.9375</v>
      </c>
      <c r="E313">
        <v>-1.90090703964233</v>
      </c>
      <c r="F313">
        <v>30.625</v>
      </c>
      <c r="G313">
        <v>-1.84365010261535</v>
      </c>
      <c r="H313">
        <v>30.8125</v>
      </c>
      <c r="I313">
        <v>-0.660522937774658</v>
      </c>
      <c r="J313">
        <v>33.75</v>
      </c>
      <c r="K313">
        <v>-0.815339207649231</v>
      </c>
      <c r="L313">
        <v>34.25</v>
      </c>
      <c r="M313">
        <v>0.0959287583827972</v>
      </c>
      <c r="N313">
        <v>33.75</v>
      </c>
      <c r="O313">
        <v>0.00142240175046026</v>
      </c>
      <c r="P313">
        <v>0.024369653314352</v>
      </c>
      <c r="Q313">
        <v>-0.128006041049957</v>
      </c>
      <c r="R313">
        <v>0.0191443301737308</v>
      </c>
      <c r="S313">
        <v>4.86865210405085e-5</v>
      </c>
      <c r="T313">
        <v>-0.0256288051605224</v>
      </c>
      <c r="U313">
        <v>0.0806930661201477</v>
      </c>
      <c r="V313">
        <v>11</v>
      </c>
      <c r="W313" t="b">
        <v>0</v>
      </c>
      <c r="X313" t="b">
        <v>0</v>
      </c>
    </row>
    <row r="314" spans="1:24">
      <c r="A314">
        <v>313</v>
      </c>
      <c r="B314" t="s">
        <v>336</v>
      </c>
      <c r="C314">
        <v>-0.014736920595169</v>
      </c>
      <c r="D314">
        <v>28.9375</v>
      </c>
      <c r="E314">
        <v>-1.84333503246307</v>
      </c>
      <c r="F314">
        <v>30.625</v>
      </c>
      <c r="G314">
        <v>-0.50832188129425</v>
      </c>
      <c r="H314">
        <v>30.8125</v>
      </c>
      <c r="I314">
        <v>-0.899482548236846</v>
      </c>
      <c r="J314">
        <v>33.75</v>
      </c>
      <c r="K314">
        <v>0.0444665625691413</v>
      </c>
      <c r="L314">
        <v>34.25</v>
      </c>
      <c r="M314">
        <v>0.0351107753813266</v>
      </c>
      <c r="N314">
        <v>33.75</v>
      </c>
      <c r="O314">
        <v>7.43091586627997e-5</v>
      </c>
      <c r="P314" s="3">
        <v>2.35560736000827e-30</v>
      </c>
      <c r="Q314">
        <v>-0.000268549716565758</v>
      </c>
      <c r="R314">
        <v>-4.77871908515226e-5</v>
      </c>
      <c r="S314">
        <v>0</v>
      </c>
      <c r="T314">
        <v>2.570309152361e-5</v>
      </c>
      <c r="U314">
        <v>0.0882453322410583</v>
      </c>
      <c r="V314">
        <v>11</v>
      </c>
      <c r="W314" t="b">
        <v>0</v>
      </c>
      <c r="X314" t="b">
        <v>0</v>
      </c>
    </row>
    <row r="315" spans="1:24">
      <c r="A315">
        <v>314</v>
      </c>
      <c r="B315" t="s">
        <v>337</v>
      </c>
      <c r="C315">
        <v>-0.0410531163215637</v>
      </c>
      <c r="D315">
        <v>28.9375</v>
      </c>
      <c r="E315">
        <v>-1.67862749099731</v>
      </c>
      <c r="F315">
        <v>30.625</v>
      </c>
      <c r="G315">
        <v>-0.908948898315429</v>
      </c>
      <c r="H315">
        <v>30.8125</v>
      </c>
      <c r="I315">
        <v>-0.655131578445434</v>
      </c>
      <c r="J315">
        <v>33.75</v>
      </c>
      <c r="K315">
        <v>-0.126399517059326</v>
      </c>
      <c r="L315">
        <v>34.25</v>
      </c>
      <c r="M315">
        <v>0.124872513115406</v>
      </c>
      <c r="N315">
        <v>33.75</v>
      </c>
      <c r="O315">
        <v>0.000146105128806084</v>
      </c>
      <c r="P315">
        <v>-0.000141020747832953</v>
      </c>
      <c r="Q315">
        <v>-0.000348084548022598</v>
      </c>
      <c r="R315">
        <v>0.000340111553668975</v>
      </c>
      <c r="S315">
        <v>0.000158493392518721</v>
      </c>
      <c r="T315">
        <v>0.000561889493837952</v>
      </c>
      <c r="U315">
        <v>0.0826457738876342</v>
      </c>
      <c r="V315">
        <v>11</v>
      </c>
      <c r="W315" t="b">
        <v>0</v>
      </c>
      <c r="X315" t="b">
        <v>0</v>
      </c>
    </row>
    <row r="316" spans="1:24">
      <c r="A316">
        <v>315</v>
      </c>
      <c r="B316" t="s">
        <v>338</v>
      </c>
      <c r="C316">
        <v>-0.0836834013462066</v>
      </c>
      <c r="D316">
        <v>28.9375</v>
      </c>
      <c r="E316">
        <v>-1.62481522560119</v>
      </c>
      <c r="F316">
        <v>30.625</v>
      </c>
      <c r="G316">
        <v>-0.763582587242126</v>
      </c>
      <c r="H316">
        <v>30.8125</v>
      </c>
      <c r="I316">
        <v>-0.676499605178833</v>
      </c>
      <c r="J316">
        <v>33.75</v>
      </c>
      <c r="K316">
        <v>-0.108946323394775</v>
      </c>
      <c r="L316">
        <v>34.25</v>
      </c>
      <c r="M316">
        <v>-0.0146793685853481</v>
      </c>
      <c r="N316">
        <v>33.75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0.18194442987442</v>
      </c>
      <c r="V316">
        <v>11</v>
      </c>
      <c r="W316" t="b">
        <v>0</v>
      </c>
      <c r="X316" t="b">
        <v>0</v>
      </c>
    </row>
    <row r="317" spans="1:24">
      <c r="A317">
        <v>316</v>
      </c>
      <c r="B317" t="s">
        <v>339</v>
      </c>
      <c r="C317">
        <v>0.620557725429534</v>
      </c>
      <c r="D317">
        <v>28.9375</v>
      </c>
      <c r="E317">
        <v>-1.51053953170776</v>
      </c>
      <c r="F317">
        <v>30.625</v>
      </c>
      <c r="G317">
        <v>-0.654578626155853</v>
      </c>
      <c r="H317">
        <v>30.8125</v>
      </c>
      <c r="I317">
        <v>-0.304367214441299</v>
      </c>
      <c r="J317">
        <v>33.75</v>
      </c>
      <c r="K317">
        <v>-1.21871936321258</v>
      </c>
      <c r="L317">
        <v>34.25</v>
      </c>
      <c r="M317">
        <v>0.100253447890281</v>
      </c>
      <c r="N317">
        <v>33.75</v>
      </c>
      <c r="O317" s="3">
        <v>-2.23705721776898e-33</v>
      </c>
      <c r="P317">
        <v>-0.00268392730504274</v>
      </c>
      <c r="Q317">
        <v>0.00267828209325671</v>
      </c>
      <c r="R317">
        <v>0.00122389488387852</v>
      </c>
      <c r="S317">
        <v>0.000220454938244074</v>
      </c>
      <c r="T317" s="3">
        <v>1.54025327519149e-20</v>
      </c>
      <c r="U317">
        <v>0.509628057479858</v>
      </c>
      <c r="V317">
        <v>11</v>
      </c>
      <c r="W317" t="b">
        <v>0</v>
      </c>
      <c r="X317" t="b">
        <v>0</v>
      </c>
    </row>
    <row r="318" spans="1:24">
      <c r="A318">
        <v>317</v>
      </c>
      <c r="B318" t="s">
        <v>340</v>
      </c>
      <c r="C318">
        <v>-0.580075621604919</v>
      </c>
      <c r="D318">
        <v>28.9375</v>
      </c>
      <c r="E318">
        <v>-2.5061445236206</v>
      </c>
      <c r="F318">
        <v>30.625</v>
      </c>
      <c r="G318">
        <v>-2.59801173210144</v>
      </c>
      <c r="H318">
        <v>30.8125</v>
      </c>
      <c r="I318">
        <v>-0.428256660699844</v>
      </c>
      <c r="J318">
        <v>33.75</v>
      </c>
      <c r="K318">
        <v>0.35288468003273</v>
      </c>
      <c r="L318">
        <v>34.25</v>
      </c>
      <c r="M318">
        <v>-0.173337042331695</v>
      </c>
      <c r="N318">
        <v>33.8125</v>
      </c>
      <c r="O318">
        <v>0.269257485866546</v>
      </c>
      <c r="P318">
        <v>0.060045275837183</v>
      </c>
      <c r="Q318">
        <v>-0.0422946400940418</v>
      </c>
      <c r="R318">
        <v>0.920590102672576</v>
      </c>
      <c r="S318">
        <v>-0.0307505540549755</v>
      </c>
      <c r="T318">
        <v>-1.25135278701782</v>
      </c>
      <c r="U318">
        <v>0.0845984816551208</v>
      </c>
      <c r="V318">
        <v>11</v>
      </c>
      <c r="W318" t="b">
        <v>0</v>
      </c>
      <c r="X318" t="b">
        <v>0</v>
      </c>
    </row>
    <row r="319" spans="1:24">
      <c r="A319">
        <v>318</v>
      </c>
      <c r="B319" t="s">
        <v>341</v>
      </c>
      <c r="C319">
        <v>1.60725319385528</v>
      </c>
      <c r="D319">
        <v>28.9375</v>
      </c>
      <c r="E319">
        <v>-2.57232904434204</v>
      </c>
      <c r="F319">
        <v>30.625</v>
      </c>
      <c r="G319">
        <v>-1.42247116565704</v>
      </c>
      <c r="H319">
        <v>30.875</v>
      </c>
      <c r="I319">
        <v>-1.28959250450134</v>
      </c>
      <c r="J319">
        <v>33.75</v>
      </c>
      <c r="K319">
        <v>-2.52435731887817</v>
      </c>
      <c r="L319">
        <v>34.3125</v>
      </c>
      <c r="M319">
        <v>-0.185183182358741</v>
      </c>
      <c r="N319">
        <v>33.8125</v>
      </c>
      <c r="O319">
        <v>0.000812620855867862</v>
      </c>
      <c r="P319">
        <v>-0.0816308185458183</v>
      </c>
      <c r="Q319">
        <v>0.000557263556402176</v>
      </c>
      <c r="R319">
        <v>-0.160591199994087</v>
      </c>
      <c r="S319">
        <v>-0.00654937466606497</v>
      </c>
      <c r="T319">
        <v>0.0157462041825056</v>
      </c>
      <c r="U319">
        <v>0.088417649269104</v>
      </c>
      <c r="V319">
        <v>11</v>
      </c>
      <c r="W319" t="b">
        <v>0</v>
      </c>
      <c r="X319" t="b">
        <v>0</v>
      </c>
    </row>
    <row r="320" spans="1:24">
      <c r="A320">
        <v>319</v>
      </c>
      <c r="B320" t="s">
        <v>342</v>
      </c>
      <c r="C320">
        <v>-0.277729570865631</v>
      </c>
      <c r="D320">
        <v>28.9375</v>
      </c>
      <c r="E320">
        <v>-2.05392789840698</v>
      </c>
      <c r="F320">
        <v>30.625</v>
      </c>
      <c r="G320">
        <v>-0.920994460582733</v>
      </c>
      <c r="H320">
        <v>30.875</v>
      </c>
      <c r="I320">
        <v>-0.593487739562988</v>
      </c>
      <c r="J320">
        <v>33.75</v>
      </c>
      <c r="K320">
        <v>-0.472648054361343</v>
      </c>
      <c r="L320">
        <v>34.3125</v>
      </c>
      <c r="M320">
        <v>-0.18394349515438</v>
      </c>
      <c r="N320">
        <v>33.8125</v>
      </c>
      <c r="O320">
        <v>0.110200069844722</v>
      </c>
      <c r="P320">
        <v>0.0449885949492454</v>
      </c>
      <c r="Q320">
        <v>-0.0230208560824394</v>
      </c>
      <c r="R320">
        <v>-0.127343922853469</v>
      </c>
      <c r="S320">
        <v>-0.0381833724677562</v>
      </c>
      <c r="T320">
        <v>0.0350588373839855</v>
      </c>
      <c r="U320">
        <v>0.0852779746055603</v>
      </c>
      <c r="V320">
        <v>11</v>
      </c>
      <c r="W320" t="b">
        <v>0</v>
      </c>
      <c r="X320" t="b">
        <v>0</v>
      </c>
    </row>
    <row r="321" spans="1:24">
      <c r="A321">
        <v>320</v>
      </c>
      <c r="B321" t="s">
        <v>343</v>
      </c>
      <c r="C321">
        <v>-0.232572227716445</v>
      </c>
      <c r="D321">
        <v>28.9375</v>
      </c>
      <c r="E321">
        <v>-2.80100345611572</v>
      </c>
      <c r="F321">
        <v>30.6875</v>
      </c>
      <c r="G321">
        <v>-0.760422885417938</v>
      </c>
      <c r="H321">
        <v>30.8125</v>
      </c>
      <c r="I321">
        <v>-0.37201303243637</v>
      </c>
      <c r="J321">
        <v>33.75</v>
      </c>
      <c r="K321">
        <v>0.0572772622108459</v>
      </c>
      <c r="L321">
        <v>34.3125</v>
      </c>
      <c r="M321">
        <v>0.00722744548693299</v>
      </c>
      <c r="N321">
        <v>33.8125</v>
      </c>
      <c r="O321">
        <v>-0.0490722842514514</v>
      </c>
      <c r="P321">
        <v>0</v>
      </c>
      <c r="Q321" s="3">
        <v>1.33723992719034e-18</v>
      </c>
      <c r="R321">
        <v>0.011225770227611</v>
      </c>
      <c r="S321">
        <v>0.00141343823634088</v>
      </c>
      <c r="T321">
        <v>0.0224502459168434</v>
      </c>
      <c r="U321">
        <v>0.0920644998550415</v>
      </c>
      <c r="V321">
        <v>11</v>
      </c>
      <c r="W321" t="b">
        <v>0</v>
      </c>
      <c r="X321" t="b">
        <v>0</v>
      </c>
    </row>
    <row r="322" spans="1:24">
      <c r="A322">
        <v>321</v>
      </c>
      <c r="B322" t="s">
        <v>344</v>
      </c>
      <c r="C322">
        <v>-0.204386994242668</v>
      </c>
      <c r="D322">
        <v>28.9375</v>
      </c>
      <c r="E322">
        <v>-2.67178678512573</v>
      </c>
      <c r="F322">
        <v>30.6875</v>
      </c>
      <c r="G322">
        <v>-0.897025346755981</v>
      </c>
      <c r="H322">
        <v>30.875</v>
      </c>
      <c r="I322">
        <v>-0.350779950618743</v>
      </c>
      <c r="J322">
        <v>33.75</v>
      </c>
      <c r="K322">
        <v>0.0931340754032135</v>
      </c>
      <c r="L322">
        <v>34.3125</v>
      </c>
      <c r="M322">
        <v>0.133814826607704</v>
      </c>
      <c r="N322">
        <v>33.8125</v>
      </c>
      <c r="O322">
        <v>-0.1260387301445</v>
      </c>
      <c r="P322">
        <v>0.000158552429638803</v>
      </c>
      <c r="Q322">
        <v>-0.00324562098830938</v>
      </c>
      <c r="R322">
        <v>0.125583589076995</v>
      </c>
      <c r="S322">
        <v>0.00561862997710704</v>
      </c>
      <c r="T322">
        <v>0.00149822677485644</v>
      </c>
      <c r="U322">
        <v>0.0856992602348327</v>
      </c>
      <c r="V322">
        <v>11</v>
      </c>
      <c r="W322" t="b">
        <v>0</v>
      </c>
      <c r="X322" t="b">
        <v>0</v>
      </c>
    </row>
    <row r="323" spans="1:24">
      <c r="A323">
        <v>322</v>
      </c>
      <c r="B323" t="s">
        <v>345</v>
      </c>
      <c r="C323">
        <v>-0.180041879415512</v>
      </c>
      <c r="D323">
        <v>28.9375</v>
      </c>
      <c r="E323">
        <v>-2.63281607627868</v>
      </c>
      <c r="F323">
        <v>30.625</v>
      </c>
      <c r="G323">
        <v>-0.955101072788238</v>
      </c>
      <c r="H323">
        <v>30.875</v>
      </c>
      <c r="I323">
        <v>-0.457587838172912</v>
      </c>
      <c r="J323">
        <v>33.8125</v>
      </c>
      <c r="K323">
        <v>-0.0203369241207838</v>
      </c>
      <c r="L323">
        <v>34.3125</v>
      </c>
      <c r="M323">
        <v>0.0622054561972618</v>
      </c>
      <c r="N323">
        <v>33.8125</v>
      </c>
      <c r="O323">
        <v>0</v>
      </c>
      <c r="P323" s="3">
        <v>-3.48006246042587e-9</v>
      </c>
      <c r="Q323">
        <v>0</v>
      </c>
      <c r="R323" s="3">
        <v>1.8517273585423e-37</v>
      </c>
      <c r="S323">
        <v>0</v>
      </c>
      <c r="T323">
        <v>0</v>
      </c>
      <c r="U323">
        <v>0.0806930661201477</v>
      </c>
      <c r="V323">
        <v>11</v>
      </c>
      <c r="W323" t="b">
        <v>0</v>
      </c>
      <c r="X323" t="b">
        <v>0</v>
      </c>
    </row>
    <row r="324" spans="1:24">
      <c r="A324">
        <v>323</v>
      </c>
      <c r="B324" t="s">
        <v>346</v>
      </c>
      <c r="C324">
        <v>-0.154047891497612</v>
      </c>
      <c r="D324">
        <v>28.9375</v>
      </c>
      <c r="E324">
        <v>-2.39104199409484</v>
      </c>
      <c r="F324">
        <v>30.6875</v>
      </c>
      <c r="G324">
        <v>-1.00166583061218</v>
      </c>
      <c r="H324">
        <v>30.875</v>
      </c>
      <c r="I324">
        <v>-0.460506796836853</v>
      </c>
      <c r="J324">
        <v>33.8125</v>
      </c>
      <c r="K324">
        <v>0.00461344560608267</v>
      </c>
      <c r="L324">
        <v>34.3125</v>
      </c>
      <c r="M324">
        <v>0.0491514727473259</v>
      </c>
      <c r="N324">
        <v>33.8125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0.088331401348114</v>
      </c>
      <c r="V324">
        <v>11</v>
      </c>
      <c r="W324" t="b">
        <v>0</v>
      </c>
      <c r="X324" t="b">
        <v>0</v>
      </c>
    </row>
    <row r="325" spans="1:24">
      <c r="A325">
        <v>324</v>
      </c>
      <c r="B325" t="s">
        <v>347</v>
      </c>
      <c r="C325">
        <v>0.156724393367767</v>
      </c>
      <c r="D325">
        <v>28.9375</v>
      </c>
      <c r="E325">
        <v>-1.97592544555664</v>
      </c>
      <c r="F325">
        <v>30.6875</v>
      </c>
      <c r="G325">
        <v>-1.13960409164428</v>
      </c>
      <c r="H325">
        <v>30.875</v>
      </c>
      <c r="I325">
        <v>-0.675649940967559</v>
      </c>
      <c r="J325">
        <v>33.8125</v>
      </c>
      <c r="K325">
        <v>-0.063946783542633</v>
      </c>
      <c r="L325">
        <v>34.375</v>
      </c>
      <c r="M325">
        <v>-0.188689216971397</v>
      </c>
      <c r="N325">
        <v>33.8125</v>
      </c>
      <c r="O325">
        <v>5.36403167643584e-5</v>
      </c>
      <c r="P325">
        <v>0.000100204582849983</v>
      </c>
      <c r="Q325" s="3">
        <v>1.33868149448631e-23</v>
      </c>
      <c r="R325">
        <v>-0.000735855952370911</v>
      </c>
      <c r="S325">
        <v>-0.000925585918594151</v>
      </c>
      <c r="T325">
        <v>-0.000537151005119085</v>
      </c>
      <c r="U325">
        <v>0.323933780193328</v>
      </c>
      <c r="V325">
        <v>12</v>
      </c>
      <c r="W325" t="b">
        <v>0</v>
      </c>
      <c r="X325" t="b">
        <v>0</v>
      </c>
    </row>
    <row r="326" spans="1:24">
      <c r="A326">
        <v>325</v>
      </c>
      <c r="B326" t="s">
        <v>348</v>
      </c>
      <c r="C326">
        <v>0.756015419960022</v>
      </c>
      <c r="D326">
        <v>28.9375</v>
      </c>
      <c r="E326">
        <v>-2.09715747833251</v>
      </c>
      <c r="F326">
        <v>30.6875</v>
      </c>
      <c r="G326">
        <v>-0.954273700714111</v>
      </c>
      <c r="H326">
        <v>30.875</v>
      </c>
      <c r="I326">
        <v>-0.389685332775115</v>
      </c>
      <c r="J326">
        <v>33.8125</v>
      </c>
      <c r="K326">
        <v>-1.2838704586029</v>
      </c>
      <c r="L326">
        <v>34.3125</v>
      </c>
      <c r="M326">
        <v>-0.246665984392166</v>
      </c>
      <c r="N326">
        <v>33.8125</v>
      </c>
      <c r="O326">
        <v>0.000175766239408403</v>
      </c>
      <c r="P326">
        <v>-1.14850045065395e-5</v>
      </c>
      <c r="Q326">
        <v>0.000626826775260269</v>
      </c>
      <c r="R326">
        <v>0.000719703210052102</v>
      </c>
      <c r="S326">
        <v>-6.31517978035844e-5</v>
      </c>
      <c r="T326">
        <v>0.000262068817391991</v>
      </c>
      <c r="U326">
        <v>0.485018789768219</v>
      </c>
      <c r="V326">
        <v>12</v>
      </c>
      <c r="W326" t="b">
        <v>0</v>
      </c>
      <c r="X326" t="b">
        <v>0</v>
      </c>
    </row>
    <row r="327" spans="1:24">
      <c r="A327">
        <v>326</v>
      </c>
      <c r="B327" t="s">
        <v>349</v>
      </c>
      <c r="C327">
        <v>-1.27850580215454</v>
      </c>
      <c r="D327">
        <v>28.9375</v>
      </c>
      <c r="E327">
        <v>-1.8624540567398</v>
      </c>
      <c r="F327">
        <v>30.6875</v>
      </c>
      <c r="G327">
        <v>-1.22519505023956</v>
      </c>
      <c r="H327">
        <v>30.875</v>
      </c>
      <c r="I327">
        <v>0.917345464229583</v>
      </c>
      <c r="J327">
        <v>33.8125</v>
      </c>
      <c r="K327">
        <v>-0.149297580122947</v>
      </c>
      <c r="L327">
        <v>34.375</v>
      </c>
      <c r="M327">
        <v>0.00576284900307655</v>
      </c>
      <c r="N327">
        <v>33.8125</v>
      </c>
      <c r="O327">
        <v>0.0653223693370819</v>
      </c>
      <c r="P327">
        <v>0.235118672251701</v>
      </c>
      <c r="Q327">
        <v>-2.62198066711425</v>
      </c>
      <c r="R327">
        <v>0.378598421812057</v>
      </c>
      <c r="S327" s="3">
        <v>-1.04989475446792e-10</v>
      </c>
      <c r="T327">
        <v>-0.534226894378662</v>
      </c>
      <c r="U327">
        <v>0.0820523500442504</v>
      </c>
      <c r="V327">
        <v>12</v>
      </c>
      <c r="W327" t="b">
        <v>0</v>
      </c>
      <c r="X327" t="b">
        <v>0</v>
      </c>
    </row>
    <row r="328" spans="1:24">
      <c r="A328">
        <v>327</v>
      </c>
      <c r="B328" t="s">
        <v>350</v>
      </c>
      <c r="C328">
        <v>-0.581971764564514</v>
      </c>
      <c r="D328">
        <v>28.9375</v>
      </c>
      <c r="E328">
        <v>-4.45069122314453</v>
      </c>
      <c r="F328">
        <v>30.6875</v>
      </c>
      <c r="G328">
        <v>-1.57914471626281</v>
      </c>
      <c r="H328">
        <v>30.875</v>
      </c>
      <c r="I328">
        <v>-1.6546686887741</v>
      </c>
      <c r="J328">
        <v>33.8125</v>
      </c>
      <c r="K328">
        <v>1.00999116897583</v>
      </c>
      <c r="L328">
        <v>34.375</v>
      </c>
      <c r="M328">
        <v>0.164408296346664</v>
      </c>
      <c r="N328">
        <v>33.8125</v>
      </c>
      <c r="O328">
        <v>-0.0409145541489124</v>
      </c>
      <c r="P328">
        <v>0.00957181677222251</v>
      </c>
      <c r="Q328">
        <v>0.0320159755647182</v>
      </c>
      <c r="R328">
        <v>-0.439509868621826</v>
      </c>
      <c r="S328">
        <v>0.019653221592307</v>
      </c>
      <c r="T328">
        <v>0.483648985624313</v>
      </c>
      <c r="U328">
        <v>0.083325445652008</v>
      </c>
      <c r="V328">
        <v>12</v>
      </c>
      <c r="W328" t="b">
        <v>0</v>
      </c>
      <c r="X328" t="b">
        <v>0</v>
      </c>
    </row>
    <row r="329" spans="1:24">
      <c r="A329">
        <v>328</v>
      </c>
      <c r="B329" t="s">
        <v>351</v>
      </c>
      <c r="C329">
        <v>-0.790398120880127</v>
      </c>
      <c r="D329">
        <v>28.9375</v>
      </c>
      <c r="E329">
        <v>-2.079843044281</v>
      </c>
      <c r="F329">
        <v>30.6875</v>
      </c>
      <c r="G329">
        <v>-0.508678138256073</v>
      </c>
      <c r="H329">
        <v>30.875</v>
      </c>
      <c r="I329">
        <v>-0.480917274951934</v>
      </c>
      <c r="J329">
        <v>33.8125</v>
      </c>
      <c r="K329">
        <v>1.63566899299621</v>
      </c>
      <c r="L329">
        <v>34.375</v>
      </c>
      <c r="M329">
        <v>0.192722052335739</v>
      </c>
      <c r="N329">
        <v>33.875</v>
      </c>
      <c r="O329">
        <v>0.113495908677577</v>
      </c>
      <c r="P329">
        <v>0.0127858156338334</v>
      </c>
      <c r="Q329">
        <v>-0.000165698205819353</v>
      </c>
      <c r="R329">
        <v>-0.221917554736137</v>
      </c>
      <c r="S329">
        <v>0.0057201781310141</v>
      </c>
      <c r="T329">
        <v>0.149089753627777</v>
      </c>
      <c r="U329">
        <v>0.0807793140411377</v>
      </c>
      <c r="V329">
        <v>12</v>
      </c>
      <c r="W329" t="b">
        <v>0</v>
      </c>
      <c r="X329" t="b">
        <v>0</v>
      </c>
    </row>
    <row r="330" spans="1:24">
      <c r="A330">
        <v>329</v>
      </c>
      <c r="B330" t="s">
        <v>352</v>
      </c>
      <c r="C330">
        <v>-0.155544102191925</v>
      </c>
      <c r="D330">
        <v>28.9375</v>
      </c>
      <c r="E330">
        <v>-2.0807237625122</v>
      </c>
      <c r="F330">
        <v>30.6875</v>
      </c>
      <c r="G330">
        <v>-0.851873099803924</v>
      </c>
      <c r="H330">
        <v>30.875</v>
      </c>
      <c r="I330">
        <v>-0.628957986831665</v>
      </c>
      <c r="J330">
        <v>33.8125</v>
      </c>
      <c r="K330">
        <v>-0.0243962965905666</v>
      </c>
      <c r="L330">
        <v>34.375</v>
      </c>
      <c r="M330">
        <v>0.0196331478655338</v>
      </c>
      <c r="N330">
        <v>33.8125</v>
      </c>
      <c r="O330">
        <v>0</v>
      </c>
      <c r="P330">
        <v>-0.000189327343832701</v>
      </c>
      <c r="Q330" s="3">
        <v>2.44698947757491e-21</v>
      </c>
      <c r="R330">
        <v>-0.000588114489801228</v>
      </c>
      <c r="S330" s="3">
        <v>-6.50746595593044e-25</v>
      </c>
      <c r="T330" s="3">
        <v>4.8299551934087e-23</v>
      </c>
      <c r="U330">
        <v>0.183131277561187</v>
      </c>
      <c r="V330">
        <v>12</v>
      </c>
      <c r="W330" t="b">
        <v>0</v>
      </c>
      <c r="X330" t="b">
        <v>0</v>
      </c>
    </row>
    <row r="331" spans="1:24">
      <c r="A331">
        <v>330</v>
      </c>
      <c r="B331" t="s">
        <v>353</v>
      </c>
      <c r="C331">
        <v>-0.0895289778709411</v>
      </c>
      <c r="D331">
        <v>28.9375</v>
      </c>
      <c r="E331">
        <v>-1.77637636661529</v>
      </c>
      <c r="F331">
        <v>30.6875</v>
      </c>
      <c r="G331">
        <v>-0.961017489433288</v>
      </c>
      <c r="H331">
        <v>30.875</v>
      </c>
      <c r="I331">
        <v>-0.580865025520324</v>
      </c>
      <c r="J331">
        <v>33.875</v>
      </c>
      <c r="K331">
        <v>-0.0354792661964893</v>
      </c>
      <c r="L331">
        <v>34.375</v>
      </c>
      <c r="M331">
        <v>0.0408681146800518</v>
      </c>
      <c r="N331">
        <v>33.8125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0.0946967005729675</v>
      </c>
      <c r="V331">
        <v>12</v>
      </c>
      <c r="W331" t="b">
        <v>0</v>
      </c>
      <c r="X331" t="b">
        <v>0</v>
      </c>
    </row>
    <row r="332" spans="1:24">
      <c r="A332">
        <v>331</v>
      </c>
      <c r="B332" t="s">
        <v>354</v>
      </c>
      <c r="C332">
        <v>-0.0933557152748107</v>
      </c>
      <c r="D332">
        <v>28.9375</v>
      </c>
      <c r="E332">
        <v>-1.81963634490966</v>
      </c>
      <c r="F332">
        <v>30.75</v>
      </c>
      <c r="G332">
        <v>-0.981583476066589</v>
      </c>
      <c r="H332">
        <v>30.875</v>
      </c>
      <c r="I332">
        <v>-0.577540159225463</v>
      </c>
      <c r="J332">
        <v>33.875</v>
      </c>
      <c r="K332">
        <v>-0.0181168988347053</v>
      </c>
      <c r="L332">
        <v>34.375</v>
      </c>
      <c r="M332">
        <v>-0.00120469345711171</v>
      </c>
      <c r="N332">
        <v>33.875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0.0807793140411377</v>
      </c>
      <c r="V332">
        <v>12</v>
      </c>
      <c r="W332" t="b">
        <v>0</v>
      </c>
      <c r="X332" t="b">
        <v>0</v>
      </c>
    </row>
    <row r="333" spans="1:24">
      <c r="A333">
        <v>332</v>
      </c>
      <c r="B333" t="s">
        <v>355</v>
      </c>
      <c r="C333">
        <v>-0.112536527216434</v>
      </c>
      <c r="D333">
        <v>28.9375</v>
      </c>
      <c r="E333">
        <v>-2.63185882568359</v>
      </c>
      <c r="F333">
        <v>30.75</v>
      </c>
      <c r="G333">
        <v>-1.35457205772399</v>
      </c>
      <c r="H333">
        <v>30.875</v>
      </c>
      <c r="I333">
        <v>-0.264217734336853</v>
      </c>
      <c r="J333">
        <v>33.875</v>
      </c>
      <c r="K333">
        <v>0.148823618888854</v>
      </c>
      <c r="L333">
        <v>34.375</v>
      </c>
      <c r="M333">
        <v>-0.158590972423553</v>
      </c>
      <c r="N333">
        <v>33.8125</v>
      </c>
      <c r="O333">
        <v>-0.159133046865463</v>
      </c>
      <c r="P333">
        <v>0.00606556236743927</v>
      </c>
      <c r="Q333">
        <v>-0.0250485818833112</v>
      </c>
      <c r="R333">
        <v>0.326680272817611</v>
      </c>
      <c r="S333">
        <v>-0.0109751038253307</v>
      </c>
      <c r="T333">
        <v>-0.182832449674606</v>
      </c>
      <c r="U333">
        <v>0.0852779746055603</v>
      </c>
      <c r="V333">
        <v>12</v>
      </c>
      <c r="W333" t="b">
        <v>0</v>
      </c>
      <c r="X333" t="b">
        <v>0</v>
      </c>
    </row>
    <row r="334" spans="1:24">
      <c r="A334">
        <v>333</v>
      </c>
      <c r="B334" t="s">
        <v>356</v>
      </c>
      <c r="C334">
        <v>-0.164800912141799</v>
      </c>
      <c r="D334">
        <v>29</v>
      </c>
      <c r="E334">
        <v>-1.69648623466491</v>
      </c>
      <c r="F334">
        <v>30.75</v>
      </c>
      <c r="G334">
        <v>-1.87648093700408</v>
      </c>
      <c r="H334">
        <v>30.875</v>
      </c>
      <c r="I334">
        <v>-0.171794608235359</v>
      </c>
      <c r="J334">
        <v>33.875</v>
      </c>
      <c r="K334">
        <v>0.182435259222984</v>
      </c>
      <c r="L334">
        <v>34.375</v>
      </c>
      <c r="M334">
        <v>-0.159917503595352</v>
      </c>
      <c r="N334">
        <v>33.8125</v>
      </c>
      <c r="O334">
        <v>0.0912590324878692</v>
      </c>
      <c r="P334">
        <v>0.00586589565500617</v>
      </c>
      <c r="Q334">
        <v>-0.0264389626681804</v>
      </c>
      <c r="R334">
        <v>0.512264192104339</v>
      </c>
      <c r="S334">
        <v>-0.017781687900424</v>
      </c>
      <c r="T334">
        <v>-0.591687560081481</v>
      </c>
      <c r="U334">
        <v>0.0813727378845214</v>
      </c>
      <c r="V334">
        <v>12</v>
      </c>
      <c r="W334" t="b">
        <v>0</v>
      </c>
      <c r="X334" t="b">
        <v>0</v>
      </c>
    </row>
    <row r="335" spans="1:24">
      <c r="A335">
        <v>334</v>
      </c>
      <c r="B335" t="s">
        <v>357</v>
      </c>
      <c r="C335">
        <v>1.25263261795043</v>
      </c>
      <c r="D335">
        <v>29</v>
      </c>
      <c r="E335">
        <v>-1.88646519184112</v>
      </c>
      <c r="F335">
        <v>30.75</v>
      </c>
      <c r="G335">
        <v>-0.68646627664566</v>
      </c>
      <c r="H335">
        <v>30.875</v>
      </c>
      <c r="I335">
        <v>-0.648729443550109</v>
      </c>
      <c r="J335">
        <v>33.875</v>
      </c>
      <c r="K335">
        <v>-0.150725841522216</v>
      </c>
      <c r="L335">
        <v>34.4375</v>
      </c>
      <c r="M335">
        <v>-0.0332573950290679</v>
      </c>
      <c r="N335">
        <v>33.875</v>
      </c>
      <c r="O335">
        <v>0.000729899911675602</v>
      </c>
      <c r="P335">
        <v>-0.0013970979489386</v>
      </c>
      <c r="Q335">
        <v>2.57362961769104</v>
      </c>
      <c r="R335">
        <v>-0.59744256734848</v>
      </c>
      <c r="S335">
        <v>-0.00025916559388861</v>
      </c>
      <c r="T335">
        <v>0.651289522647857</v>
      </c>
      <c r="U335">
        <v>0.0838326215744018</v>
      </c>
      <c r="V335">
        <v>12</v>
      </c>
      <c r="W335" t="b">
        <v>0</v>
      </c>
      <c r="X335" t="b">
        <v>0</v>
      </c>
    </row>
    <row r="336" spans="1:24">
      <c r="A336">
        <v>335</v>
      </c>
      <c r="B336" t="s">
        <v>358</v>
      </c>
      <c r="C336">
        <v>-0.43608021736145</v>
      </c>
      <c r="D336">
        <v>29</v>
      </c>
      <c r="E336">
        <v>-3.3521282672882</v>
      </c>
      <c r="F336">
        <v>30.6875</v>
      </c>
      <c r="G336">
        <v>-0.995552659034729</v>
      </c>
      <c r="H336">
        <v>30.9375</v>
      </c>
      <c r="I336">
        <v>-0.329456329345703</v>
      </c>
      <c r="J336">
        <v>33.875</v>
      </c>
      <c r="K336">
        <v>-0.0783960595726966</v>
      </c>
      <c r="L336">
        <v>34.375</v>
      </c>
      <c r="M336">
        <v>0.175211980938911</v>
      </c>
      <c r="N336">
        <v>33.875</v>
      </c>
      <c r="O336">
        <v>-0.127625718712806</v>
      </c>
      <c r="P336">
        <v>-0.0210476387292146</v>
      </c>
      <c r="Q336">
        <v>-0.0174994356930255</v>
      </c>
      <c r="R336">
        <v>0.138613954186439</v>
      </c>
      <c r="S336">
        <v>0.032690230756998</v>
      </c>
      <c r="T336">
        <v>0.0208154711872339</v>
      </c>
      <c r="U336">
        <v>0.0909637808799743</v>
      </c>
      <c r="V336">
        <v>12</v>
      </c>
      <c r="W336" t="b">
        <v>0</v>
      </c>
      <c r="X336" t="b">
        <v>0</v>
      </c>
    </row>
    <row r="337" spans="1:24">
      <c r="A337">
        <v>336</v>
      </c>
      <c r="B337" t="s">
        <v>359</v>
      </c>
      <c r="C337">
        <v>-0.833369612693786</v>
      </c>
      <c r="D337">
        <v>29</v>
      </c>
      <c r="E337">
        <v>-1.73545134067535</v>
      </c>
      <c r="F337">
        <v>30.75</v>
      </c>
      <c r="G337">
        <v>-1.6485891342163</v>
      </c>
      <c r="H337">
        <v>30.875</v>
      </c>
      <c r="I337">
        <v>-0.00652870861813426</v>
      </c>
      <c r="J337">
        <v>33.875</v>
      </c>
      <c r="K337">
        <v>0.290924310684204</v>
      </c>
      <c r="L337">
        <v>34.4375</v>
      </c>
      <c r="M337">
        <v>0.0727908909320831</v>
      </c>
      <c r="N337">
        <v>33.875</v>
      </c>
      <c r="O337">
        <v>0.107419855892658</v>
      </c>
      <c r="P337">
        <v>0.139115571975708</v>
      </c>
      <c r="Q337">
        <v>-2.52073049545288</v>
      </c>
      <c r="R337">
        <v>0.37851533293724</v>
      </c>
      <c r="S337">
        <v>0</v>
      </c>
      <c r="T337">
        <v>-0.48898297548294</v>
      </c>
      <c r="U337">
        <v>0.083325445652008</v>
      </c>
      <c r="V337">
        <v>12</v>
      </c>
      <c r="W337" t="b">
        <v>0</v>
      </c>
      <c r="X337" t="b">
        <v>0</v>
      </c>
    </row>
    <row r="338" spans="1:24">
      <c r="A338">
        <v>337</v>
      </c>
      <c r="B338" t="s">
        <v>360</v>
      </c>
      <c r="C338">
        <v>-0.0920682847499847</v>
      </c>
      <c r="D338">
        <v>29</v>
      </c>
      <c r="E338">
        <v>-1.94046735763549</v>
      </c>
      <c r="F338">
        <v>30.75</v>
      </c>
      <c r="G338">
        <v>-1.61184906959533</v>
      </c>
      <c r="H338">
        <v>30.875</v>
      </c>
      <c r="I338">
        <v>-0.440934151411056</v>
      </c>
      <c r="J338">
        <v>33.875</v>
      </c>
      <c r="K338">
        <v>0.098360575735569</v>
      </c>
      <c r="L338">
        <v>34.375</v>
      </c>
      <c r="M338">
        <v>-0.000853447127155959</v>
      </c>
      <c r="N338">
        <v>33.875</v>
      </c>
      <c r="O338">
        <v>0</v>
      </c>
      <c r="P338" s="3">
        <v>2.07267774991748e-12</v>
      </c>
      <c r="Q338">
        <v>0.000439282943261787</v>
      </c>
      <c r="R338" s="3">
        <v>2.45684028676862e-12</v>
      </c>
      <c r="S338">
        <v>0</v>
      </c>
      <c r="T338">
        <v>0</v>
      </c>
      <c r="U338">
        <v>0.0869722962379455</v>
      </c>
      <c r="V338">
        <v>12</v>
      </c>
      <c r="W338" t="b">
        <v>0</v>
      </c>
      <c r="X338" t="b">
        <v>0</v>
      </c>
    </row>
    <row r="339" spans="1:24">
      <c r="A339">
        <v>338</v>
      </c>
      <c r="B339" t="s">
        <v>361</v>
      </c>
      <c r="C339">
        <v>0.223590791225433</v>
      </c>
      <c r="D339">
        <v>29</v>
      </c>
      <c r="E339">
        <v>-1.76857006549835</v>
      </c>
      <c r="F339">
        <v>30.75</v>
      </c>
      <c r="G339">
        <v>-0.723540186882019</v>
      </c>
      <c r="H339">
        <v>30.875</v>
      </c>
      <c r="I339">
        <v>-0.931875228881835</v>
      </c>
      <c r="J339">
        <v>33.875</v>
      </c>
      <c r="K339">
        <v>-0.212905883789062</v>
      </c>
      <c r="L339">
        <v>34.4375</v>
      </c>
      <c r="M339">
        <v>0.232946544885635</v>
      </c>
      <c r="N339">
        <v>33.875</v>
      </c>
      <c r="O339">
        <v>0.237385794520378</v>
      </c>
      <c r="P339">
        <v>-0.0429796651005744</v>
      </c>
      <c r="Q339">
        <v>0.0409199185669422</v>
      </c>
      <c r="R339">
        <v>-0.530459105968475</v>
      </c>
      <c r="S339">
        <v>0.0234224144369363</v>
      </c>
      <c r="T339">
        <v>0.293036460876464</v>
      </c>
      <c r="U339">
        <v>0.0941032767295837</v>
      </c>
      <c r="V339">
        <v>12</v>
      </c>
      <c r="W339" t="b">
        <v>0</v>
      </c>
      <c r="X339" t="b">
        <v>0</v>
      </c>
    </row>
    <row r="340" spans="1:24">
      <c r="A340">
        <v>339</v>
      </c>
      <c r="B340" t="s">
        <v>362</v>
      </c>
      <c r="C340">
        <v>-0.10410863906145</v>
      </c>
      <c r="D340">
        <v>29</v>
      </c>
      <c r="E340">
        <v>-1.59235918521881</v>
      </c>
      <c r="F340">
        <v>30.75</v>
      </c>
      <c r="G340">
        <v>-0.771689057350158</v>
      </c>
      <c r="H340">
        <v>30.9375</v>
      </c>
      <c r="I340">
        <v>-0.678228020668029</v>
      </c>
      <c r="J340">
        <v>33.875</v>
      </c>
      <c r="K340">
        <v>-0.110976122319698</v>
      </c>
      <c r="L340">
        <v>34.4375</v>
      </c>
      <c r="M340">
        <v>-0.0363689064979553</v>
      </c>
      <c r="N340">
        <v>33.875</v>
      </c>
      <c r="O340">
        <v>0</v>
      </c>
      <c r="P340">
        <v>0</v>
      </c>
      <c r="Q340">
        <v>0</v>
      </c>
      <c r="R340">
        <v>0</v>
      </c>
      <c r="S340" s="3">
        <v>-1.45513552312584e-31</v>
      </c>
      <c r="T340">
        <v>6.02771433477755e-5</v>
      </c>
      <c r="U340">
        <v>0.0922368168830871</v>
      </c>
      <c r="V340">
        <v>12</v>
      </c>
      <c r="W340" t="b">
        <v>0</v>
      </c>
      <c r="X340" t="b">
        <v>0</v>
      </c>
    </row>
    <row r="341" spans="1:24">
      <c r="A341">
        <v>340</v>
      </c>
      <c r="B341" t="s">
        <v>363</v>
      </c>
      <c r="C341">
        <v>-0.077913612127304</v>
      </c>
      <c r="D341">
        <v>29</v>
      </c>
      <c r="E341">
        <v>-1.62846839427948</v>
      </c>
      <c r="F341">
        <v>30.75</v>
      </c>
      <c r="G341">
        <v>-0.763193011283874</v>
      </c>
      <c r="H341">
        <v>30.875</v>
      </c>
      <c r="I341">
        <v>-0.668203651905059</v>
      </c>
      <c r="J341">
        <v>33.875</v>
      </c>
      <c r="K341">
        <v>-0.0871156454086303</v>
      </c>
      <c r="L341">
        <v>34.4375</v>
      </c>
      <c r="M341">
        <v>-0.0313938409090042</v>
      </c>
      <c r="N341">
        <v>33.875</v>
      </c>
      <c r="O341">
        <v>0</v>
      </c>
      <c r="P341">
        <v>-1.80289191575866e-6</v>
      </c>
      <c r="Q341">
        <v>0</v>
      </c>
      <c r="R341">
        <v>0</v>
      </c>
      <c r="S341">
        <v>0</v>
      </c>
      <c r="T341">
        <v>0</v>
      </c>
      <c r="U341">
        <v>0.0845122933387756</v>
      </c>
      <c r="V341">
        <v>12</v>
      </c>
      <c r="W341" t="b">
        <v>0</v>
      </c>
      <c r="X341" t="b">
        <v>0</v>
      </c>
    </row>
    <row r="342" spans="1:24">
      <c r="A342">
        <v>341</v>
      </c>
      <c r="B342" t="s">
        <v>364</v>
      </c>
      <c r="C342">
        <v>0.448556959629058</v>
      </c>
      <c r="D342">
        <v>29</v>
      </c>
      <c r="E342">
        <v>-4.29308462142944</v>
      </c>
      <c r="F342">
        <v>30.8125</v>
      </c>
      <c r="G342">
        <v>-2.94975519180297</v>
      </c>
      <c r="H342">
        <v>30.9375</v>
      </c>
      <c r="I342">
        <v>-0.752103865146637</v>
      </c>
      <c r="J342">
        <v>33.875</v>
      </c>
      <c r="K342">
        <v>-0.833866536617279</v>
      </c>
      <c r="L342">
        <v>34.4375</v>
      </c>
      <c r="M342">
        <v>-0.137424901127815</v>
      </c>
      <c r="N342">
        <v>33.875</v>
      </c>
      <c r="O342">
        <v>-0.0640958547592163</v>
      </c>
      <c r="P342">
        <v>0.000174153872649185</v>
      </c>
      <c r="Q342">
        <v>-0.0933937951922416</v>
      </c>
      <c r="R342">
        <v>1.12216866016387</v>
      </c>
      <c r="S342">
        <v>-0.0414144545793533</v>
      </c>
      <c r="T342">
        <v>-0.974039196968078</v>
      </c>
      <c r="U342">
        <v>0.0919783115386962</v>
      </c>
      <c r="V342">
        <v>12</v>
      </c>
      <c r="W342" t="b">
        <v>0</v>
      </c>
      <c r="X342" t="b">
        <v>0</v>
      </c>
    </row>
    <row r="343" spans="1:24">
      <c r="A343">
        <v>342</v>
      </c>
      <c r="B343" t="s">
        <v>365</v>
      </c>
      <c r="C343">
        <v>-0.118275389075279</v>
      </c>
      <c r="D343">
        <v>29</v>
      </c>
      <c r="E343">
        <v>-2.47374868392944</v>
      </c>
      <c r="F343">
        <v>30.75</v>
      </c>
      <c r="G343">
        <v>0.670746326446533</v>
      </c>
      <c r="H343">
        <v>30.9375</v>
      </c>
      <c r="I343">
        <v>1.37669706344604</v>
      </c>
      <c r="J343">
        <v>33.875</v>
      </c>
      <c r="K343">
        <v>1.3798644542694</v>
      </c>
      <c r="L343">
        <v>34.4375</v>
      </c>
      <c r="M343">
        <v>-0.114490956068038</v>
      </c>
      <c r="N343">
        <v>33.875</v>
      </c>
      <c r="O343">
        <v>-0.00758366473019123</v>
      </c>
      <c r="P343">
        <v>0.0205396618694067</v>
      </c>
      <c r="Q343">
        <v>2.61850547790527</v>
      </c>
      <c r="R343">
        <v>-0.5196573138237</v>
      </c>
      <c r="S343">
        <v>7.82456554588861e-5</v>
      </c>
      <c r="T343">
        <v>0.677856802940368</v>
      </c>
      <c r="U343">
        <v>0.0985159277915954</v>
      </c>
      <c r="V343">
        <v>12</v>
      </c>
      <c r="W343" t="b">
        <v>0</v>
      </c>
      <c r="X343" t="b">
        <v>0</v>
      </c>
    </row>
    <row r="344" spans="1:24">
      <c r="A344">
        <v>343</v>
      </c>
      <c r="B344" t="s">
        <v>366</v>
      </c>
      <c r="C344">
        <v>0.596252262592315</v>
      </c>
      <c r="D344">
        <v>29.0625</v>
      </c>
      <c r="E344">
        <v>-2.81556344032287</v>
      </c>
      <c r="F344">
        <v>30.8125</v>
      </c>
      <c r="G344">
        <v>-1.85371923446655</v>
      </c>
      <c r="H344">
        <v>30.9375</v>
      </c>
      <c r="I344">
        <v>-2.15913105010986</v>
      </c>
      <c r="J344">
        <v>33.875</v>
      </c>
      <c r="K344">
        <v>-1.25148117542266</v>
      </c>
      <c r="L344">
        <v>34.4375</v>
      </c>
      <c r="M344">
        <v>-0.214140146970748</v>
      </c>
      <c r="N344">
        <v>33.875</v>
      </c>
      <c r="O344">
        <v>0.218496531248092</v>
      </c>
      <c r="P344">
        <v>-0.0882820561528205</v>
      </c>
      <c r="Q344">
        <v>0.0180536527186632</v>
      </c>
      <c r="R344">
        <v>-0.424845904111862</v>
      </c>
      <c r="S344">
        <v>-0.0893278792500495</v>
      </c>
      <c r="T344">
        <v>0.1414665132761</v>
      </c>
      <c r="U344">
        <v>0.0820523500442504</v>
      </c>
      <c r="V344">
        <v>12</v>
      </c>
      <c r="W344" t="b">
        <v>0</v>
      </c>
      <c r="X344" t="b">
        <v>0</v>
      </c>
    </row>
    <row r="345" spans="1:24">
      <c r="A345">
        <v>344</v>
      </c>
      <c r="B345" t="s">
        <v>367</v>
      </c>
      <c r="C345">
        <v>-0.1825492978096</v>
      </c>
      <c r="D345">
        <v>29.0625</v>
      </c>
      <c r="E345">
        <v>-2.77450609207153</v>
      </c>
      <c r="F345">
        <v>30.75</v>
      </c>
      <c r="G345">
        <v>-0.921310365200042</v>
      </c>
      <c r="H345">
        <v>31</v>
      </c>
      <c r="I345">
        <v>-0.785971105098724</v>
      </c>
      <c r="J345">
        <v>33.875</v>
      </c>
      <c r="K345">
        <v>0.0576511770486831</v>
      </c>
      <c r="L345">
        <v>34.4375</v>
      </c>
      <c r="M345">
        <v>-0.0233703590929508</v>
      </c>
      <c r="N345">
        <v>33.9375</v>
      </c>
      <c r="O345">
        <v>-0.000116397481178864</v>
      </c>
      <c r="P345" s="3">
        <v>1.24735915391458e-19</v>
      </c>
      <c r="Q345">
        <v>-0.000323600397678092</v>
      </c>
      <c r="R345">
        <v>-0.000733741209842264</v>
      </c>
      <c r="S345" s="3">
        <v>-7.54722185930216e-22</v>
      </c>
      <c r="T345">
        <v>0</v>
      </c>
      <c r="U345">
        <v>0.199087560176849</v>
      </c>
      <c r="V345">
        <v>12</v>
      </c>
      <c r="W345" t="b">
        <v>0</v>
      </c>
      <c r="X345" t="b">
        <v>0</v>
      </c>
    </row>
    <row r="346" spans="1:24">
      <c r="A346">
        <v>345</v>
      </c>
      <c r="B346" t="s">
        <v>368</v>
      </c>
      <c r="C346">
        <v>-0.1533163189888</v>
      </c>
      <c r="D346">
        <v>29.0625</v>
      </c>
      <c r="E346">
        <v>-2.54186582565307</v>
      </c>
      <c r="F346">
        <v>30.75</v>
      </c>
      <c r="G346">
        <v>-0.853255033493042</v>
      </c>
      <c r="H346">
        <v>30.9375</v>
      </c>
      <c r="I346">
        <v>-0.297431647777557</v>
      </c>
      <c r="J346">
        <v>33.9375</v>
      </c>
      <c r="K346">
        <v>0.0591218210756778</v>
      </c>
      <c r="L346">
        <v>34.4375</v>
      </c>
      <c r="M346">
        <v>0.154505535960197</v>
      </c>
      <c r="N346">
        <v>33.9375</v>
      </c>
      <c r="O346">
        <v>-0.281090795993804</v>
      </c>
      <c r="P346">
        <v>0.000648927642032504</v>
      </c>
      <c r="Q346">
        <v>-0.00471612578257918</v>
      </c>
      <c r="R346">
        <v>0.22086463868618</v>
      </c>
      <c r="S346">
        <v>0.00932481605559587</v>
      </c>
      <c r="T346">
        <v>0.0437952131032943</v>
      </c>
      <c r="U346">
        <v>0.0928302407264709</v>
      </c>
      <c r="V346">
        <v>12</v>
      </c>
      <c r="W346" t="b">
        <v>0</v>
      </c>
      <c r="X346" t="b">
        <v>0</v>
      </c>
    </row>
    <row r="347" spans="1:24">
      <c r="A347">
        <v>346</v>
      </c>
      <c r="B347" t="s">
        <v>369</v>
      </c>
      <c r="C347">
        <v>-0.152400001883506</v>
      </c>
      <c r="D347">
        <v>29</v>
      </c>
      <c r="E347">
        <v>-2.6365373134613</v>
      </c>
      <c r="F347">
        <v>30.75</v>
      </c>
      <c r="G347">
        <v>-0.961807072162628</v>
      </c>
      <c r="H347">
        <v>31</v>
      </c>
      <c r="I347">
        <v>-0.407280206680297</v>
      </c>
      <c r="J347">
        <v>33.875</v>
      </c>
      <c r="K347">
        <v>0.0785735547542572</v>
      </c>
      <c r="L347">
        <v>34.4375</v>
      </c>
      <c r="M347">
        <v>0.0778318420052528</v>
      </c>
      <c r="N347">
        <v>33.9375</v>
      </c>
      <c r="O347" s="3">
        <v>-4.836314815293e-7</v>
      </c>
      <c r="P347" s="3">
        <v>1.65094493459464e-32</v>
      </c>
      <c r="Q347">
        <v>0</v>
      </c>
      <c r="R347">
        <v>0.000159691873705014</v>
      </c>
      <c r="S347">
        <v>0</v>
      </c>
      <c r="T347">
        <v>0</v>
      </c>
      <c r="U347">
        <v>0.0806931257247924</v>
      </c>
      <c r="V347">
        <v>12</v>
      </c>
      <c r="W347" t="b">
        <v>0</v>
      </c>
      <c r="X347" t="b">
        <v>0</v>
      </c>
    </row>
    <row r="348" spans="1:24">
      <c r="A348">
        <v>347</v>
      </c>
      <c r="B348" t="s">
        <v>370</v>
      </c>
      <c r="C348">
        <v>-0.0946592912077903</v>
      </c>
      <c r="D348">
        <v>29.0625</v>
      </c>
      <c r="E348">
        <v>-2.38951349258422</v>
      </c>
      <c r="F348">
        <v>30.75</v>
      </c>
      <c r="G348">
        <v>-1.05194878578186</v>
      </c>
      <c r="H348">
        <v>31</v>
      </c>
      <c r="I348">
        <v>-0.454391837120056</v>
      </c>
      <c r="J348">
        <v>33.875</v>
      </c>
      <c r="K348">
        <v>0.0695300251245498</v>
      </c>
      <c r="L348">
        <v>34.5</v>
      </c>
      <c r="M348">
        <v>0.0314130634069442</v>
      </c>
      <c r="N348">
        <v>33.9375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0.0864649415016174</v>
      </c>
      <c r="V348">
        <v>12</v>
      </c>
      <c r="W348" t="b">
        <v>0</v>
      </c>
      <c r="X348" t="b">
        <v>0</v>
      </c>
    </row>
    <row r="349" spans="1:24">
      <c r="A349">
        <v>348</v>
      </c>
      <c r="B349" t="s">
        <v>371</v>
      </c>
      <c r="C349">
        <v>0.239330187439918</v>
      </c>
      <c r="D349">
        <v>29.0625</v>
      </c>
      <c r="E349">
        <v>-1.80884552001953</v>
      </c>
      <c r="F349">
        <v>30.75</v>
      </c>
      <c r="G349">
        <v>-1.74411177635192</v>
      </c>
      <c r="H349">
        <v>31</v>
      </c>
      <c r="I349">
        <v>-0.924106836318969</v>
      </c>
      <c r="J349">
        <v>33.9375</v>
      </c>
      <c r="K349">
        <v>-0.061449185013771</v>
      </c>
      <c r="L349">
        <v>34.5</v>
      </c>
      <c r="M349">
        <v>-0.209896743297576</v>
      </c>
      <c r="N349">
        <v>33.9375</v>
      </c>
      <c r="O349">
        <v>0.723589241504669</v>
      </c>
      <c r="P349">
        <v>-0.000418843876104801</v>
      </c>
      <c r="Q349">
        <v>0.00992775242775678</v>
      </c>
      <c r="R349">
        <v>-0.402505487203598</v>
      </c>
      <c r="S349">
        <v>-0.0238894522190094</v>
      </c>
      <c r="T349">
        <v>-0.300522714853286</v>
      </c>
      <c r="U349">
        <v>0.0852779746055603</v>
      </c>
      <c r="V349">
        <v>13</v>
      </c>
      <c r="W349" t="b">
        <v>0</v>
      </c>
      <c r="X349" t="b">
        <v>0</v>
      </c>
    </row>
    <row r="350" spans="1:24">
      <c r="A350">
        <v>349</v>
      </c>
      <c r="B350" t="s">
        <v>372</v>
      </c>
      <c r="C350">
        <v>0.595335066318512</v>
      </c>
      <c r="D350">
        <v>29.0625</v>
      </c>
      <c r="E350">
        <v>-2.39911985397338</v>
      </c>
      <c r="F350">
        <v>30.75</v>
      </c>
      <c r="G350">
        <v>-1.15009403228759</v>
      </c>
      <c r="H350">
        <v>31</v>
      </c>
      <c r="I350">
        <v>-0.6636283993721</v>
      </c>
      <c r="J350">
        <v>33.875</v>
      </c>
      <c r="K350">
        <v>-1.20722651481628</v>
      </c>
      <c r="L350">
        <v>34.5</v>
      </c>
      <c r="M350">
        <v>-0.143747255206108</v>
      </c>
      <c r="N350">
        <v>34</v>
      </c>
      <c r="O350">
        <v>-4.1708361095516e-5</v>
      </c>
      <c r="P350">
        <v>-0.00624389993026852</v>
      </c>
      <c r="Q350">
        <v>0.00206250185146927</v>
      </c>
      <c r="R350">
        <v>-4.99580601172056e-5</v>
      </c>
      <c r="S350">
        <v>0.000121127406600862</v>
      </c>
      <c r="T350">
        <v>-3.27687448589131e-5</v>
      </c>
      <c r="U350">
        <v>0.500716745853424</v>
      </c>
      <c r="V350">
        <v>13</v>
      </c>
      <c r="W350" t="b">
        <v>0</v>
      </c>
      <c r="X350" t="b">
        <v>0</v>
      </c>
    </row>
    <row r="351" spans="1:24">
      <c r="A351">
        <v>350</v>
      </c>
      <c r="B351" t="s">
        <v>373</v>
      </c>
      <c r="C351">
        <v>-1.65698015689849</v>
      </c>
      <c r="D351">
        <v>29.0625</v>
      </c>
      <c r="E351">
        <v>-1.90210080146789</v>
      </c>
      <c r="F351">
        <v>30.75</v>
      </c>
      <c r="G351">
        <v>-1.0469387769699</v>
      </c>
      <c r="H351">
        <v>31</v>
      </c>
      <c r="I351">
        <v>1.58234524726867</v>
      </c>
      <c r="J351">
        <v>33.9375</v>
      </c>
      <c r="K351">
        <v>1.6032258272171</v>
      </c>
      <c r="L351">
        <v>34.5</v>
      </c>
      <c r="M351">
        <v>-0.0368325933814048</v>
      </c>
      <c r="N351">
        <v>33.9375</v>
      </c>
      <c r="O351">
        <v>0.110928170382976</v>
      </c>
      <c r="P351">
        <v>0.208284586668014</v>
      </c>
      <c r="Q351">
        <v>-2.73309135437011</v>
      </c>
      <c r="R351">
        <v>0.425142973661422</v>
      </c>
      <c r="S351">
        <v>0.000123321617138572</v>
      </c>
      <c r="T351">
        <v>-0.501276671886444</v>
      </c>
      <c r="U351">
        <v>0.0825595259666442</v>
      </c>
      <c r="V351">
        <v>13</v>
      </c>
      <c r="W351" t="b">
        <v>0</v>
      </c>
      <c r="X351" t="b">
        <v>0</v>
      </c>
    </row>
    <row r="352" spans="1:24">
      <c r="A352">
        <v>351</v>
      </c>
      <c r="B352" t="s">
        <v>374</v>
      </c>
      <c r="C352">
        <v>0.178479641675949</v>
      </c>
      <c r="D352">
        <v>29.0625</v>
      </c>
      <c r="E352">
        <v>-4.94477939605712</v>
      </c>
      <c r="F352">
        <v>30.75</v>
      </c>
      <c r="G352">
        <v>-1.97615766525268</v>
      </c>
      <c r="H352">
        <v>31</v>
      </c>
      <c r="I352">
        <v>-1.76342737674713</v>
      </c>
      <c r="J352">
        <v>33.9375</v>
      </c>
      <c r="K352">
        <v>0.895527303218841</v>
      </c>
      <c r="L352">
        <v>34.5</v>
      </c>
      <c r="M352">
        <v>0.166199892759323</v>
      </c>
      <c r="N352">
        <v>33.9375</v>
      </c>
      <c r="O352">
        <v>-0.0363312475383281</v>
      </c>
      <c r="P352">
        <v>-0.0523806698620319</v>
      </c>
      <c r="Q352">
        <v>0.0548394732177257</v>
      </c>
      <c r="R352">
        <v>-0.304271131753921</v>
      </c>
      <c r="S352">
        <v>0.015164609067142</v>
      </c>
      <c r="T352">
        <v>0.377054125070571</v>
      </c>
      <c r="U352">
        <v>0.0864649415016174</v>
      </c>
      <c r="V352">
        <v>13</v>
      </c>
      <c r="W352" t="b">
        <v>0</v>
      </c>
      <c r="X352" t="b">
        <v>0</v>
      </c>
    </row>
    <row r="353" spans="1:24">
      <c r="A353">
        <v>352</v>
      </c>
      <c r="B353" t="s">
        <v>375</v>
      </c>
      <c r="C353">
        <v>-0.089965172111988</v>
      </c>
      <c r="D353">
        <v>29.0625</v>
      </c>
      <c r="E353">
        <v>-1.96609997749328</v>
      </c>
      <c r="F353">
        <v>30.8125</v>
      </c>
      <c r="G353">
        <v>-0.733298242092132</v>
      </c>
      <c r="H353">
        <v>31</v>
      </c>
      <c r="I353">
        <v>-0.882004857063293</v>
      </c>
      <c r="J353">
        <v>33.9375</v>
      </c>
      <c r="K353">
        <v>0.373659640550613</v>
      </c>
      <c r="L353">
        <v>34.5</v>
      </c>
      <c r="M353">
        <v>0.205472692847251</v>
      </c>
      <c r="N353">
        <v>33.9375</v>
      </c>
      <c r="O353">
        <v>0.138131335377693</v>
      </c>
      <c r="P353">
        <v>-0.0595912747085094</v>
      </c>
      <c r="Q353">
        <v>0.0561662949621677</v>
      </c>
      <c r="R353">
        <v>-0.311583250761032</v>
      </c>
      <c r="S353">
        <v>0.0164525043219327</v>
      </c>
      <c r="T353">
        <v>0.248715505003929</v>
      </c>
      <c r="U353">
        <v>0.0851919054985046</v>
      </c>
      <c r="V353">
        <v>13</v>
      </c>
      <c r="W353" t="b">
        <v>0</v>
      </c>
      <c r="X353" t="b">
        <v>0</v>
      </c>
    </row>
    <row r="354" spans="1:24">
      <c r="A354">
        <v>353</v>
      </c>
      <c r="B354" t="s">
        <v>376</v>
      </c>
      <c r="C354">
        <v>-0.225522369146347</v>
      </c>
      <c r="D354">
        <v>29.0625</v>
      </c>
      <c r="E354">
        <v>-2.27856302261352</v>
      </c>
      <c r="F354">
        <v>30.8125</v>
      </c>
      <c r="G354">
        <v>-1.12071371078491</v>
      </c>
      <c r="H354">
        <v>31</v>
      </c>
      <c r="I354">
        <v>-0.614960670471191</v>
      </c>
      <c r="J354">
        <v>33.9375</v>
      </c>
      <c r="K354">
        <v>0.0635916665196418</v>
      </c>
      <c r="L354">
        <v>34.5</v>
      </c>
      <c r="M354">
        <v>-0.0717705562710762</v>
      </c>
      <c r="N354">
        <v>33.9375</v>
      </c>
      <c r="O354">
        <v>-0.000119194068247452</v>
      </c>
      <c r="P354">
        <v>0.000360325153451412</v>
      </c>
      <c r="Q354">
        <v>-6.4012871007435e-5</v>
      </c>
      <c r="R354">
        <v>7.52804699004627e-5</v>
      </c>
      <c r="S354">
        <v>-7.24206693121232e-5</v>
      </c>
      <c r="T354">
        <v>-0.00457779085263609</v>
      </c>
      <c r="U354">
        <v>0.169807255268096</v>
      </c>
      <c r="V354">
        <v>13</v>
      </c>
      <c r="W354" t="b">
        <v>0</v>
      </c>
      <c r="X354" t="b">
        <v>0</v>
      </c>
    </row>
    <row r="355" spans="1:24">
      <c r="A355">
        <v>354</v>
      </c>
      <c r="B355" t="s">
        <v>377</v>
      </c>
      <c r="C355">
        <v>-0.180573478341102</v>
      </c>
      <c r="D355">
        <v>29.0625</v>
      </c>
      <c r="E355">
        <v>-1.74169385433197</v>
      </c>
      <c r="F355">
        <v>30.8125</v>
      </c>
      <c r="G355">
        <v>-1.0465657711029</v>
      </c>
      <c r="H355">
        <v>31</v>
      </c>
      <c r="I355">
        <v>-0.507120847702026</v>
      </c>
      <c r="J355">
        <v>33.9375</v>
      </c>
      <c r="K355">
        <v>0.047013908624649</v>
      </c>
      <c r="L355">
        <v>34.5</v>
      </c>
      <c r="M355">
        <v>0.0406814590096473</v>
      </c>
      <c r="N355">
        <v>33.9375</v>
      </c>
      <c r="O355">
        <v>0</v>
      </c>
      <c r="P355">
        <v>0</v>
      </c>
      <c r="Q355">
        <v>0</v>
      </c>
      <c r="R355">
        <v>0</v>
      </c>
      <c r="S355">
        <v>0</v>
      </c>
      <c r="T355" s="3">
        <v>1.40129846432481e-45</v>
      </c>
      <c r="U355">
        <v>0.0850195884704589</v>
      </c>
      <c r="V355">
        <v>13</v>
      </c>
      <c r="W355" t="b">
        <v>0</v>
      </c>
      <c r="X355" t="b">
        <v>0</v>
      </c>
    </row>
    <row r="356" spans="1:24">
      <c r="A356">
        <v>355</v>
      </c>
      <c r="B356" t="s">
        <v>378</v>
      </c>
      <c r="C356">
        <v>-0.149490892887115</v>
      </c>
      <c r="D356">
        <v>29.0625</v>
      </c>
      <c r="E356">
        <v>-1.80877411365509</v>
      </c>
      <c r="F356">
        <v>30.8125</v>
      </c>
      <c r="G356">
        <v>-1.00418770313262</v>
      </c>
      <c r="H356">
        <v>31</v>
      </c>
      <c r="I356">
        <v>-0.511140346527099</v>
      </c>
      <c r="J356">
        <v>33.9375</v>
      </c>
      <c r="K356">
        <v>0.0224465113133192</v>
      </c>
      <c r="L356">
        <v>34.5625</v>
      </c>
      <c r="M356">
        <v>0.0430187657475471</v>
      </c>
      <c r="N356">
        <v>33.9375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0.0864649415016174</v>
      </c>
      <c r="V356">
        <v>13</v>
      </c>
      <c r="W356" t="b">
        <v>0</v>
      </c>
      <c r="X356" t="b">
        <v>0</v>
      </c>
    </row>
    <row r="357" spans="1:24">
      <c r="A357">
        <v>356</v>
      </c>
      <c r="B357" t="s">
        <v>379</v>
      </c>
      <c r="C357">
        <v>-0.32525023818016</v>
      </c>
      <c r="D357">
        <v>29.0625</v>
      </c>
      <c r="E357">
        <v>-2.68102884292602</v>
      </c>
      <c r="F357">
        <v>30.8125</v>
      </c>
      <c r="G357">
        <v>-1.32521986961364</v>
      </c>
      <c r="H357">
        <v>31</v>
      </c>
      <c r="I357">
        <v>-0.251751869916915</v>
      </c>
      <c r="J357">
        <v>33.9375</v>
      </c>
      <c r="K357">
        <v>0.113417074084281</v>
      </c>
      <c r="L357">
        <v>34.5625</v>
      </c>
      <c r="M357">
        <v>-0.130644664168357</v>
      </c>
      <c r="N357">
        <v>34</v>
      </c>
      <c r="O357">
        <v>-0.12431439012289</v>
      </c>
      <c r="P357">
        <v>0.00437194807454943</v>
      </c>
      <c r="Q357">
        <v>-0.017621861770749</v>
      </c>
      <c r="R357">
        <v>0.207109794020652</v>
      </c>
      <c r="S357">
        <v>-0.00617504306137561</v>
      </c>
      <c r="T357">
        <v>-0.103731870651245</v>
      </c>
      <c r="U357">
        <v>0.0934236645698547</v>
      </c>
      <c r="V357">
        <v>13</v>
      </c>
      <c r="W357" t="b">
        <v>0</v>
      </c>
      <c r="X357" t="b">
        <v>0</v>
      </c>
    </row>
    <row r="358" spans="1:24">
      <c r="A358">
        <v>357</v>
      </c>
      <c r="B358" t="s">
        <v>380</v>
      </c>
      <c r="C358">
        <v>-0.177997767925262</v>
      </c>
      <c r="D358">
        <v>29.0625</v>
      </c>
      <c r="E358">
        <v>-1.68176257610321</v>
      </c>
      <c r="F358">
        <v>30.8125</v>
      </c>
      <c r="G358">
        <v>-1.81080865859985</v>
      </c>
      <c r="H358">
        <v>31.0625</v>
      </c>
      <c r="I358">
        <v>-0.205036416649818</v>
      </c>
      <c r="J358">
        <v>34</v>
      </c>
      <c r="K358">
        <v>0.0756104290485382</v>
      </c>
      <c r="L358">
        <v>34.5625</v>
      </c>
      <c r="M358">
        <v>-0.194346398115158</v>
      </c>
      <c r="N358">
        <v>34</v>
      </c>
      <c r="O358">
        <v>0.0203670226037502</v>
      </c>
      <c r="P358">
        <v>0.00604495918378233</v>
      </c>
      <c r="Q358">
        <v>-0.0239087622612714</v>
      </c>
      <c r="R358">
        <v>0.591491818428039</v>
      </c>
      <c r="S358">
        <v>-0.0219248961657285</v>
      </c>
      <c r="T358">
        <v>-0.640194714069366</v>
      </c>
      <c r="U358">
        <v>0.0856992006301879</v>
      </c>
      <c r="V358">
        <v>13</v>
      </c>
      <c r="W358" t="b">
        <v>0</v>
      </c>
      <c r="X358" t="b">
        <v>0</v>
      </c>
    </row>
    <row r="359" spans="1:24">
      <c r="A359">
        <v>358</v>
      </c>
      <c r="B359" t="s">
        <v>381</v>
      </c>
      <c r="C359">
        <v>0.418123453855514</v>
      </c>
      <c r="D359">
        <v>29.125</v>
      </c>
      <c r="E359">
        <v>-2.12642979621887</v>
      </c>
      <c r="F359">
        <v>30.8125</v>
      </c>
      <c r="G359">
        <v>-0.683650970458984</v>
      </c>
      <c r="H359">
        <v>31</v>
      </c>
      <c r="I359">
        <v>-0.730879426002502</v>
      </c>
      <c r="J359">
        <v>34</v>
      </c>
      <c r="K359">
        <v>0.284213900566101</v>
      </c>
      <c r="L359">
        <v>34.5625</v>
      </c>
      <c r="M359">
        <v>-0.00998094864189624</v>
      </c>
      <c r="N359">
        <v>34</v>
      </c>
      <c r="O359">
        <v>-1.34476067614741e-6</v>
      </c>
      <c r="P359">
        <v>0.0131239630281925</v>
      </c>
      <c r="Q359">
        <v>2.51391863822937</v>
      </c>
      <c r="R359">
        <v>-0.571747779846191</v>
      </c>
      <c r="S359">
        <v>0.00018806685693562</v>
      </c>
      <c r="T359">
        <v>0.63118952512741</v>
      </c>
      <c r="U359">
        <v>0.0856130123138427</v>
      </c>
      <c r="V359">
        <v>13</v>
      </c>
      <c r="W359" t="b">
        <v>0</v>
      </c>
      <c r="X359" t="b">
        <v>0</v>
      </c>
    </row>
    <row r="360" spans="1:24">
      <c r="A360">
        <v>359</v>
      </c>
      <c r="B360" t="s">
        <v>382</v>
      </c>
      <c r="C360">
        <v>-0.13516466319561</v>
      </c>
      <c r="D360">
        <v>29.125</v>
      </c>
      <c r="E360">
        <v>-1.76729381084442</v>
      </c>
      <c r="F360">
        <v>30.8125</v>
      </c>
      <c r="G360">
        <v>-0.768380224704742</v>
      </c>
      <c r="H360">
        <v>31.0625</v>
      </c>
      <c r="I360">
        <v>-0.725289463996887</v>
      </c>
      <c r="J360">
        <v>34</v>
      </c>
      <c r="K360">
        <v>-0.101347617805004</v>
      </c>
      <c r="L360">
        <v>34.5625</v>
      </c>
      <c r="M360">
        <v>-0.209839686751365</v>
      </c>
      <c r="N360">
        <v>34</v>
      </c>
      <c r="O360">
        <v>0.379168152809143</v>
      </c>
      <c r="P360">
        <v>-0.00343758519738912</v>
      </c>
      <c r="Q360">
        <v>0.000753437983803451</v>
      </c>
      <c r="R360">
        <v>-0.661643743515014</v>
      </c>
      <c r="S360">
        <v>-0.149823531508445</v>
      </c>
      <c r="T360">
        <v>0.155584767460823</v>
      </c>
      <c r="U360">
        <v>0.0896044969558715</v>
      </c>
      <c r="V360">
        <v>13</v>
      </c>
      <c r="W360" t="b">
        <v>0</v>
      </c>
      <c r="X360" t="b">
        <v>0</v>
      </c>
    </row>
    <row r="361" spans="1:24">
      <c r="A361">
        <v>360</v>
      </c>
      <c r="B361" t="s">
        <v>383</v>
      </c>
      <c r="C361">
        <v>-0.302789151668548</v>
      </c>
      <c r="D361">
        <v>29.125</v>
      </c>
      <c r="E361">
        <v>-1.72731328010559</v>
      </c>
      <c r="F361">
        <v>30.8125</v>
      </c>
      <c r="G361">
        <v>-1.44537436962127</v>
      </c>
      <c r="H361">
        <v>31.0625</v>
      </c>
      <c r="I361">
        <v>-0.0344317369163036</v>
      </c>
      <c r="J361">
        <v>34</v>
      </c>
      <c r="K361">
        <v>-0.0101673826575279</v>
      </c>
      <c r="L361">
        <v>34.5625</v>
      </c>
      <c r="M361">
        <v>0.0842758268117904</v>
      </c>
      <c r="N361">
        <v>34</v>
      </c>
      <c r="O361">
        <v>0.104922927916049</v>
      </c>
      <c r="P361">
        <v>0.141071960330009</v>
      </c>
      <c r="Q361">
        <v>-2.61698079109191</v>
      </c>
      <c r="R361">
        <v>0.398505479097366</v>
      </c>
      <c r="S361" s="3">
        <v>-3.46492744130771e-36</v>
      </c>
      <c r="T361">
        <v>-0.511397659778595</v>
      </c>
      <c r="U361">
        <v>0.0800996422767639</v>
      </c>
      <c r="V361">
        <v>13</v>
      </c>
      <c r="W361" t="b">
        <v>0</v>
      </c>
      <c r="X361" t="b">
        <v>0</v>
      </c>
    </row>
    <row r="362" spans="1:24">
      <c r="A362">
        <v>361</v>
      </c>
      <c r="B362" t="s">
        <v>384</v>
      </c>
      <c r="C362">
        <v>-0.0452274307608604</v>
      </c>
      <c r="D362">
        <v>29.125</v>
      </c>
      <c r="E362">
        <v>-1.92445802688598</v>
      </c>
      <c r="F362">
        <v>30.8125</v>
      </c>
      <c r="G362">
        <v>-1.61328315734863</v>
      </c>
      <c r="H362">
        <v>31</v>
      </c>
      <c r="I362">
        <v>-0.410038590431213</v>
      </c>
      <c r="J362">
        <v>34</v>
      </c>
      <c r="K362">
        <v>0.0414409860968589</v>
      </c>
      <c r="L362">
        <v>34.5625</v>
      </c>
      <c r="M362">
        <v>0.0380263440310955</v>
      </c>
      <c r="N362">
        <v>34</v>
      </c>
      <c r="O362">
        <v>0</v>
      </c>
      <c r="P362">
        <v>0.000438478484284132</v>
      </c>
      <c r="Q362">
        <v>-0.000639709876850247</v>
      </c>
      <c r="R362">
        <v>3.95019415009301e-5</v>
      </c>
      <c r="S362" s="3">
        <v>1.09798680652145e-17</v>
      </c>
      <c r="T362" s="3">
        <v>-1.67892778790701e-7</v>
      </c>
      <c r="U362">
        <v>0.0819661617279052</v>
      </c>
      <c r="V362">
        <v>13</v>
      </c>
      <c r="W362" t="b">
        <v>0</v>
      </c>
      <c r="X362" t="b">
        <v>0</v>
      </c>
    </row>
    <row r="363" spans="1:24">
      <c r="A363">
        <v>362</v>
      </c>
      <c r="B363" t="s">
        <v>385</v>
      </c>
      <c r="C363">
        <v>0.143303602933883</v>
      </c>
      <c r="D363">
        <v>29.125</v>
      </c>
      <c r="E363">
        <v>-1.3769781589508</v>
      </c>
      <c r="F363">
        <v>30.8125</v>
      </c>
      <c r="G363">
        <v>-0.427371203899383</v>
      </c>
      <c r="H363">
        <v>31.0625</v>
      </c>
      <c r="I363">
        <v>-1.13844752311706</v>
      </c>
      <c r="J363">
        <v>34</v>
      </c>
      <c r="K363">
        <v>-0.207853227853775</v>
      </c>
      <c r="L363">
        <v>34.5625</v>
      </c>
      <c r="M363">
        <v>0.260926902294158</v>
      </c>
      <c r="N363">
        <v>34</v>
      </c>
      <c r="O363">
        <v>0.2736297249794</v>
      </c>
      <c r="P363">
        <v>-0.0844004675745964</v>
      </c>
      <c r="Q363">
        <v>0.0904373228549957</v>
      </c>
      <c r="R363">
        <v>-1.0270185470581</v>
      </c>
      <c r="S363">
        <v>0.0454310625791549</v>
      </c>
      <c r="T363">
        <v>0.748096883296966</v>
      </c>
      <c r="U363">
        <v>0.0882453322410583</v>
      </c>
      <c r="V363">
        <v>13</v>
      </c>
      <c r="W363" t="b">
        <v>0</v>
      </c>
      <c r="X363" t="b">
        <v>0</v>
      </c>
    </row>
    <row r="364" spans="1:24">
      <c r="A364">
        <v>363</v>
      </c>
      <c r="B364" t="s">
        <v>386</v>
      </c>
      <c r="C364">
        <v>-0.0789257436990737</v>
      </c>
      <c r="D364">
        <v>29.125</v>
      </c>
      <c r="E364">
        <v>-1.57295703887939</v>
      </c>
      <c r="F364">
        <v>30.875</v>
      </c>
      <c r="G364">
        <v>-0.749490439891815</v>
      </c>
      <c r="H364">
        <v>31</v>
      </c>
      <c r="I364">
        <v>-0.64802610874176</v>
      </c>
      <c r="J364">
        <v>34</v>
      </c>
      <c r="K364">
        <v>-0.106795474886894</v>
      </c>
      <c r="L364">
        <v>34.5625</v>
      </c>
      <c r="M364">
        <v>0.00123025593347847</v>
      </c>
      <c r="N364">
        <v>34</v>
      </c>
      <c r="O364">
        <v>6.07736292295157e-5</v>
      </c>
      <c r="P364">
        <v>0</v>
      </c>
      <c r="Q364">
        <v>0</v>
      </c>
      <c r="R364">
        <v>0</v>
      </c>
      <c r="S364">
        <v>0</v>
      </c>
      <c r="T364">
        <v>7.47316807974129e-5</v>
      </c>
      <c r="U364">
        <v>0.0896044969558715</v>
      </c>
      <c r="V364">
        <v>13</v>
      </c>
      <c r="W364" t="b">
        <v>0</v>
      </c>
      <c r="X364" t="b">
        <v>0</v>
      </c>
    </row>
    <row r="365" spans="1:24">
      <c r="A365">
        <v>364</v>
      </c>
      <c r="B365" t="s">
        <v>387</v>
      </c>
      <c r="C365">
        <v>-0.087429754436016</v>
      </c>
      <c r="D365">
        <v>29.125</v>
      </c>
      <c r="E365">
        <v>-1.62044703960418</v>
      </c>
      <c r="F365">
        <v>30.875</v>
      </c>
      <c r="G365">
        <v>-0.75871193408966</v>
      </c>
      <c r="H365">
        <v>31</v>
      </c>
      <c r="I365">
        <v>-0.635833501815795</v>
      </c>
      <c r="J365">
        <v>34</v>
      </c>
      <c r="K365">
        <v>-0.0904574692249298</v>
      </c>
      <c r="L365">
        <v>34.5625</v>
      </c>
      <c r="M365">
        <v>-0.0267726592719554</v>
      </c>
      <c r="N365">
        <v>34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0.174306094646453</v>
      </c>
      <c r="V365">
        <v>13</v>
      </c>
      <c r="W365" t="b">
        <v>0</v>
      </c>
      <c r="X365" t="b">
        <v>0</v>
      </c>
    </row>
    <row r="366" spans="1:24">
      <c r="A366">
        <v>365</v>
      </c>
      <c r="B366" t="s">
        <v>388</v>
      </c>
      <c r="C366">
        <v>-0.130624443292617</v>
      </c>
      <c r="D366">
        <v>29.0625</v>
      </c>
      <c r="E366">
        <v>-4.58026456832885</v>
      </c>
      <c r="F366">
        <v>30.875</v>
      </c>
      <c r="G366">
        <v>-3.33129787445068</v>
      </c>
      <c r="H366">
        <v>31.0625</v>
      </c>
      <c r="I366">
        <v>-1.36680340766906</v>
      </c>
      <c r="J366">
        <v>34.0625</v>
      </c>
      <c r="K366">
        <v>-0.0439201965928077</v>
      </c>
      <c r="L366">
        <v>34.625</v>
      </c>
      <c r="M366">
        <v>-0.129741668701171</v>
      </c>
      <c r="N366">
        <v>34</v>
      </c>
      <c r="O366">
        <v>-0.300223439931869</v>
      </c>
      <c r="P366">
        <v>0.02649961784482</v>
      </c>
      <c r="Q366">
        <v>-0.0657684653997421</v>
      </c>
      <c r="R366">
        <v>0.960574388504028</v>
      </c>
      <c r="S366">
        <v>-0.0341894067823886</v>
      </c>
      <c r="T366">
        <v>-0.693163096904754</v>
      </c>
      <c r="U366">
        <v>0.087651789188385</v>
      </c>
      <c r="V366">
        <v>13</v>
      </c>
      <c r="W366" t="b">
        <v>0</v>
      </c>
      <c r="X366" t="b">
        <v>0</v>
      </c>
    </row>
    <row r="367" spans="1:24">
      <c r="A367">
        <v>366</v>
      </c>
      <c r="B367" t="s">
        <v>389</v>
      </c>
      <c r="C367">
        <v>-0.459571450948715</v>
      </c>
      <c r="D367">
        <v>29.125</v>
      </c>
      <c r="E367">
        <v>-3.33277177810668</v>
      </c>
      <c r="F367">
        <v>30.875</v>
      </c>
      <c r="G367">
        <v>-0.188749074935913</v>
      </c>
      <c r="H367">
        <v>31.0625</v>
      </c>
      <c r="I367">
        <v>0.58645075559616</v>
      </c>
      <c r="J367">
        <v>34</v>
      </c>
      <c r="K367">
        <v>1.45046412944793</v>
      </c>
      <c r="L367">
        <v>34.625</v>
      </c>
      <c r="M367">
        <v>-0.0977727845311164</v>
      </c>
      <c r="N367">
        <v>34</v>
      </c>
      <c r="O367">
        <v>-0.00556200556457042</v>
      </c>
      <c r="P367">
        <v>0.0130922887474298</v>
      </c>
      <c r="Q367">
        <v>2.59759593009948</v>
      </c>
      <c r="R367">
        <v>-0.532069444656372</v>
      </c>
      <c r="S367">
        <v>0.000110627246613148</v>
      </c>
      <c r="T367">
        <v>0.646837294101715</v>
      </c>
      <c r="U367">
        <v>0.083325445652008</v>
      </c>
      <c r="V367">
        <v>13</v>
      </c>
      <c r="W367" t="b">
        <v>0</v>
      </c>
      <c r="X367" t="b">
        <v>0</v>
      </c>
    </row>
    <row r="368" spans="1:24">
      <c r="A368">
        <v>367</v>
      </c>
      <c r="B368" t="s">
        <v>390</v>
      </c>
      <c r="C368">
        <v>0.34795206785202</v>
      </c>
      <c r="D368">
        <v>29.125</v>
      </c>
      <c r="E368">
        <v>-2.40790605545043</v>
      </c>
      <c r="F368">
        <v>30.875</v>
      </c>
      <c r="G368">
        <v>-1.29647135734558</v>
      </c>
      <c r="H368">
        <v>31</v>
      </c>
      <c r="I368">
        <v>-1.30988502502441</v>
      </c>
      <c r="J368">
        <v>34</v>
      </c>
      <c r="K368">
        <v>-0.926523029804229</v>
      </c>
      <c r="L368">
        <v>34.625</v>
      </c>
      <c r="M368">
        <v>-0.298110723495483</v>
      </c>
      <c r="N368">
        <v>34.0625</v>
      </c>
      <c r="O368">
        <v>0.213449761271476</v>
      </c>
      <c r="P368">
        <v>-0.043068129569292</v>
      </c>
      <c r="Q368" s="3">
        <v>-2.15682263160488e-7</v>
      </c>
      <c r="R368">
        <v>-0.492529273033142</v>
      </c>
      <c r="S368">
        <v>-0.102130472660064</v>
      </c>
      <c r="T368">
        <v>0.220479980111122</v>
      </c>
      <c r="U368">
        <v>0.0851057171821594</v>
      </c>
      <c r="V368">
        <v>13</v>
      </c>
      <c r="W368" t="b">
        <v>0</v>
      </c>
      <c r="X368" t="b">
        <v>0</v>
      </c>
    </row>
    <row r="369" spans="1:24">
      <c r="A369">
        <v>368</v>
      </c>
      <c r="B369" t="s">
        <v>391</v>
      </c>
      <c r="C369">
        <v>0.0847535878419876</v>
      </c>
      <c r="D369">
        <v>29.125</v>
      </c>
      <c r="E369">
        <v>-2.94536018371582</v>
      </c>
      <c r="F369">
        <v>30.875</v>
      </c>
      <c r="G369">
        <v>-1.380539894104</v>
      </c>
      <c r="H369">
        <v>31.0625</v>
      </c>
      <c r="I369">
        <v>-0.74698519706726</v>
      </c>
      <c r="J369">
        <v>34.0625</v>
      </c>
      <c r="K369">
        <v>0.0178303886204957</v>
      </c>
      <c r="L369">
        <v>34.625</v>
      </c>
      <c r="M369">
        <v>-0.0935811549425125</v>
      </c>
      <c r="N369">
        <v>34</v>
      </c>
      <c r="O369">
        <v>-0.00808423198759555</v>
      </c>
      <c r="P369">
        <v>4.06136859965045e-5</v>
      </c>
      <c r="Q369" s="3">
        <v>2.22483351186575e-10</v>
      </c>
      <c r="R369">
        <v>-0.000159824878210201</v>
      </c>
      <c r="S369" s="3">
        <v>-1.15466910699524e-7</v>
      </c>
      <c r="T369">
        <v>-0.00884299259632825</v>
      </c>
      <c r="U369">
        <v>0.178718626499176</v>
      </c>
      <c r="V369">
        <v>13</v>
      </c>
      <c r="W369" t="b">
        <v>0</v>
      </c>
      <c r="X369" t="b">
        <v>0</v>
      </c>
    </row>
    <row r="370" spans="1:24">
      <c r="A370">
        <v>369</v>
      </c>
      <c r="B370" t="s">
        <v>392</v>
      </c>
      <c r="C370">
        <v>-0.361077517271041</v>
      </c>
      <c r="D370">
        <v>29.125</v>
      </c>
      <c r="E370">
        <v>-2.65961718559265</v>
      </c>
      <c r="F370">
        <v>30.9375</v>
      </c>
      <c r="G370">
        <v>-0.764305353164672</v>
      </c>
      <c r="H370">
        <v>31.0625</v>
      </c>
      <c r="I370">
        <v>-0.221009403467178</v>
      </c>
      <c r="J370">
        <v>34.0625</v>
      </c>
      <c r="K370">
        <v>0.059648260474205</v>
      </c>
      <c r="L370">
        <v>34.625</v>
      </c>
      <c r="M370">
        <v>0.167005181312561</v>
      </c>
      <c r="N370">
        <v>34.0625</v>
      </c>
      <c r="O370">
        <v>-0.365977227687835</v>
      </c>
      <c r="P370">
        <v>0.000997360795736312</v>
      </c>
      <c r="Q370">
        <v>-0.00988681241869926</v>
      </c>
      <c r="R370">
        <v>0.22771705687046</v>
      </c>
      <c r="S370">
        <v>0.0125008691102266</v>
      </c>
      <c r="T370">
        <v>0.128712698817253</v>
      </c>
      <c r="U370">
        <v>0.0794200301170349</v>
      </c>
      <c r="V370">
        <v>13</v>
      </c>
      <c r="W370" t="b">
        <v>0</v>
      </c>
      <c r="X370" t="b">
        <v>0</v>
      </c>
    </row>
    <row r="371" spans="1:24">
      <c r="A371">
        <v>370</v>
      </c>
      <c r="B371" t="s">
        <v>393</v>
      </c>
      <c r="C371">
        <v>-0.22698725759983</v>
      </c>
      <c r="D371">
        <v>29.125</v>
      </c>
      <c r="E371">
        <v>-2.76146173477172</v>
      </c>
      <c r="F371">
        <v>30.875</v>
      </c>
      <c r="G371">
        <v>-0.934658527374267</v>
      </c>
      <c r="H371">
        <v>31.0625</v>
      </c>
      <c r="I371">
        <v>-0.465981841087341</v>
      </c>
      <c r="J371">
        <v>34.0625</v>
      </c>
      <c r="K371">
        <v>0.0128852045163512</v>
      </c>
      <c r="L371">
        <v>34.625</v>
      </c>
      <c r="M371">
        <v>0.0863025933504104</v>
      </c>
      <c r="N371">
        <v>34.0625</v>
      </c>
      <c r="O371">
        <v>-0.0020410344004631</v>
      </c>
      <c r="P371">
        <v>0</v>
      </c>
      <c r="Q371">
        <v>0</v>
      </c>
      <c r="R371">
        <v>0.000237561165704391</v>
      </c>
      <c r="S371" s="3">
        <v>4.1196874640229e-15</v>
      </c>
      <c r="T371">
        <v>7.66619268688373e-5</v>
      </c>
      <c r="U371">
        <v>0.0819661021232605</v>
      </c>
      <c r="V371">
        <v>13</v>
      </c>
      <c r="W371" t="b">
        <v>0</v>
      </c>
      <c r="X371" t="b">
        <v>0</v>
      </c>
    </row>
    <row r="372" spans="1:24">
      <c r="A372">
        <v>371</v>
      </c>
      <c r="B372" t="s">
        <v>394</v>
      </c>
      <c r="C372">
        <v>-0.153116822242736</v>
      </c>
      <c r="D372">
        <v>29.125</v>
      </c>
      <c r="E372">
        <v>-2.48115897178649</v>
      </c>
      <c r="F372">
        <v>30.875</v>
      </c>
      <c r="G372">
        <v>-1.00272846221923</v>
      </c>
      <c r="H372">
        <v>31.0625</v>
      </c>
      <c r="I372">
        <v>-0.459923416376113</v>
      </c>
      <c r="J372">
        <v>34.0625</v>
      </c>
      <c r="K372">
        <v>0.00604244135320186</v>
      </c>
      <c r="L372">
        <v>34.625</v>
      </c>
      <c r="M372">
        <v>0.0742930322885513</v>
      </c>
      <c r="N372">
        <v>34.0625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0.0838326215744018</v>
      </c>
      <c r="V372">
        <v>13</v>
      </c>
      <c r="W372" t="b">
        <v>0</v>
      </c>
      <c r="X372" t="b">
        <v>0</v>
      </c>
    </row>
    <row r="373" spans="1:24">
      <c r="A373">
        <v>372</v>
      </c>
      <c r="B373" t="s">
        <v>395</v>
      </c>
      <c r="C373">
        <v>0.14134731888771</v>
      </c>
      <c r="D373">
        <v>29.125</v>
      </c>
      <c r="E373">
        <v>-1.20093238353729</v>
      </c>
      <c r="F373">
        <v>30.875</v>
      </c>
      <c r="G373">
        <v>-1.43827629089355</v>
      </c>
      <c r="H373">
        <v>31.0625</v>
      </c>
      <c r="I373">
        <v>-0.935457825660705</v>
      </c>
      <c r="J373">
        <v>34.0625</v>
      </c>
      <c r="K373">
        <v>-0.0998941659927368</v>
      </c>
      <c r="L373">
        <v>34.625</v>
      </c>
      <c r="M373">
        <v>-0.125139579176902</v>
      </c>
      <c r="N373">
        <v>34.0625</v>
      </c>
      <c r="O373">
        <v>0.401883333921432</v>
      </c>
      <c r="P373">
        <v>-0.000766256358474493</v>
      </c>
      <c r="Q373">
        <v>0.0149317989125847</v>
      </c>
      <c r="R373">
        <v>-0.36793628334999</v>
      </c>
      <c r="S373">
        <v>-0.0137640936300158</v>
      </c>
      <c r="T373">
        <v>-0.0272608883678913</v>
      </c>
      <c r="U373">
        <v>0.0795062184333801</v>
      </c>
      <c r="V373">
        <v>14</v>
      </c>
      <c r="W373" t="b">
        <v>0</v>
      </c>
      <c r="X373" t="b">
        <v>0</v>
      </c>
    </row>
    <row r="374" spans="1:24">
      <c r="A374">
        <v>373</v>
      </c>
      <c r="B374" t="s">
        <v>396</v>
      </c>
      <c r="C374">
        <v>0.343518614768981</v>
      </c>
      <c r="D374">
        <v>29.125</v>
      </c>
      <c r="E374">
        <v>-2.71059942245483</v>
      </c>
      <c r="F374">
        <v>30.9375</v>
      </c>
      <c r="G374">
        <v>-1.45934522151947</v>
      </c>
      <c r="H374">
        <v>31.0625</v>
      </c>
      <c r="I374">
        <v>-1.0214569568634</v>
      </c>
      <c r="J374">
        <v>34.0625</v>
      </c>
      <c r="K374">
        <v>-0.421739399433136</v>
      </c>
      <c r="L374">
        <v>34.625</v>
      </c>
      <c r="M374">
        <v>-0.0791253745555877</v>
      </c>
      <c r="N374">
        <v>34.0625</v>
      </c>
      <c r="O374">
        <v>-0.000378854165319353</v>
      </c>
      <c r="P374">
        <v>0.000124452475574798</v>
      </c>
      <c r="Q374">
        <v>-0.000928217370528727</v>
      </c>
      <c r="R374">
        <v>0.00239769089967012</v>
      </c>
      <c r="S374" s="3">
        <v>-1.58239671366189e-11</v>
      </c>
      <c r="T374">
        <v>0.000388189073419198</v>
      </c>
      <c r="U374">
        <v>0.184997856616973</v>
      </c>
      <c r="V374">
        <v>14</v>
      </c>
      <c r="W374" t="b">
        <v>0</v>
      </c>
      <c r="X374" t="b">
        <v>0</v>
      </c>
    </row>
    <row r="375" spans="1:24">
      <c r="A375">
        <v>374</v>
      </c>
      <c r="B375" t="s">
        <v>397</v>
      </c>
      <c r="C375">
        <v>-0.144804611802101</v>
      </c>
      <c r="D375">
        <v>29.125</v>
      </c>
      <c r="E375">
        <v>-3.43528223037719</v>
      </c>
      <c r="F375">
        <v>30.875</v>
      </c>
      <c r="G375">
        <v>-2.30613231658935</v>
      </c>
      <c r="H375">
        <v>31.0625</v>
      </c>
      <c r="I375">
        <v>-0.863267660140991</v>
      </c>
      <c r="J375">
        <v>34.0625</v>
      </c>
      <c r="K375">
        <v>-0.382908314466476</v>
      </c>
      <c r="L375">
        <v>34.6875</v>
      </c>
      <c r="M375">
        <v>0.308030307292938</v>
      </c>
      <c r="N375">
        <v>34.0625</v>
      </c>
      <c r="O375">
        <v>-0.59110015630722</v>
      </c>
      <c r="P375">
        <v>-0.110135920345783</v>
      </c>
      <c r="Q375">
        <v>-0.0784731954336166</v>
      </c>
      <c r="R375">
        <v>0.815233647823333</v>
      </c>
      <c r="S375">
        <v>0.191727414727211</v>
      </c>
      <c r="T375">
        <v>-0.18389269709587</v>
      </c>
      <c r="U375">
        <v>0.0769601464271545</v>
      </c>
      <c r="V375">
        <v>14</v>
      </c>
      <c r="W375" t="b">
        <v>0</v>
      </c>
      <c r="X375" t="b">
        <v>0</v>
      </c>
    </row>
    <row r="376" spans="1:24">
      <c r="A376">
        <v>375</v>
      </c>
      <c r="B376" t="s">
        <v>398</v>
      </c>
      <c r="C376">
        <v>2.51872682571411</v>
      </c>
      <c r="D376">
        <v>29.1875</v>
      </c>
      <c r="E376">
        <v>-1.52283155918121</v>
      </c>
      <c r="F376">
        <v>30.875</v>
      </c>
      <c r="G376">
        <v>-1.69278407096862</v>
      </c>
      <c r="H376">
        <v>31.0625</v>
      </c>
      <c r="I376">
        <v>-0.249258965253829</v>
      </c>
      <c r="J376">
        <v>34.0625</v>
      </c>
      <c r="K376">
        <v>-0.979361295700073</v>
      </c>
      <c r="L376">
        <v>34.6875</v>
      </c>
      <c r="M376">
        <v>0.0439000390470027</v>
      </c>
      <c r="N376">
        <v>34.0625</v>
      </c>
      <c r="O376">
        <v>0.0629555657505989</v>
      </c>
      <c r="P376">
        <v>0.176459774374961</v>
      </c>
      <c r="Q376">
        <v>-2.00764632225036</v>
      </c>
      <c r="R376">
        <v>0.309592723846435</v>
      </c>
      <c r="S376">
        <v>-0.000102721714938525</v>
      </c>
      <c r="T376">
        <v>-0.384007334709167</v>
      </c>
      <c r="U376">
        <v>0.0882453322410583</v>
      </c>
      <c r="V376">
        <v>14</v>
      </c>
      <c r="W376" t="b">
        <v>0</v>
      </c>
      <c r="X376" t="b">
        <v>0</v>
      </c>
    </row>
    <row r="377" spans="1:24">
      <c r="A377">
        <v>376</v>
      </c>
      <c r="B377" t="s">
        <v>399</v>
      </c>
      <c r="C377">
        <v>-0.00353548023849725</v>
      </c>
      <c r="D377">
        <v>29.1875</v>
      </c>
      <c r="E377">
        <v>-1.57754814624786</v>
      </c>
      <c r="F377">
        <v>30.875</v>
      </c>
      <c r="G377">
        <v>-0.564351081848144</v>
      </c>
      <c r="H377">
        <v>31.0625</v>
      </c>
      <c r="I377">
        <v>-0.880418002605438</v>
      </c>
      <c r="J377">
        <v>34.0625</v>
      </c>
      <c r="K377">
        <v>-0.125804275274276</v>
      </c>
      <c r="L377">
        <v>34.6875</v>
      </c>
      <c r="M377">
        <v>0.187065333127975</v>
      </c>
      <c r="N377">
        <v>34.0625</v>
      </c>
      <c r="O377">
        <v>0.0461649782955646</v>
      </c>
      <c r="P377">
        <v>-0.0385429561138153</v>
      </c>
      <c r="Q377">
        <v>0.0396284721791744</v>
      </c>
      <c r="R377">
        <v>-0.614206433296203</v>
      </c>
      <c r="S377">
        <v>0.0306616127490997</v>
      </c>
      <c r="T377">
        <v>0.562885344028472</v>
      </c>
      <c r="U377">
        <v>0.083239197731018</v>
      </c>
      <c r="V377">
        <v>14</v>
      </c>
      <c r="W377" t="b">
        <v>0</v>
      </c>
      <c r="X377" t="b">
        <v>1</v>
      </c>
    </row>
    <row r="378" spans="1:24">
      <c r="A378">
        <v>377</v>
      </c>
      <c r="B378" t="s">
        <v>400</v>
      </c>
      <c r="C378">
        <v>0.0581510961055755</v>
      </c>
      <c r="D378">
        <v>29.1875</v>
      </c>
      <c r="E378">
        <v>-1.54311466217041</v>
      </c>
      <c r="F378">
        <v>30.9375</v>
      </c>
      <c r="G378">
        <v>-0.703141212463378</v>
      </c>
      <c r="H378">
        <v>31.0625</v>
      </c>
      <c r="I378">
        <v>-0.817572712898254</v>
      </c>
      <c r="J378">
        <v>34.0625</v>
      </c>
      <c r="K378">
        <v>-0.204003274440765</v>
      </c>
      <c r="L378">
        <v>34.6875</v>
      </c>
      <c r="M378">
        <v>0.166347622871398</v>
      </c>
      <c r="N378">
        <v>34.125</v>
      </c>
      <c r="O378">
        <v>0.0323551259934902</v>
      </c>
      <c r="P378">
        <v>-0.00405003502964973</v>
      </c>
      <c r="Q378">
        <v>0.000204005671548657</v>
      </c>
      <c r="R378">
        <v>-0.0599651224911212</v>
      </c>
      <c r="S378">
        <v>0.00176687212660908</v>
      </c>
      <c r="T378">
        <v>0.0308070983737707</v>
      </c>
      <c r="U378">
        <v>0.0761942267417907</v>
      </c>
      <c r="V378">
        <v>14</v>
      </c>
      <c r="W378" t="b">
        <v>0</v>
      </c>
      <c r="X378" t="b">
        <v>1</v>
      </c>
    </row>
    <row r="379" spans="1:24">
      <c r="A379">
        <v>378</v>
      </c>
      <c r="B379" t="s">
        <v>401</v>
      </c>
      <c r="C379">
        <v>0.0886512547731399</v>
      </c>
      <c r="D379">
        <v>29.1875</v>
      </c>
      <c r="E379">
        <v>-1.5993458032608</v>
      </c>
      <c r="F379">
        <v>30.9375</v>
      </c>
      <c r="G379">
        <v>-0.785487413406372</v>
      </c>
      <c r="H379">
        <v>31.0625</v>
      </c>
      <c r="I379">
        <v>-0.656005382537841</v>
      </c>
      <c r="J379">
        <v>34.0625</v>
      </c>
      <c r="K379">
        <v>-0.0249595083296298</v>
      </c>
      <c r="L379">
        <v>34.6875</v>
      </c>
      <c r="M379">
        <v>0.084159642457962</v>
      </c>
      <c r="N379">
        <v>34.0625</v>
      </c>
      <c r="O379">
        <v>0</v>
      </c>
      <c r="P379">
        <v>0</v>
      </c>
      <c r="Q379">
        <v>0</v>
      </c>
      <c r="R379">
        <v>0</v>
      </c>
      <c r="S379">
        <v>0</v>
      </c>
      <c r="T379" s="3">
        <v>3.28726372345045e-7</v>
      </c>
      <c r="U379">
        <v>0.169299900531768</v>
      </c>
      <c r="V379">
        <v>14</v>
      </c>
      <c r="W379" t="b">
        <v>0</v>
      </c>
      <c r="X379" t="b">
        <v>0</v>
      </c>
    </row>
    <row r="380" spans="1:24">
      <c r="A380">
        <v>379</v>
      </c>
      <c r="B380" t="s">
        <v>402</v>
      </c>
      <c r="C380">
        <v>0.0614405572414398</v>
      </c>
      <c r="D380">
        <v>29.1875</v>
      </c>
      <c r="E380">
        <v>-1.71873176097869</v>
      </c>
      <c r="F380">
        <v>30.9375</v>
      </c>
      <c r="G380">
        <v>-0.778043270111084</v>
      </c>
      <c r="H380">
        <v>31.0625</v>
      </c>
      <c r="I380">
        <v>-0.663364887237548</v>
      </c>
      <c r="J380">
        <v>34.0625</v>
      </c>
      <c r="K380">
        <v>-0.0811173319816589</v>
      </c>
      <c r="L380">
        <v>34.6875</v>
      </c>
      <c r="M380">
        <v>0.069905012845993</v>
      </c>
      <c r="N380">
        <v>34.0625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0.0813727378845214</v>
      </c>
      <c r="V380">
        <v>14</v>
      </c>
      <c r="W380" t="b">
        <v>0</v>
      </c>
      <c r="X380" t="b">
        <v>0</v>
      </c>
    </row>
    <row r="381" spans="1:24">
      <c r="A381">
        <v>380</v>
      </c>
      <c r="B381" t="s">
        <v>403</v>
      </c>
      <c r="C381">
        <v>0.0359061919152736</v>
      </c>
      <c r="D381">
        <v>29.1875</v>
      </c>
      <c r="E381">
        <v>-1.82382142543792</v>
      </c>
      <c r="F381">
        <v>30.9375</v>
      </c>
      <c r="G381">
        <v>-0.77633249759674</v>
      </c>
      <c r="H381">
        <v>31.125</v>
      </c>
      <c r="I381">
        <v>-0.659119486808776</v>
      </c>
      <c r="J381">
        <v>34.0625</v>
      </c>
      <c r="K381">
        <v>-0.0663509964942932</v>
      </c>
      <c r="L381">
        <v>34.6875</v>
      </c>
      <c r="M381">
        <v>0.0623279511928558</v>
      </c>
      <c r="N381">
        <v>34.125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0.0856992006301879</v>
      </c>
      <c r="V381">
        <v>14</v>
      </c>
      <c r="W381" t="b">
        <v>0</v>
      </c>
      <c r="X381" t="b">
        <v>0</v>
      </c>
    </row>
    <row r="382" spans="1:24">
      <c r="A382">
        <v>381</v>
      </c>
      <c r="B382" t="s">
        <v>404</v>
      </c>
      <c r="C382">
        <v>-0.190990418195724</v>
      </c>
      <c r="D382">
        <v>29.1875</v>
      </c>
      <c r="E382">
        <v>-2.80594968795776</v>
      </c>
      <c r="F382">
        <v>30.9375</v>
      </c>
      <c r="G382">
        <v>-1.54451441764831</v>
      </c>
      <c r="H382">
        <v>31.125</v>
      </c>
      <c r="I382">
        <v>-0.1544900983572</v>
      </c>
      <c r="J382">
        <v>34.0625</v>
      </c>
      <c r="K382">
        <v>0.156589150428771</v>
      </c>
      <c r="L382">
        <v>34.6875</v>
      </c>
      <c r="M382">
        <v>-0.164494276046752</v>
      </c>
      <c r="N382">
        <v>34.125</v>
      </c>
      <c r="O382">
        <v>-0.158454731106758</v>
      </c>
      <c r="P382">
        <v>0.00958042591810226</v>
      </c>
      <c r="Q382">
        <v>-0.0358139909803867</v>
      </c>
      <c r="R382">
        <v>0.581344604492187</v>
      </c>
      <c r="S382">
        <v>-0.0200973115861415</v>
      </c>
      <c r="T382">
        <v>-0.435258656740188</v>
      </c>
      <c r="U382">
        <v>0.0896906852722168</v>
      </c>
      <c r="V382">
        <v>14</v>
      </c>
      <c r="W382" t="b">
        <v>0</v>
      </c>
      <c r="X382" t="b">
        <v>0</v>
      </c>
    </row>
    <row r="383" spans="1:24">
      <c r="A383">
        <v>382</v>
      </c>
      <c r="B383" t="s">
        <v>405</v>
      </c>
      <c r="C383">
        <v>-0.111056238412857</v>
      </c>
      <c r="D383">
        <v>29.1875</v>
      </c>
      <c r="E383">
        <v>-1.76753890514373</v>
      </c>
      <c r="F383">
        <v>30.9375</v>
      </c>
      <c r="G383">
        <v>-1.7460618019104</v>
      </c>
      <c r="H383">
        <v>31.125</v>
      </c>
      <c r="I383">
        <v>-0.249325931072235</v>
      </c>
      <c r="J383">
        <v>34.0625</v>
      </c>
      <c r="K383">
        <v>0.129329100251197</v>
      </c>
      <c r="L383">
        <v>34.6875</v>
      </c>
      <c r="M383">
        <v>-0.201257407665252</v>
      </c>
      <c r="N383">
        <v>34.0625</v>
      </c>
      <c r="O383">
        <v>0.0908939093351364</v>
      </c>
      <c r="P383">
        <v>0.000385700113838538</v>
      </c>
      <c r="Q383">
        <v>-0.000855535210575908</v>
      </c>
      <c r="R383">
        <v>0.268463969230651</v>
      </c>
      <c r="S383">
        <v>-0.0081731854006648</v>
      </c>
      <c r="T383">
        <v>-0.365143358707428</v>
      </c>
      <c r="U383">
        <v>0.0857853293418884</v>
      </c>
      <c r="V383">
        <v>14</v>
      </c>
      <c r="W383" t="b">
        <v>0</v>
      </c>
      <c r="X383" t="b">
        <v>0</v>
      </c>
    </row>
    <row r="384" spans="1:24">
      <c r="A384">
        <v>383</v>
      </c>
      <c r="B384" t="s">
        <v>406</v>
      </c>
      <c r="C384">
        <v>-1.47265791893005</v>
      </c>
      <c r="D384">
        <v>29.1875</v>
      </c>
      <c r="E384">
        <v>-1.96244704723358</v>
      </c>
      <c r="F384">
        <v>30.9375</v>
      </c>
      <c r="G384">
        <v>-0.757289290428161</v>
      </c>
      <c r="H384">
        <v>31.125</v>
      </c>
      <c r="I384">
        <v>-0.566034078598022</v>
      </c>
      <c r="J384">
        <v>34.0625</v>
      </c>
      <c r="K384">
        <v>0.52439260482788</v>
      </c>
      <c r="L384">
        <v>34.75</v>
      </c>
      <c r="M384">
        <v>-0.0292100384831428</v>
      </c>
      <c r="N384">
        <v>34.0625</v>
      </c>
      <c r="O384">
        <v>-0.000617746263742446</v>
      </c>
      <c r="P384">
        <v>0.021170625463128</v>
      </c>
      <c r="Q384">
        <v>1.00207126140594</v>
      </c>
      <c r="R384">
        <v>-0.266376972198486</v>
      </c>
      <c r="S384">
        <v>0</v>
      </c>
      <c r="T384">
        <v>0.245113715529441</v>
      </c>
      <c r="U384">
        <v>0.0883314609527587</v>
      </c>
      <c r="V384">
        <v>14</v>
      </c>
      <c r="W384" t="b">
        <v>0</v>
      </c>
      <c r="X384" t="b">
        <v>0</v>
      </c>
    </row>
    <row r="385" spans="1:24">
      <c r="A385">
        <v>384</v>
      </c>
      <c r="B385" t="s">
        <v>407</v>
      </c>
      <c r="C385">
        <v>-0.0616977363824844</v>
      </c>
      <c r="D385">
        <v>29.25</v>
      </c>
      <c r="E385">
        <v>-2.18814468383789</v>
      </c>
      <c r="F385">
        <v>30.9375</v>
      </c>
      <c r="G385">
        <v>-1.32239353656768</v>
      </c>
      <c r="H385">
        <v>31.125</v>
      </c>
      <c r="I385">
        <v>-0.010068031027913</v>
      </c>
      <c r="J385">
        <v>34.0625</v>
      </c>
      <c r="K385">
        <v>-0.349858939647674</v>
      </c>
      <c r="L385">
        <v>34.6875</v>
      </c>
      <c r="M385">
        <v>0.253680825233459</v>
      </c>
      <c r="N385">
        <v>34.125</v>
      </c>
      <c r="O385">
        <v>-0.415651440620422</v>
      </c>
      <c r="P385">
        <v>-0.0901519879698753</v>
      </c>
      <c r="Q385">
        <v>-0.0728942081332206</v>
      </c>
      <c r="R385">
        <v>0.775896191596984</v>
      </c>
      <c r="S385">
        <v>0.158600464463233</v>
      </c>
      <c r="T385">
        <v>-0.328912854194641</v>
      </c>
      <c r="U385">
        <v>0.083918809890747</v>
      </c>
      <c r="V385">
        <v>14</v>
      </c>
      <c r="W385" t="b">
        <v>0</v>
      </c>
      <c r="X385" t="b">
        <v>0</v>
      </c>
    </row>
    <row r="386" spans="1:24">
      <c r="A386">
        <v>385</v>
      </c>
      <c r="B386" t="s">
        <v>408</v>
      </c>
      <c r="C386">
        <v>-0.4620201587677</v>
      </c>
      <c r="D386">
        <v>29.1875</v>
      </c>
      <c r="E386">
        <v>-2.01438355445861</v>
      </c>
      <c r="F386">
        <v>30.9375</v>
      </c>
      <c r="G386">
        <v>-1.53720712661743</v>
      </c>
      <c r="H386">
        <v>31.1875</v>
      </c>
      <c r="I386">
        <v>-0.492748320102691</v>
      </c>
      <c r="J386">
        <v>34.125</v>
      </c>
      <c r="K386">
        <v>0.289684891700744</v>
      </c>
      <c r="L386">
        <v>34.6875</v>
      </c>
      <c r="M386">
        <v>0.0455351844429969</v>
      </c>
      <c r="N386">
        <v>34.125</v>
      </c>
      <c r="O386">
        <v>-9.67373052844777e-5</v>
      </c>
      <c r="P386">
        <v>0.0138034084811806</v>
      </c>
      <c r="Q386">
        <v>-0.0161459017544984</v>
      </c>
      <c r="R386">
        <v>-0.000319298211252316</v>
      </c>
      <c r="S386">
        <v>2.76063929049996e-5</v>
      </c>
      <c r="T386">
        <v>-0.00104344147257506</v>
      </c>
      <c r="U386">
        <v>0.0789126753807067</v>
      </c>
      <c r="V386">
        <v>14</v>
      </c>
      <c r="W386" t="b">
        <v>0</v>
      </c>
      <c r="X386" t="b">
        <v>0</v>
      </c>
    </row>
    <row r="387" spans="1:24">
      <c r="A387">
        <v>386</v>
      </c>
      <c r="B387" t="s">
        <v>409</v>
      </c>
      <c r="C387">
        <v>0.284882366657257</v>
      </c>
      <c r="D387">
        <v>29.1875</v>
      </c>
      <c r="E387">
        <v>-2.65331578254699</v>
      </c>
      <c r="F387">
        <v>30.9375</v>
      </c>
      <c r="G387">
        <v>-0.466342091560363</v>
      </c>
      <c r="H387">
        <v>31.125</v>
      </c>
      <c r="I387">
        <v>-0.890745759010314</v>
      </c>
      <c r="J387">
        <v>34.125</v>
      </c>
      <c r="K387">
        <v>-0.167114943265914</v>
      </c>
      <c r="L387">
        <v>34.75</v>
      </c>
      <c r="M387">
        <v>0.165044248104095</v>
      </c>
      <c r="N387">
        <v>34.125</v>
      </c>
      <c r="O387">
        <v>-0.099273681640625</v>
      </c>
      <c r="P387">
        <v>-0.027108084410429</v>
      </c>
      <c r="Q387">
        <v>0.0210189204663038</v>
      </c>
      <c r="R387">
        <v>-0.429508179426193</v>
      </c>
      <c r="S387">
        <v>0.0182410851120948</v>
      </c>
      <c r="T387">
        <v>0.55780678987503</v>
      </c>
      <c r="U387">
        <v>0.0819661021232605</v>
      </c>
      <c r="V387">
        <v>14</v>
      </c>
      <c r="W387" t="b">
        <v>0</v>
      </c>
      <c r="X387" t="b">
        <v>0</v>
      </c>
    </row>
    <row r="388" spans="1:24">
      <c r="A388">
        <v>387</v>
      </c>
      <c r="B388" t="s">
        <v>410</v>
      </c>
      <c r="C388">
        <v>-0.0667575299739837</v>
      </c>
      <c r="D388">
        <v>29.1875</v>
      </c>
      <c r="E388">
        <v>-1.64852929115295</v>
      </c>
      <c r="F388">
        <v>30.9375</v>
      </c>
      <c r="G388">
        <v>-0.836543917655944</v>
      </c>
      <c r="H388">
        <v>31.125</v>
      </c>
      <c r="I388">
        <v>-0.634408473968505</v>
      </c>
      <c r="J388">
        <v>34.125</v>
      </c>
      <c r="K388">
        <v>-0.132555201649665</v>
      </c>
      <c r="L388">
        <v>34.75</v>
      </c>
      <c r="M388">
        <v>0.0871666893362999</v>
      </c>
      <c r="N388">
        <v>34.125</v>
      </c>
      <c r="O388">
        <v>6.29843052593059e-5</v>
      </c>
      <c r="P388">
        <v>-0.00027365141431801</v>
      </c>
      <c r="Q388">
        <v>-0.000134801710373722</v>
      </c>
      <c r="R388">
        <v>-0.000227656259085051</v>
      </c>
      <c r="S388">
        <v>7.39849638193845e-5</v>
      </c>
      <c r="T388">
        <v>-2.59298121818574e-5</v>
      </c>
      <c r="U388">
        <v>0.083239197731018</v>
      </c>
      <c r="V388">
        <v>14</v>
      </c>
      <c r="W388" t="b">
        <v>0</v>
      </c>
      <c r="X388" t="b">
        <v>0</v>
      </c>
    </row>
    <row r="389" spans="1:24">
      <c r="A389">
        <v>388</v>
      </c>
      <c r="B389" t="s">
        <v>411</v>
      </c>
      <c r="C389">
        <v>-0.075312502682209</v>
      </c>
      <c r="D389">
        <v>29.1875</v>
      </c>
      <c r="E389">
        <v>-1.61538982391357</v>
      </c>
      <c r="F389">
        <v>30.9375</v>
      </c>
      <c r="G389">
        <v>-0.76351773738861</v>
      </c>
      <c r="H389">
        <v>31.125</v>
      </c>
      <c r="I389">
        <v>-0.678216993808746</v>
      </c>
      <c r="J389">
        <v>34.125</v>
      </c>
      <c r="K389">
        <v>-0.0949789583683013</v>
      </c>
      <c r="L389">
        <v>34.75</v>
      </c>
      <c r="M389">
        <v>-0.00740457419306039</v>
      </c>
      <c r="N389">
        <v>34.125</v>
      </c>
      <c r="O389">
        <v>0</v>
      </c>
      <c r="P389" s="3">
        <v>-8.58988613572364e-9</v>
      </c>
      <c r="Q389">
        <v>0</v>
      </c>
      <c r="R389" s="3">
        <v>-4.16215755194571e-7</v>
      </c>
      <c r="S389">
        <v>0</v>
      </c>
      <c r="T389">
        <v>0</v>
      </c>
      <c r="U389">
        <v>0.172946751117706</v>
      </c>
      <c r="V389">
        <v>14</v>
      </c>
      <c r="W389" t="b">
        <v>0</v>
      </c>
      <c r="X389" t="b">
        <v>1</v>
      </c>
    </row>
    <row r="390" spans="1:24">
      <c r="A390">
        <v>389</v>
      </c>
      <c r="B390" t="s">
        <v>412</v>
      </c>
      <c r="C390">
        <v>-0.363335758447647</v>
      </c>
      <c r="D390">
        <v>29.1875</v>
      </c>
      <c r="E390">
        <v>-2.81264996528625</v>
      </c>
      <c r="F390">
        <v>30.9375</v>
      </c>
      <c r="G390">
        <v>-1.58457016944885</v>
      </c>
      <c r="H390">
        <v>31.1875</v>
      </c>
      <c r="I390">
        <v>-0.169165104627609</v>
      </c>
      <c r="J390">
        <v>34.125</v>
      </c>
      <c r="K390">
        <v>0.17650993168354</v>
      </c>
      <c r="L390">
        <v>34.75</v>
      </c>
      <c r="M390">
        <v>-0.158498510718345</v>
      </c>
      <c r="N390">
        <v>34.125</v>
      </c>
      <c r="O390">
        <v>-0.379254788160324</v>
      </c>
      <c r="P390">
        <v>0.00502304267138242</v>
      </c>
      <c r="Q390">
        <v>-0.0503486655652523</v>
      </c>
      <c r="R390">
        <v>0.716716587543487</v>
      </c>
      <c r="S390">
        <v>-0.0213019289076328</v>
      </c>
      <c r="T390">
        <v>-0.345976740121841</v>
      </c>
      <c r="U390">
        <v>0.0819661021232605</v>
      </c>
      <c r="V390">
        <v>14</v>
      </c>
      <c r="W390" t="b">
        <v>0</v>
      </c>
      <c r="X390" t="b">
        <v>1</v>
      </c>
    </row>
    <row r="391" spans="1:24">
      <c r="A391">
        <v>390</v>
      </c>
      <c r="B391" t="s">
        <v>413</v>
      </c>
      <c r="C391">
        <v>0.509713053703308</v>
      </c>
      <c r="D391">
        <v>29.1875</v>
      </c>
      <c r="E391">
        <v>-2.23034524917602</v>
      </c>
      <c r="F391">
        <v>31</v>
      </c>
      <c r="G391">
        <v>-0.759349703788757</v>
      </c>
      <c r="H391">
        <v>31.1875</v>
      </c>
      <c r="I391">
        <v>-0.698224127292633</v>
      </c>
      <c r="J391">
        <v>34.125</v>
      </c>
      <c r="K391">
        <v>0.198315799236297</v>
      </c>
      <c r="L391">
        <v>34.75</v>
      </c>
      <c r="M391">
        <v>-0.156140029430389</v>
      </c>
      <c r="N391">
        <v>34.125</v>
      </c>
      <c r="O391">
        <v>-3.15284341922961e-5</v>
      </c>
      <c r="P391">
        <v>0.0135653400793671</v>
      </c>
      <c r="Q391">
        <v>2.51661324501037</v>
      </c>
      <c r="R391">
        <v>-0.572120070457458</v>
      </c>
      <c r="S391">
        <v>-0.000311555573716759</v>
      </c>
      <c r="T391">
        <v>0.639009237289428</v>
      </c>
      <c r="U391">
        <v>0.0870583653450012</v>
      </c>
      <c r="V391">
        <v>14</v>
      </c>
      <c r="W391" t="b">
        <v>0</v>
      </c>
      <c r="X391" t="b">
        <v>1</v>
      </c>
    </row>
    <row r="392" spans="1:24">
      <c r="A392">
        <v>391</v>
      </c>
      <c r="B392" t="s">
        <v>414</v>
      </c>
      <c r="C392">
        <v>0.106633931398391</v>
      </c>
      <c r="D392">
        <v>29.25</v>
      </c>
      <c r="E392">
        <v>-2.06719017028808</v>
      </c>
      <c r="F392">
        <v>31</v>
      </c>
      <c r="G392">
        <v>-1.00500345230102</v>
      </c>
      <c r="H392">
        <v>31.1875</v>
      </c>
      <c r="I392">
        <v>-0.66141927242279</v>
      </c>
      <c r="J392">
        <v>34.125</v>
      </c>
      <c r="K392">
        <v>0.0843566209077835</v>
      </c>
      <c r="L392">
        <v>34.75</v>
      </c>
      <c r="M392">
        <v>-0.0759632140398025</v>
      </c>
      <c r="N392">
        <v>34.125</v>
      </c>
      <c r="O392" s="3">
        <v>-3.83096967482288e-8</v>
      </c>
      <c r="P392">
        <v>0.000505215139128267</v>
      </c>
      <c r="Q392" s="3">
        <v>7.74529385165935e-22</v>
      </c>
      <c r="R392">
        <v>4.20799151470419e-5</v>
      </c>
      <c r="S392">
        <v>0</v>
      </c>
      <c r="T392">
        <v>0.000512332888320088</v>
      </c>
      <c r="U392">
        <v>0.0789126753807067</v>
      </c>
      <c r="V392">
        <v>14</v>
      </c>
      <c r="W392" t="b">
        <v>0</v>
      </c>
      <c r="X392" t="b">
        <v>1</v>
      </c>
    </row>
    <row r="393" spans="1:24">
      <c r="A393">
        <v>392</v>
      </c>
      <c r="B393" t="s">
        <v>415</v>
      </c>
      <c r="C393">
        <v>0.169109046459198</v>
      </c>
      <c r="D393">
        <v>29.25</v>
      </c>
      <c r="E393">
        <v>-2.1794159412384</v>
      </c>
      <c r="F393">
        <v>30.9375</v>
      </c>
      <c r="G393">
        <v>-1.02414751052856</v>
      </c>
      <c r="H393">
        <v>31.1875</v>
      </c>
      <c r="I393">
        <v>-0.612516224384307</v>
      </c>
      <c r="J393">
        <v>34.125</v>
      </c>
      <c r="K393">
        <v>-0.0322884283959865</v>
      </c>
      <c r="L393">
        <v>34.75</v>
      </c>
      <c r="M393">
        <v>-0.00134386960417032</v>
      </c>
      <c r="N393">
        <v>34.1875</v>
      </c>
      <c r="O393" s="3">
        <v>-5.08670854529163e-26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0.0763666033744812</v>
      </c>
      <c r="V393">
        <v>14</v>
      </c>
      <c r="W393" t="b">
        <v>0</v>
      </c>
      <c r="X393" t="b">
        <v>1</v>
      </c>
    </row>
    <row r="394" spans="1:24">
      <c r="A394">
        <v>393</v>
      </c>
      <c r="B394" t="s">
        <v>416</v>
      </c>
      <c r="C394">
        <v>0.189162597060203</v>
      </c>
      <c r="D394">
        <v>29.25</v>
      </c>
      <c r="E394">
        <v>-2.20804929733276</v>
      </c>
      <c r="F394">
        <v>31</v>
      </c>
      <c r="G394">
        <v>-1.07716310024261</v>
      </c>
      <c r="H394">
        <v>31.1875</v>
      </c>
      <c r="I394">
        <v>-0.605396628379821</v>
      </c>
      <c r="J394">
        <v>34.125</v>
      </c>
      <c r="K394">
        <v>-0.0240960977971553</v>
      </c>
      <c r="L394">
        <v>34.75</v>
      </c>
      <c r="M394">
        <v>-0.0100788716226816</v>
      </c>
      <c r="N394">
        <v>34.1875</v>
      </c>
      <c r="O394" s="3">
        <v>-2.43816025641729e-25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0.0864649415016174</v>
      </c>
      <c r="V394">
        <v>14</v>
      </c>
      <c r="W394" t="b">
        <v>0</v>
      </c>
      <c r="X394" t="b">
        <v>1</v>
      </c>
    </row>
    <row r="395" spans="1:24">
      <c r="A395">
        <v>394</v>
      </c>
      <c r="B395" t="s">
        <v>417</v>
      </c>
      <c r="C395">
        <v>0.0799725353717804</v>
      </c>
      <c r="D395">
        <v>29.1875</v>
      </c>
      <c r="E395">
        <v>-1.62172615528106</v>
      </c>
      <c r="F395">
        <v>31</v>
      </c>
      <c r="G395">
        <v>-0.884757995605468</v>
      </c>
      <c r="H395">
        <v>31.1875</v>
      </c>
      <c r="I395">
        <v>-0.795810759067535</v>
      </c>
      <c r="J395">
        <v>34.1875</v>
      </c>
      <c r="K395">
        <v>-0.161303579807281</v>
      </c>
      <c r="L395">
        <v>34.75</v>
      </c>
      <c r="M395">
        <v>-0.201248198747634</v>
      </c>
      <c r="N395">
        <v>34.125</v>
      </c>
      <c r="O395">
        <v>0.0604973174631595</v>
      </c>
      <c r="P395">
        <v>-0.00265982002019882</v>
      </c>
      <c r="Q395">
        <v>-0.00168717233464121</v>
      </c>
      <c r="R395">
        <v>-0.232095956802368</v>
      </c>
      <c r="S395">
        <v>-0.0439708791673183</v>
      </c>
      <c r="T395">
        <v>0.137504592537879</v>
      </c>
      <c r="U395">
        <v>0.0882453322410583</v>
      </c>
      <c r="V395">
        <v>14</v>
      </c>
      <c r="W395" t="b">
        <v>0</v>
      </c>
      <c r="X395" t="b">
        <v>1</v>
      </c>
    </row>
    <row r="396" spans="1:24">
      <c r="A396">
        <v>395</v>
      </c>
      <c r="B396" t="s">
        <v>418</v>
      </c>
      <c r="C396">
        <v>-0.185617163777351</v>
      </c>
      <c r="D396">
        <v>29.25</v>
      </c>
      <c r="E396">
        <v>-1.74396157264709</v>
      </c>
      <c r="F396">
        <v>31</v>
      </c>
      <c r="G396">
        <v>-0.803873300552368</v>
      </c>
      <c r="H396">
        <v>31.1875</v>
      </c>
      <c r="I396">
        <v>-0.797574996948242</v>
      </c>
      <c r="J396">
        <v>34.125</v>
      </c>
      <c r="K396">
        <v>-0.151752531528472</v>
      </c>
      <c r="L396">
        <v>34.75</v>
      </c>
      <c r="M396">
        <v>-0.190973311662673</v>
      </c>
      <c r="N396">
        <v>34.1875</v>
      </c>
      <c r="O396">
        <v>0.0266028009355068</v>
      </c>
      <c r="P396">
        <v>-0.000509268487803638</v>
      </c>
      <c r="Q396">
        <v>-0.000105095961771439</v>
      </c>
      <c r="R396">
        <v>-0.03648067638278</v>
      </c>
      <c r="S396">
        <v>-0.00679646525532007</v>
      </c>
      <c r="T396">
        <v>0.00352978589944541</v>
      </c>
      <c r="U396">
        <v>0.0869722962379455</v>
      </c>
      <c r="V396">
        <v>14</v>
      </c>
      <c r="W396" t="b">
        <v>0</v>
      </c>
      <c r="X396" t="b">
        <v>1</v>
      </c>
    </row>
    <row r="397" spans="1:24">
      <c r="A397">
        <v>396</v>
      </c>
      <c r="B397" t="s">
        <v>419</v>
      </c>
      <c r="C397">
        <v>-0.230437248945236</v>
      </c>
      <c r="D397">
        <v>29.25</v>
      </c>
      <c r="E397">
        <v>-2.87224411964416</v>
      </c>
      <c r="F397">
        <v>31</v>
      </c>
      <c r="G397">
        <v>-0.750634312629699</v>
      </c>
      <c r="H397">
        <v>31.1875</v>
      </c>
      <c r="I397">
        <v>-0.370782524347305</v>
      </c>
      <c r="J397">
        <v>34.125</v>
      </c>
      <c r="K397">
        <v>-0.0363019034266471</v>
      </c>
      <c r="L397">
        <v>34.75</v>
      </c>
      <c r="M397">
        <v>0.134767904877662</v>
      </c>
      <c r="N397">
        <v>34.1875</v>
      </c>
      <c r="O397">
        <v>-0.152464136481285</v>
      </c>
      <c r="P397">
        <v>0.000122009914775844</v>
      </c>
      <c r="Q397">
        <v>-0.00657724915072321</v>
      </c>
      <c r="R397">
        <v>0.0733738169074058</v>
      </c>
      <c r="S397">
        <v>0.00471595767885446</v>
      </c>
      <c r="T397">
        <v>0.0824616178870201</v>
      </c>
      <c r="U397">
        <v>0.0858715176582336</v>
      </c>
      <c r="V397">
        <v>14</v>
      </c>
      <c r="W397" t="b">
        <v>0</v>
      </c>
      <c r="X397" t="b">
        <v>1</v>
      </c>
    </row>
    <row r="398" spans="1:24">
      <c r="A398">
        <v>397</v>
      </c>
      <c r="B398" t="s">
        <v>420</v>
      </c>
      <c r="C398">
        <v>-0.219021886587142</v>
      </c>
      <c r="D398">
        <v>29.25</v>
      </c>
      <c r="E398">
        <v>-2.45203924179077</v>
      </c>
      <c r="F398">
        <v>31</v>
      </c>
      <c r="G398">
        <v>-0.892059564590454</v>
      </c>
      <c r="H398">
        <v>31.1875</v>
      </c>
      <c r="I398">
        <v>-0.399390280246734</v>
      </c>
      <c r="J398">
        <v>34.1875</v>
      </c>
      <c r="K398">
        <v>0.0461400523781776</v>
      </c>
      <c r="L398">
        <v>34.75</v>
      </c>
      <c r="M398">
        <v>0.12398612499237</v>
      </c>
      <c r="N398">
        <v>34.1875</v>
      </c>
      <c r="O398">
        <v>-0.0293331909924745</v>
      </c>
      <c r="P398">
        <v>0.000176142493728548</v>
      </c>
      <c r="Q398">
        <v>-0.00116179406177252</v>
      </c>
      <c r="R398">
        <v>0.0341711677610874</v>
      </c>
      <c r="S398">
        <v>0.00132427236530929</v>
      </c>
      <c r="T398">
        <v>0.000702089921105653</v>
      </c>
      <c r="U398">
        <v>0.0800134539604187</v>
      </c>
      <c r="V398">
        <v>14</v>
      </c>
      <c r="W398" t="b">
        <v>0</v>
      </c>
      <c r="X398" t="b">
        <v>1</v>
      </c>
    </row>
    <row r="399" spans="1:24">
      <c r="A399">
        <v>398</v>
      </c>
      <c r="B399" t="s">
        <v>421</v>
      </c>
      <c r="C399">
        <v>-0.176846399903297</v>
      </c>
      <c r="D399">
        <v>29.25</v>
      </c>
      <c r="E399">
        <v>-2.53283190727233</v>
      </c>
      <c r="F399">
        <v>31.0625</v>
      </c>
      <c r="G399">
        <v>-0.973440170288085</v>
      </c>
      <c r="H399">
        <v>31.1875</v>
      </c>
      <c r="I399">
        <v>-0.416413813829422</v>
      </c>
      <c r="J399">
        <v>34.125</v>
      </c>
      <c r="K399">
        <v>0.0565820038318634</v>
      </c>
      <c r="L399">
        <v>34.75</v>
      </c>
      <c r="M399">
        <v>0.0522650517523288</v>
      </c>
      <c r="N399">
        <v>34.1875</v>
      </c>
      <c r="O399">
        <v>0</v>
      </c>
      <c r="P399">
        <v>0</v>
      </c>
      <c r="Q399">
        <v>0</v>
      </c>
      <c r="R399">
        <v>0</v>
      </c>
      <c r="S399" s="3">
        <v>3.84681842586706e-13</v>
      </c>
      <c r="T399">
        <v>0</v>
      </c>
      <c r="U399">
        <v>0.083239197731018</v>
      </c>
      <c r="V399">
        <v>14</v>
      </c>
      <c r="W399" t="b">
        <v>0</v>
      </c>
      <c r="X399" t="b">
        <v>0</v>
      </c>
    </row>
    <row r="400" spans="1:24">
      <c r="A400">
        <v>399</v>
      </c>
      <c r="B400" t="s">
        <v>422</v>
      </c>
      <c r="C400">
        <v>-0.126118063926696</v>
      </c>
      <c r="D400">
        <v>29.25</v>
      </c>
      <c r="E400">
        <v>-2.32867693901062</v>
      </c>
      <c r="F400">
        <v>31</v>
      </c>
      <c r="G400">
        <v>-1.06470298767089</v>
      </c>
      <c r="H400">
        <v>31.1875</v>
      </c>
      <c r="I400">
        <v>-0.458072304725647</v>
      </c>
      <c r="J400">
        <v>34.125</v>
      </c>
      <c r="K400">
        <v>0.0224007274955511</v>
      </c>
      <c r="L400">
        <v>34.75</v>
      </c>
      <c r="M400">
        <v>0.0203374195843935</v>
      </c>
      <c r="N400">
        <v>34.1875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0.0826457738876342</v>
      </c>
      <c r="V400">
        <v>14</v>
      </c>
      <c r="W400" t="b">
        <v>0</v>
      </c>
      <c r="X400" t="b">
        <v>0</v>
      </c>
    </row>
    <row r="401" spans="1:24">
      <c r="A401">
        <v>400</v>
      </c>
      <c r="B401" t="s">
        <v>423</v>
      </c>
      <c r="C401">
        <v>0.206353545188903</v>
      </c>
      <c r="D401">
        <v>29.25</v>
      </c>
      <c r="E401">
        <v>-2.21740412712097</v>
      </c>
      <c r="F401">
        <v>31</v>
      </c>
      <c r="G401">
        <v>-1.26648008823394</v>
      </c>
      <c r="H401">
        <v>31.1875</v>
      </c>
      <c r="I401">
        <v>-0.845628023147583</v>
      </c>
      <c r="J401">
        <v>34.1875</v>
      </c>
      <c r="K401">
        <v>-0.0735199898481369</v>
      </c>
      <c r="L401">
        <v>34.8125</v>
      </c>
      <c r="M401">
        <v>-0.151093527674675</v>
      </c>
      <c r="N401">
        <v>34.25</v>
      </c>
      <c r="O401">
        <v>-0.000286142458207905</v>
      </c>
      <c r="P401" s="3">
        <v>-7.02800242653299e-20</v>
      </c>
      <c r="Q401">
        <v>0.000629235757514834</v>
      </c>
      <c r="R401">
        <v>-0.00168454775121063</v>
      </c>
      <c r="S401">
        <v>-8.61340013216249e-5</v>
      </c>
      <c r="T401">
        <v>-0.000203768679057247</v>
      </c>
      <c r="U401">
        <v>0.178039014339447</v>
      </c>
      <c r="V401">
        <v>15</v>
      </c>
      <c r="W401" t="b">
        <v>0</v>
      </c>
      <c r="X401" t="b">
        <v>0</v>
      </c>
    </row>
    <row r="402" spans="1:24">
      <c r="A402">
        <v>401</v>
      </c>
      <c r="B402" t="s">
        <v>424</v>
      </c>
      <c r="C402">
        <v>0.491233050823211</v>
      </c>
      <c r="D402">
        <v>29.25</v>
      </c>
      <c r="E402">
        <v>-1.29496598243713</v>
      </c>
      <c r="F402">
        <v>31</v>
      </c>
      <c r="G402">
        <v>-0.222593531012535</v>
      </c>
      <c r="H402">
        <v>31.1875</v>
      </c>
      <c r="I402">
        <v>0.33559101819992</v>
      </c>
      <c r="J402">
        <v>34.125</v>
      </c>
      <c r="K402">
        <v>-1.17136716842651</v>
      </c>
      <c r="L402">
        <v>34.8125</v>
      </c>
      <c r="M402">
        <v>-0.305234760046005</v>
      </c>
      <c r="N402">
        <v>34.1875</v>
      </c>
      <c r="O402">
        <v>0.00133652577642351</v>
      </c>
      <c r="P402">
        <v>0</v>
      </c>
      <c r="Q402">
        <v>0</v>
      </c>
      <c r="R402" s="3">
        <v>1.82339138849401e-33</v>
      </c>
      <c r="S402">
        <v>0.000233145445236004</v>
      </c>
      <c r="T402">
        <v>0.00141420576255768</v>
      </c>
      <c r="U402">
        <v>0.491891324520111</v>
      </c>
      <c r="V402">
        <v>15</v>
      </c>
      <c r="W402" t="b">
        <v>0</v>
      </c>
      <c r="X402" t="b">
        <v>0</v>
      </c>
    </row>
    <row r="403" spans="1:24">
      <c r="A403">
        <v>402</v>
      </c>
      <c r="B403" t="s">
        <v>425</v>
      </c>
      <c r="C403">
        <v>-0.283719897270202</v>
      </c>
      <c r="D403">
        <v>29.25</v>
      </c>
      <c r="E403">
        <v>-1.64102530479431</v>
      </c>
      <c r="F403">
        <v>31</v>
      </c>
      <c r="G403">
        <v>-1.3114206790924</v>
      </c>
      <c r="H403">
        <v>31.1875</v>
      </c>
      <c r="I403">
        <v>0.0800323411822319</v>
      </c>
      <c r="J403">
        <v>34.1875</v>
      </c>
      <c r="K403">
        <v>-0.012565572746098</v>
      </c>
      <c r="L403">
        <v>34.8125</v>
      </c>
      <c r="M403">
        <v>0.0887583196163177</v>
      </c>
      <c r="N403">
        <v>34.1875</v>
      </c>
      <c r="O403">
        <v>0.103970564901828</v>
      </c>
      <c r="P403">
        <v>0.133671000599861</v>
      </c>
      <c r="Q403">
        <v>-2.59485507011413</v>
      </c>
      <c r="R403">
        <v>0.381297767162323</v>
      </c>
      <c r="S403">
        <v>7.14311172487214e-5</v>
      </c>
      <c r="T403">
        <v>-0.517745614051818</v>
      </c>
      <c r="U403">
        <v>0.0819661021232605</v>
      </c>
      <c r="V403">
        <v>15</v>
      </c>
      <c r="W403" t="b">
        <v>0</v>
      </c>
      <c r="X403" t="b">
        <v>0</v>
      </c>
    </row>
    <row r="404" spans="1:24">
      <c r="A404">
        <v>403</v>
      </c>
      <c r="B404" t="s">
        <v>426</v>
      </c>
      <c r="C404">
        <v>0.464886248111724</v>
      </c>
      <c r="D404">
        <v>29.3125</v>
      </c>
      <c r="E404">
        <v>-2.8606309890747</v>
      </c>
      <c r="F404">
        <v>31</v>
      </c>
      <c r="G404">
        <v>-0.87287437915802</v>
      </c>
      <c r="H404">
        <v>31.1875</v>
      </c>
      <c r="I404">
        <v>-0.949807405471801</v>
      </c>
      <c r="J404">
        <v>34.1875</v>
      </c>
      <c r="K404">
        <v>-0.258669167757034</v>
      </c>
      <c r="L404">
        <v>34.8125</v>
      </c>
      <c r="M404">
        <v>0.148942083120346</v>
      </c>
      <c r="N404">
        <v>34.1875</v>
      </c>
      <c r="O404">
        <v>-0.0432525053620338</v>
      </c>
      <c r="P404">
        <v>-0.0261034499853849</v>
      </c>
      <c r="Q404">
        <v>0.0138130811974406</v>
      </c>
      <c r="R404">
        <v>-0.399750053882598</v>
      </c>
      <c r="S404">
        <v>0.0198121704161167</v>
      </c>
      <c r="T404">
        <v>0.46660116314888</v>
      </c>
      <c r="U404">
        <v>0.0871446132659912</v>
      </c>
      <c r="V404">
        <v>15</v>
      </c>
      <c r="W404" t="b">
        <v>0</v>
      </c>
      <c r="X404" t="b">
        <v>0</v>
      </c>
    </row>
    <row r="405" spans="1:24">
      <c r="A405">
        <v>404</v>
      </c>
      <c r="B405" t="s">
        <v>427</v>
      </c>
      <c r="C405">
        <v>0.16180869936943</v>
      </c>
      <c r="D405">
        <v>29.25</v>
      </c>
      <c r="E405">
        <v>-1.75999236106872</v>
      </c>
      <c r="F405">
        <v>31</v>
      </c>
      <c r="G405">
        <v>-0.725025534629821</v>
      </c>
      <c r="H405">
        <v>31.25</v>
      </c>
      <c r="I405">
        <v>-0.891438603401184</v>
      </c>
      <c r="J405">
        <v>34.1875</v>
      </c>
      <c r="K405">
        <v>-0.235650539398193</v>
      </c>
      <c r="L405">
        <v>34.8125</v>
      </c>
      <c r="M405">
        <v>0.217782974243164</v>
      </c>
      <c r="N405">
        <v>34.1875</v>
      </c>
      <c r="O405">
        <v>0.12322898209095</v>
      </c>
      <c r="P405">
        <v>-0.0271629523485898</v>
      </c>
      <c r="Q405">
        <v>0.0348322466015815</v>
      </c>
      <c r="R405">
        <v>-0.280479073524475</v>
      </c>
      <c r="S405">
        <v>0.0117623088881373</v>
      </c>
      <c r="T405">
        <v>0.170118883252143</v>
      </c>
      <c r="U405">
        <v>0.0871446132659912</v>
      </c>
      <c r="V405">
        <v>15</v>
      </c>
      <c r="W405" t="b">
        <v>0</v>
      </c>
      <c r="X405" t="b">
        <v>0</v>
      </c>
    </row>
    <row r="406" spans="1:24">
      <c r="A406">
        <v>405</v>
      </c>
      <c r="B406" t="s">
        <v>428</v>
      </c>
      <c r="C406">
        <v>0.112515605986118</v>
      </c>
      <c r="D406">
        <v>29.25</v>
      </c>
      <c r="E406">
        <v>-1.53568542003631</v>
      </c>
      <c r="F406">
        <v>31</v>
      </c>
      <c r="G406">
        <v>-0.812469363212585</v>
      </c>
      <c r="H406">
        <v>31.1875</v>
      </c>
      <c r="I406">
        <v>-0.691060543060302</v>
      </c>
      <c r="J406">
        <v>34.1875</v>
      </c>
      <c r="K406">
        <v>0.0301146432757377</v>
      </c>
      <c r="L406">
        <v>34.75</v>
      </c>
      <c r="M406">
        <v>0.139507696032524</v>
      </c>
      <c r="N406">
        <v>34.1875</v>
      </c>
      <c r="O406">
        <v>9.04077314771711e-5</v>
      </c>
      <c r="P406">
        <v>9.21868850127793e-5</v>
      </c>
      <c r="Q406">
        <v>1.72044929058756e-5</v>
      </c>
      <c r="R406">
        <v>-5.29804710822645e-5</v>
      </c>
      <c r="S406">
        <v>0</v>
      </c>
      <c r="T406">
        <v>0</v>
      </c>
      <c r="U406">
        <v>0.191449224948883</v>
      </c>
      <c r="V406">
        <v>15</v>
      </c>
      <c r="W406" t="b">
        <v>0</v>
      </c>
      <c r="X406" t="b">
        <v>1</v>
      </c>
    </row>
    <row r="407" spans="1:24">
      <c r="A407">
        <v>406</v>
      </c>
      <c r="B407" t="s">
        <v>429</v>
      </c>
      <c r="C407">
        <v>0.105330057442188</v>
      </c>
      <c r="D407">
        <v>29.3125</v>
      </c>
      <c r="E407">
        <v>-1.68057477474212</v>
      </c>
      <c r="F407">
        <v>31.0625</v>
      </c>
      <c r="G407">
        <v>-0.77280843257904</v>
      </c>
      <c r="H407">
        <v>31.1875</v>
      </c>
      <c r="I407">
        <v>-0.678916454315185</v>
      </c>
      <c r="J407">
        <v>34.1875</v>
      </c>
      <c r="K407">
        <v>-0.0118946824222803</v>
      </c>
      <c r="L407">
        <v>34.75</v>
      </c>
      <c r="M407">
        <v>0.0954619944095611</v>
      </c>
      <c r="N407">
        <v>34.25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0.0838326215744018</v>
      </c>
      <c r="V407">
        <v>15</v>
      </c>
      <c r="W407" t="b">
        <v>0</v>
      </c>
      <c r="X407" t="b">
        <v>1</v>
      </c>
    </row>
    <row r="408" spans="1:24">
      <c r="A408">
        <v>407</v>
      </c>
      <c r="B408" t="s">
        <v>430</v>
      </c>
      <c r="C408">
        <v>0.0343781895935535</v>
      </c>
      <c r="D408">
        <v>29.3125</v>
      </c>
      <c r="E408">
        <v>-1.76938474178314</v>
      </c>
      <c r="F408">
        <v>31.0625</v>
      </c>
      <c r="G408">
        <v>-0.773394346237182</v>
      </c>
      <c r="H408">
        <v>31.25</v>
      </c>
      <c r="I408">
        <v>-0.667410850524902</v>
      </c>
      <c r="J408">
        <v>34.1875</v>
      </c>
      <c r="K408">
        <v>-0.029725968837738</v>
      </c>
      <c r="L408">
        <v>34.8125</v>
      </c>
      <c r="M408">
        <v>0.0848786383867263</v>
      </c>
      <c r="N408">
        <v>34.25</v>
      </c>
      <c r="O408">
        <v>0</v>
      </c>
      <c r="P408">
        <v>0</v>
      </c>
      <c r="Q408">
        <v>0</v>
      </c>
      <c r="R408" s="3">
        <v>-2.52156450017068e-13</v>
      </c>
      <c r="S408" s="3">
        <v>1.38295827002373e-39</v>
      </c>
      <c r="T408">
        <v>0</v>
      </c>
      <c r="U408">
        <v>0.0806930661201477</v>
      </c>
      <c r="V408">
        <v>15</v>
      </c>
      <c r="W408" t="b">
        <v>0</v>
      </c>
      <c r="X408" t="b">
        <v>1</v>
      </c>
    </row>
    <row r="409" spans="1:24">
      <c r="A409">
        <v>408</v>
      </c>
      <c r="B409" t="s">
        <v>431</v>
      </c>
      <c r="C409">
        <v>-0.115362130105495</v>
      </c>
      <c r="D409">
        <v>29.25</v>
      </c>
      <c r="E409">
        <v>-2.73300194740295</v>
      </c>
      <c r="F409">
        <v>31.0625</v>
      </c>
      <c r="G409">
        <v>-1.44736766815185</v>
      </c>
      <c r="H409">
        <v>31.1875</v>
      </c>
      <c r="I409">
        <v>-0.277514338493347</v>
      </c>
      <c r="J409">
        <v>34.1875</v>
      </c>
      <c r="K409">
        <v>0.137862920761108</v>
      </c>
      <c r="L409">
        <v>34.8125</v>
      </c>
      <c r="M409">
        <v>-0.133102506399154</v>
      </c>
      <c r="N409">
        <v>34.25</v>
      </c>
      <c r="O409">
        <v>-0.149409905076026</v>
      </c>
      <c r="P409">
        <v>0.00617278786376118</v>
      </c>
      <c r="Q409">
        <v>-0.0298063773661851</v>
      </c>
      <c r="R409">
        <v>0.321478754281997</v>
      </c>
      <c r="S409">
        <v>-0.0101940557360649</v>
      </c>
      <c r="T409">
        <v>-0.172105550765991</v>
      </c>
      <c r="U409">
        <v>0.0875657200813293</v>
      </c>
      <c r="V409">
        <v>15</v>
      </c>
      <c r="W409" t="b">
        <v>0</v>
      </c>
      <c r="X409" t="b">
        <v>1</v>
      </c>
    </row>
    <row r="410" spans="1:24">
      <c r="A410">
        <v>409</v>
      </c>
      <c r="B410" t="s">
        <v>432</v>
      </c>
      <c r="C410">
        <v>-0.177311241626739</v>
      </c>
      <c r="D410">
        <v>29.3125</v>
      </c>
      <c r="E410">
        <v>-1.58409595489501</v>
      </c>
      <c r="F410">
        <v>31.0625</v>
      </c>
      <c r="G410">
        <v>-1.78175234794616</v>
      </c>
      <c r="H410">
        <v>31.25</v>
      </c>
      <c r="I410">
        <v>-0.121720165014266</v>
      </c>
      <c r="J410">
        <v>34.1875</v>
      </c>
      <c r="K410">
        <v>0.187239378690719</v>
      </c>
      <c r="L410">
        <v>34.8125</v>
      </c>
      <c r="M410">
        <v>-0.160985603928565</v>
      </c>
      <c r="N410">
        <v>34.25</v>
      </c>
      <c r="O410">
        <v>0.0775860548019409</v>
      </c>
      <c r="P410">
        <v>0.0058739292435348</v>
      </c>
      <c r="Q410">
        <v>-0.0298433918505907</v>
      </c>
      <c r="R410">
        <v>0.509003043174743</v>
      </c>
      <c r="S410">
        <v>-0.0178641621023416</v>
      </c>
      <c r="T410">
        <v>-0.603290498256683</v>
      </c>
      <c r="U410">
        <v>0.088417649269104</v>
      </c>
      <c r="V410">
        <v>15</v>
      </c>
      <c r="W410" t="b">
        <v>0</v>
      </c>
      <c r="X410" t="b">
        <v>1</v>
      </c>
    </row>
    <row r="411" spans="1:24">
      <c r="A411">
        <v>410</v>
      </c>
      <c r="B411" t="s">
        <v>433</v>
      </c>
      <c r="C411">
        <v>1.34315717220306</v>
      </c>
      <c r="D411">
        <v>29.3125</v>
      </c>
      <c r="E411">
        <v>-1.91734707355499</v>
      </c>
      <c r="F411">
        <v>31.0625</v>
      </c>
      <c r="G411">
        <v>-0.542636036872863</v>
      </c>
      <c r="H411">
        <v>31.25</v>
      </c>
      <c r="I411">
        <v>-0.694801807403564</v>
      </c>
      <c r="J411">
        <v>34.1875</v>
      </c>
      <c r="K411">
        <v>-0.0945836901664733</v>
      </c>
      <c r="L411">
        <v>34.8125</v>
      </c>
      <c r="M411">
        <v>-0.0340582840144634</v>
      </c>
      <c r="N411">
        <v>34.25</v>
      </c>
      <c r="O411">
        <v>0.000288407027255743</v>
      </c>
      <c r="P411">
        <v>0.000512685626745224</v>
      </c>
      <c r="Q411">
        <v>2.55610752105712</v>
      </c>
      <c r="R411">
        <v>-0.604392051696777</v>
      </c>
      <c r="S411" s="3">
        <v>2.22507479108458e-9</v>
      </c>
      <c r="T411">
        <v>0.638009071350097</v>
      </c>
      <c r="U411">
        <v>0.0813727378845214</v>
      </c>
      <c r="V411">
        <v>15</v>
      </c>
      <c r="W411" t="b">
        <v>0</v>
      </c>
      <c r="X411" t="b">
        <v>1</v>
      </c>
    </row>
    <row r="412" spans="1:24">
      <c r="A412">
        <v>411</v>
      </c>
      <c r="B412" t="s">
        <v>434</v>
      </c>
      <c r="C412">
        <v>-0.315994977951049</v>
      </c>
      <c r="D412">
        <v>29.3125</v>
      </c>
      <c r="E412">
        <v>-3.06817722320556</v>
      </c>
      <c r="F412">
        <v>31</v>
      </c>
      <c r="G412">
        <v>-0.871329426765441</v>
      </c>
      <c r="H412">
        <v>31.25</v>
      </c>
      <c r="I412">
        <v>-0.342886745929718</v>
      </c>
      <c r="J412">
        <v>34.1875</v>
      </c>
      <c r="K412">
        <v>-0.124565601348876</v>
      </c>
      <c r="L412">
        <v>34.8125</v>
      </c>
      <c r="M412">
        <v>0.155073821544647</v>
      </c>
      <c r="N412">
        <v>34.25</v>
      </c>
      <c r="O412">
        <v>-0.0844048112630844</v>
      </c>
      <c r="P412">
        <v>-0.0262399893254041</v>
      </c>
      <c r="Q412">
        <v>-0.0171769317239522</v>
      </c>
      <c r="R412">
        <v>0.078659139573574</v>
      </c>
      <c r="S412">
        <v>0.0196068957448005</v>
      </c>
      <c r="T412">
        <v>0.0120971836149692</v>
      </c>
      <c r="U412">
        <v>0.0775535702705383</v>
      </c>
      <c r="V412">
        <v>15</v>
      </c>
      <c r="W412" t="b">
        <v>0</v>
      </c>
      <c r="X412" t="b">
        <v>1</v>
      </c>
    </row>
    <row r="413" spans="1:24">
      <c r="A413">
        <v>412</v>
      </c>
      <c r="B413" t="s">
        <v>435</v>
      </c>
      <c r="C413">
        <v>-0.70076835155487</v>
      </c>
      <c r="D413">
        <v>29.3125</v>
      </c>
      <c r="E413">
        <v>-1.54451477527618</v>
      </c>
      <c r="F413">
        <v>31.0625</v>
      </c>
      <c r="G413">
        <v>-1.57783484458923</v>
      </c>
      <c r="H413">
        <v>31.25</v>
      </c>
      <c r="I413">
        <v>0.00134446215815842</v>
      </c>
      <c r="J413">
        <v>34.1875</v>
      </c>
      <c r="K413">
        <v>0.228193998336792</v>
      </c>
      <c r="L413">
        <v>34.8125</v>
      </c>
      <c r="M413">
        <v>0.0680747479200363</v>
      </c>
      <c r="N413">
        <v>34.25</v>
      </c>
      <c r="O413">
        <v>0.102501474320888</v>
      </c>
      <c r="P413">
        <v>0.13869285583496</v>
      </c>
      <c r="Q413">
        <v>-2.52509975433349</v>
      </c>
      <c r="R413">
        <v>0.382882684469223</v>
      </c>
      <c r="S413" s="3">
        <v>8.2116545599591e-36</v>
      </c>
      <c r="T413">
        <v>-0.493387401103973</v>
      </c>
      <c r="U413">
        <v>0.0908775329589843</v>
      </c>
      <c r="V413">
        <v>15</v>
      </c>
      <c r="W413" t="b">
        <v>0</v>
      </c>
      <c r="X413" t="b">
        <v>1</v>
      </c>
    </row>
    <row r="414" spans="1:24">
      <c r="A414">
        <v>413</v>
      </c>
      <c r="B414" t="s">
        <v>436</v>
      </c>
      <c r="C414">
        <v>-0.10065135359764</v>
      </c>
      <c r="D414">
        <v>29.375</v>
      </c>
      <c r="E414">
        <v>-1.92094635963439</v>
      </c>
      <c r="F414">
        <v>31.0625</v>
      </c>
      <c r="G414">
        <v>-1.59365963935852</v>
      </c>
      <c r="H414">
        <v>31.1875</v>
      </c>
      <c r="I414">
        <v>-0.453964948654174</v>
      </c>
      <c r="J414">
        <v>34.1875</v>
      </c>
      <c r="K414">
        <v>0.0747780501842498</v>
      </c>
      <c r="L414">
        <v>34.8125</v>
      </c>
      <c r="M414">
        <v>0.00415611593052744</v>
      </c>
      <c r="N414">
        <v>34.25</v>
      </c>
      <c r="O414">
        <v>0</v>
      </c>
      <c r="P414">
        <v>5.07731929246801e-5</v>
      </c>
      <c r="Q414">
        <v>0.000883572152815759</v>
      </c>
      <c r="R414">
        <v>-2.34724484471371e-5</v>
      </c>
      <c r="S414" s="3">
        <v>-1.6035621719368e-9</v>
      </c>
      <c r="T414">
        <v>0</v>
      </c>
      <c r="U414">
        <v>0.0862926840782165</v>
      </c>
      <c r="V414">
        <v>15</v>
      </c>
      <c r="W414" t="b">
        <v>0</v>
      </c>
      <c r="X414" t="b">
        <v>1</v>
      </c>
    </row>
    <row r="415" spans="1:24">
      <c r="A415">
        <v>414</v>
      </c>
      <c r="B415" t="s">
        <v>437</v>
      </c>
      <c r="C415">
        <v>0.100550860166549</v>
      </c>
      <c r="D415">
        <v>29.3125</v>
      </c>
      <c r="E415">
        <v>-1.74802637100219</v>
      </c>
      <c r="F415">
        <v>31.0625</v>
      </c>
      <c r="G415">
        <v>-0.817197203636169</v>
      </c>
      <c r="H415">
        <v>31.25</v>
      </c>
      <c r="I415">
        <v>-0.920721769332885</v>
      </c>
      <c r="J415">
        <v>34.1875</v>
      </c>
      <c r="K415">
        <v>-0.137695327401161</v>
      </c>
      <c r="L415">
        <v>34.8125</v>
      </c>
      <c r="M415">
        <v>0.234565213322639</v>
      </c>
      <c r="N415">
        <v>34.25</v>
      </c>
      <c r="O415">
        <v>0.255949586629867</v>
      </c>
      <c r="P415">
        <v>-0.0487163513898849</v>
      </c>
      <c r="Q415">
        <v>0.0551259666681289</v>
      </c>
      <c r="R415">
        <v>-0.608390033245086</v>
      </c>
      <c r="S415">
        <v>0.0234838388860225</v>
      </c>
      <c r="T415">
        <v>0.341294914484024</v>
      </c>
      <c r="U415">
        <v>0.0851918458938598</v>
      </c>
      <c r="V415">
        <v>15</v>
      </c>
      <c r="W415" t="b">
        <v>0</v>
      </c>
      <c r="X415" t="b">
        <v>1</v>
      </c>
    </row>
    <row r="416" spans="1:24">
      <c r="A416">
        <v>415</v>
      </c>
      <c r="B416" t="s">
        <v>438</v>
      </c>
      <c r="C416">
        <v>-0.0828067064285278</v>
      </c>
      <c r="D416">
        <v>29.3125</v>
      </c>
      <c r="E416">
        <v>-1.5668773651123</v>
      </c>
      <c r="F416">
        <v>31.0625</v>
      </c>
      <c r="G416">
        <v>-0.761994123458862</v>
      </c>
      <c r="H416">
        <v>31.25</v>
      </c>
      <c r="I416">
        <v>-0.678932189941406</v>
      </c>
      <c r="J416">
        <v>34.1875</v>
      </c>
      <c r="K416">
        <v>-0.134375765919685</v>
      </c>
      <c r="L416">
        <v>34.8125</v>
      </c>
      <c r="M416">
        <v>0.0357057526707649</v>
      </c>
      <c r="N416">
        <v>34.25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0.0864650011062622</v>
      </c>
      <c r="V416">
        <v>15</v>
      </c>
      <c r="W416" t="b">
        <v>0</v>
      </c>
      <c r="X416" t="b">
        <v>1</v>
      </c>
    </row>
    <row r="417" spans="1:24">
      <c r="A417">
        <v>416</v>
      </c>
      <c r="B417" t="s">
        <v>439</v>
      </c>
      <c r="C417">
        <v>-0.0656536296010017</v>
      </c>
      <c r="D417">
        <v>29.3125</v>
      </c>
      <c r="E417">
        <v>-1.68959319591522</v>
      </c>
      <c r="F417">
        <v>31.0625</v>
      </c>
      <c r="G417">
        <v>-0.751027822494506</v>
      </c>
      <c r="H417">
        <v>31.25</v>
      </c>
      <c r="I417">
        <v>-0.667966365814209</v>
      </c>
      <c r="J417">
        <v>34.1875</v>
      </c>
      <c r="K417">
        <v>-0.0982517451047897</v>
      </c>
      <c r="L417">
        <v>34.8125</v>
      </c>
      <c r="M417">
        <v>-0.0133600328117609</v>
      </c>
      <c r="N417">
        <v>34.3125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0.0834114551544189</v>
      </c>
      <c r="V417">
        <v>15</v>
      </c>
      <c r="W417" t="b">
        <v>0</v>
      </c>
      <c r="X417" t="b">
        <v>1</v>
      </c>
    </row>
    <row r="418" spans="1:24">
      <c r="A418">
        <v>417</v>
      </c>
      <c r="B418" t="s">
        <v>440</v>
      </c>
      <c r="C418">
        <v>-0.263575613498687</v>
      </c>
      <c r="D418">
        <v>29.3125</v>
      </c>
      <c r="E418">
        <v>-1.34944570064544</v>
      </c>
      <c r="F418">
        <v>31.0625</v>
      </c>
      <c r="G418">
        <v>-1.73789596557617</v>
      </c>
      <c r="H418">
        <v>31.25</v>
      </c>
      <c r="I418">
        <v>-0.0877512022852897</v>
      </c>
      <c r="J418">
        <v>34.25</v>
      </c>
      <c r="K418">
        <v>0.148573458194732</v>
      </c>
      <c r="L418">
        <v>34.8125</v>
      </c>
      <c r="M418">
        <v>-0.188813954591751</v>
      </c>
      <c r="N418">
        <v>34.3125</v>
      </c>
      <c r="O418">
        <v>0.285812348127365</v>
      </c>
      <c r="P418">
        <v>0.00413710111752152</v>
      </c>
      <c r="Q418">
        <v>-0.0415554381906986</v>
      </c>
      <c r="R418">
        <v>1.18952906131744</v>
      </c>
      <c r="S418">
        <v>-0.0368934199213981</v>
      </c>
      <c r="T418">
        <v>-1.51196801662445</v>
      </c>
      <c r="U418">
        <v>0.0864649415016174</v>
      </c>
      <c r="V418">
        <v>15</v>
      </c>
      <c r="W418" t="b">
        <v>0</v>
      </c>
      <c r="X418" t="b">
        <v>1</v>
      </c>
    </row>
    <row r="419" spans="1:24">
      <c r="A419">
        <v>418</v>
      </c>
      <c r="B419" t="s">
        <v>441</v>
      </c>
      <c r="C419">
        <v>0.369432091712951</v>
      </c>
      <c r="D419">
        <v>29.375</v>
      </c>
      <c r="E419">
        <v>-1.59516978263854</v>
      </c>
      <c r="F419">
        <v>31.0625</v>
      </c>
      <c r="G419">
        <v>-0.731157541275024</v>
      </c>
      <c r="H419">
        <v>31.25</v>
      </c>
      <c r="I419">
        <v>-0.821377038955688</v>
      </c>
      <c r="J419">
        <v>34.1875</v>
      </c>
      <c r="K419">
        <v>-0.434667766094207</v>
      </c>
      <c r="L419">
        <v>34.875</v>
      </c>
      <c r="M419">
        <v>-0.15908958017826</v>
      </c>
      <c r="N419">
        <v>34.25</v>
      </c>
      <c r="O419">
        <v>0.00130557257216423</v>
      </c>
      <c r="P419">
        <v>0.0485485754907131</v>
      </c>
      <c r="Q419">
        <v>-0.00926673598587513</v>
      </c>
      <c r="R419">
        <v>-0.0135107655078172</v>
      </c>
      <c r="S419">
        <v>-0.00668477406725287</v>
      </c>
      <c r="T419">
        <v>0.0133208595216274</v>
      </c>
      <c r="U419">
        <v>0.0927440524101257</v>
      </c>
      <c r="V419">
        <v>15</v>
      </c>
      <c r="W419" t="b">
        <v>0</v>
      </c>
      <c r="X419" t="b">
        <v>1</v>
      </c>
    </row>
    <row r="420" spans="1:24">
      <c r="A420">
        <v>419</v>
      </c>
      <c r="B420" t="s">
        <v>442</v>
      </c>
      <c r="C420">
        <v>-0.191105291247367</v>
      </c>
      <c r="D420">
        <v>29.3125</v>
      </c>
      <c r="E420">
        <v>-1.53583967685699</v>
      </c>
      <c r="F420">
        <v>31.0625</v>
      </c>
      <c r="G420">
        <v>-0.931438386440277</v>
      </c>
      <c r="H420">
        <v>31.3125</v>
      </c>
      <c r="I420">
        <v>-0.82175612449646</v>
      </c>
      <c r="J420">
        <v>34.25</v>
      </c>
      <c r="K420">
        <v>-0.156257152557373</v>
      </c>
      <c r="L420">
        <v>34.875</v>
      </c>
      <c r="M420">
        <v>-0.23091834783554</v>
      </c>
      <c r="N420">
        <v>34.3125</v>
      </c>
      <c r="O420">
        <v>0.119871221482753</v>
      </c>
      <c r="P420">
        <v>-0.003280621021986</v>
      </c>
      <c r="Q420">
        <v>-8.58118437463417e-5</v>
      </c>
      <c r="R420">
        <v>-0.194873854517936</v>
      </c>
      <c r="S420">
        <v>-0.045926347374916</v>
      </c>
      <c r="T420">
        <v>0.0510703735053539</v>
      </c>
      <c r="U420">
        <v>0.0814588069915771</v>
      </c>
      <c r="V420">
        <v>15</v>
      </c>
      <c r="W420" t="b">
        <v>0</v>
      </c>
      <c r="X420" t="b">
        <v>1</v>
      </c>
    </row>
    <row r="421" spans="1:24">
      <c r="A421">
        <v>420</v>
      </c>
      <c r="B421" t="s">
        <v>443</v>
      </c>
      <c r="C421">
        <v>-0.194815933704376</v>
      </c>
      <c r="D421">
        <v>29.3125</v>
      </c>
      <c r="E421">
        <v>-2.80358529090881</v>
      </c>
      <c r="F421">
        <v>31.125</v>
      </c>
      <c r="G421">
        <v>-0.806178569793701</v>
      </c>
      <c r="H421">
        <v>31.3125</v>
      </c>
      <c r="I421">
        <v>-0.545717775821685</v>
      </c>
      <c r="J421">
        <v>34.25</v>
      </c>
      <c r="K421">
        <v>-0.0281910635530948</v>
      </c>
      <c r="L421">
        <v>34.875</v>
      </c>
      <c r="M421">
        <v>-0.0393290407955646</v>
      </c>
      <c r="N421">
        <v>34.3125</v>
      </c>
      <c r="O421">
        <v>-0.0216097980737686</v>
      </c>
      <c r="P421" s="3">
        <v>1.98369319365224e-16</v>
      </c>
      <c r="Q421">
        <v>0</v>
      </c>
      <c r="R421">
        <v>0.00978161673992872</v>
      </c>
      <c r="S421">
        <v>0</v>
      </c>
      <c r="T421">
        <v>0.0197194349020719</v>
      </c>
      <c r="U421">
        <v>0.0896044969558715</v>
      </c>
      <c r="V421">
        <v>15</v>
      </c>
      <c r="W421" t="b">
        <v>0</v>
      </c>
      <c r="X421" t="b">
        <v>1</v>
      </c>
    </row>
    <row r="422" spans="1:24">
      <c r="A422">
        <v>421</v>
      </c>
      <c r="B422" t="s">
        <v>444</v>
      </c>
      <c r="C422">
        <v>-0.166974857449531</v>
      </c>
      <c r="D422">
        <v>29.375</v>
      </c>
      <c r="E422">
        <v>-2.6060721874237</v>
      </c>
      <c r="F422">
        <v>31.0625</v>
      </c>
      <c r="G422">
        <v>-0.951072931289672</v>
      </c>
      <c r="H422">
        <v>31.3125</v>
      </c>
      <c r="I422">
        <v>-0.317767024040222</v>
      </c>
      <c r="J422">
        <v>34.25</v>
      </c>
      <c r="K422">
        <v>0.0760712623596191</v>
      </c>
      <c r="L422">
        <v>34.875</v>
      </c>
      <c r="M422">
        <v>0.161187589168548</v>
      </c>
      <c r="N422">
        <v>34.3125</v>
      </c>
      <c r="O422">
        <v>-0.144050434231758</v>
      </c>
      <c r="P422">
        <v>0.00211338815279305</v>
      </c>
      <c r="Q422">
        <v>-0.00604180293157696</v>
      </c>
      <c r="R422">
        <v>0.143179953098297</v>
      </c>
      <c r="S422">
        <v>0.00540134590119123</v>
      </c>
      <c r="T422">
        <v>0.0113409413024783</v>
      </c>
      <c r="U422">
        <v>0.090370237827301</v>
      </c>
      <c r="V422">
        <v>15</v>
      </c>
      <c r="W422" t="b">
        <v>0</v>
      </c>
      <c r="X422" t="b">
        <v>1</v>
      </c>
    </row>
    <row r="423" spans="1:24">
      <c r="A423">
        <v>422</v>
      </c>
      <c r="B423" t="s">
        <v>445</v>
      </c>
      <c r="C423">
        <v>-0.115945555269718</v>
      </c>
      <c r="D423">
        <v>29.375</v>
      </c>
      <c r="E423">
        <v>-2.61105442047119</v>
      </c>
      <c r="F423">
        <v>31.0625</v>
      </c>
      <c r="G423">
        <v>-0.968278884887695</v>
      </c>
      <c r="H423">
        <v>31.3125</v>
      </c>
      <c r="I423">
        <v>-0.396017432212829</v>
      </c>
      <c r="J423">
        <v>34.1875</v>
      </c>
      <c r="K423">
        <v>0.0371122658252716</v>
      </c>
      <c r="L423">
        <v>34.875</v>
      </c>
      <c r="M423">
        <v>0.0756061598658561</v>
      </c>
      <c r="N423">
        <v>34.3125</v>
      </c>
      <c r="O423">
        <v>0</v>
      </c>
      <c r="P423">
        <v>0</v>
      </c>
      <c r="Q423">
        <v>0</v>
      </c>
      <c r="R423" s="3">
        <v>1.5090539088507e-14</v>
      </c>
      <c r="S423" s="3">
        <v>1.8811794254644e-34</v>
      </c>
      <c r="T423">
        <v>0</v>
      </c>
      <c r="U423">
        <v>0.0814588069915771</v>
      </c>
      <c r="V423">
        <v>15</v>
      </c>
      <c r="W423" t="b">
        <v>0</v>
      </c>
      <c r="X423" t="b">
        <v>0</v>
      </c>
    </row>
    <row r="424" spans="1:24">
      <c r="A424">
        <v>423</v>
      </c>
      <c r="B424" t="s">
        <v>446</v>
      </c>
      <c r="C424">
        <v>-0.104271128773689</v>
      </c>
      <c r="D424">
        <v>29.375</v>
      </c>
      <c r="E424">
        <v>-2.42085361480712</v>
      </c>
      <c r="F424">
        <v>31.125</v>
      </c>
      <c r="G424">
        <v>-1.01847696304321</v>
      </c>
      <c r="H424">
        <v>31.25</v>
      </c>
      <c r="I424">
        <v>-0.493532001972198</v>
      </c>
      <c r="J424">
        <v>34.25</v>
      </c>
      <c r="K424">
        <v>0.00968706328421831</v>
      </c>
      <c r="L424">
        <v>34.875</v>
      </c>
      <c r="M424">
        <v>0.0517335720360279</v>
      </c>
      <c r="N424">
        <v>34.3125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0.088417649269104</v>
      </c>
      <c r="V424">
        <v>16</v>
      </c>
      <c r="W424" t="b">
        <v>0</v>
      </c>
      <c r="X424" t="b">
        <v>0</v>
      </c>
    </row>
    <row r="425" spans="1:24">
      <c r="A425">
        <v>424</v>
      </c>
      <c r="B425" t="s">
        <v>447</v>
      </c>
      <c r="C425">
        <v>0.0755567550659179</v>
      </c>
      <c r="D425">
        <v>29.3125</v>
      </c>
      <c r="E425">
        <v>-1.9811600446701</v>
      </c>
      <c r="F425">
        <v>31.125</v>
      </c>
      <c r="G425">
        <v>-1.15667390823364</v>
      </c>
      <c r="H425">
        <v>31.3125</v>
      </c>
      <c r="I425">
        <v>-0.64857417345047</v>
      </c>
      <c r="J425">
        <v>34.25</v>
      </c>
      <c r="K425">
        <v>-0.118609875440597</v>
      </c>
      <c r="L425">
        <v>34.875</v>
      </c>
      <c r="M425">
        <v>-0.169180735945701</v>
      </c>
      <c r="N425">
        <v>34.3125</v>
      </c>
      <c r="O425">
        <v>0.00264804041944444</v>
      </c>
      <c r="P425">
        <v>-0.000659681274555623</v>
      </c>
      <c r="Q425" s="3">
        <v>-1.16962993449072e-14</v>
      </c>
      <c r="R425">
        <v>0.00474388478323817</v>
      </c>
      <c r="S425">
        <v>-0.000500362075399607</v>
      </c>
      <c r="T425">
        <v>0.00178939674515277</v>
      </c>
      <c r="U425">
        <v>0.475341618061065</v>
      </c>
      <c r="V425">
        <v>16</v>
      </c>
      <c r="W425" t="b">
        <v>0</v>
      </c>
      <c r="X425" t="b">
        <v>0</v>
      </c>
    </row>
    <row r="426" spans="1:24">
      <c r="A426">
        <v>425</v>
      </c>
      <c r="B426" t="s">
        <v>448</v>
      </c>
      <c r="C426">
        <v>0.55073595046997</v>
      </c>
      <c r="D426">
        <v>29.375</v>
      </c>
      <c r="E426">
        <v>-2.04652285575866</v>
      </c>
      <c r="F426">
        <v>31.125</v>
      </c>
      <c r="G426">
        <v>-0.650877594947814</v>
      </c>
      <c r="H426">
        <v>31.3125</v>
      </c>
      <c r="I426">
        <v>-0.069683700799942</v>
      </c>
      <c r="J426">
        <v>34.25</v>
      </c>
      <c r="K426">
        <v>-1.05596804618835</v>
      </c>
      <c r="L426">
        <v>34.875</v>
      </c>
      <c r="M426">
        <v>-0.414616972208023</v>
      </c>
      <c r="N426">
        <v>34.3125</v>
      </c>
      <c r="O426">
        <v>0.000165482313605025</v>
      </c>
      <c r="P426">
        <v>-6.55708499834872e-5</v>
      </c>
      <c r="Q426">
        <v>0.00106196210253983</v>
      </c>
      <c r="R426">
        <v>0.000486536271637305</v>
      </c>
      <c r="S426">
        <v>-8.4276485722512e-5</v>
      </c>
      <c r="T426">
        <v>0.00137559347786009</v>
      </c>
      <c r="U426">
        <v>0.496897518634796</v>
      </c>
      <c r="V426">
        <v>16</v>
      </c>
      <c r="W426" t="b">
        <v>0</v>
      </c>
      <c r="X426" t="b">
        <v>0</v>
      </c>
    </row>
    <row r="427" spans="1:24">
      <c r="A427">
        <v>426</v>
      </c>
      <c r="B427" t="s">
        <v>449</v>
      </c>
      <c r="C427">
        <v>-1.59930181503295</v>
      </c>
      <c r="D427">
        <v>29.3125</v>
      </c>
      <c r="E427">
        <v>-2.36423754692077</v>
      </c>
      <c r="F427">
        <v>31.0625</v>
      </c>
      <c r="G427">
        <v>-1.95041811466217</v>
      </c>
      <c r="H427">
        <v>31.3125</v>
      </c>
      <c r="I427">
        <v>0.26668357849121</v>
      </c>
      <c r="J427">
        <v>34.25</v>
      </c>
      <c r="K427">
        <v>0.740347862243652</v>
      </c>
      <c r="L427">
        <v>34.875</v>
      </c>
      <c r="M427">
        <v>-0.00338890729472041</v>
      </c>
      <c r="N427">
        <v>34.3125</v>
      </c>
      <c r="O427">
        <v>0.0746337622404098</v>
      </c>
      <c r="P427">
        <v>0.275962710380554</v>
      </c>
      <c r="Q427">
        <v>-2.61598372459411</v>
      </c>
      <c r="R427">
        <v>0.392319619655609</v>
      </c>
      <c r="S427">
        <v>-0.000212775965337641</v>
      </c>
      <c r="T427">
        <v>-0.522453784942627</v>
      </c>
      <c r="U427">
        <v>0.0870583653450012</v>
      </c>
      <c r="V427">
        <v>16</v>
      </c>
      <c r="W427" t="b">
        <v>0</v>
      </c>
      <c r="X427" t="b">
        <v>0</v>
      </c>
    </row>
    <row r="428" spans="1:24">
      <c r="A428">
        <v>427</v>
      </c>
      <c r="B428" t="s">
        <v>450</v>
      </c>
      <c r="C428">
        <v>0.300406038761138</v>
      </c>
      <c r="D428">
        <v>29.375</v>
      </c>
      <c r="E428">
        <v>-4.05292415618896</v>
      </c>
      <c r="F428">
        <v>31.125</v>
      </c>
      <c r="G428">
        <v>-1.43023705482482</v>
      </c>
      <c r="H428">
        <v>31.3125</v>
      </c>
      <c r="I428">
        <v>-1.33048486709594</v>
      </c>
      <c r="J428">
        <v>34.25</v>
      </c>
      <c r="K428">
        <v>0.219794452190399</v>
      </c>
      <c r="L428">
        <v>34.875</v>
      </c>
      <c r="M428">
        <v>0.183530658483505</v>
      </c>
      <c r="N428">
        <v>34.3125</v>
      </c>
      <c r="O428">
        <v>-0.027169270440936</v>
      </c>
      <c r="P428">
        <v>-0.0868776440620422</v>
      </c>
      <c r="Q428">
        <v>0.0425043478608131</v>
      </c>
      <c r="R428">
        <v>-0.416417062282562</v>
      </c>
      <c r="S428">
        <v>0.0178505294024944</v>
      </c>
      <c r="T428">
        <v>0.494256347417831</v>
      </c>
      <c r="U428">
        <v>0.0871445536613464</v>
      </c>
      <c r="V428">
        <v>16</v>
      </c>
      <c r="W428" t="b">
        <v>0</v>
      </c>
      <c r="X428" t="b">
        <v>0</v>
      </c>
    </row>
    <row r="429" spans="1:24">
      <c r="A429">
        <v>428</v>
      </c>
      <c r="B429" t="s">
        <v>451</v>
      </c>
      <c r="C429">
        <v>0.432499825954437</v>
      </c>
      <c r="D429">
        <v>29.375</v>
      </c>
      <c r="E429">
        <v>-2.04630327224731</v>
      </c>
      <c r="F429">
        <v>31.0625</v>
      </c>
      <c r="G429">
        <v>-1.26346325874328</v>
      </c>
      <c r="H429">
        <v>31.3125</v>
      </c>
      <c r="I429">
        <v>-2.0087502002716</v>
      </c>
      <c r="J429">
        <v>34.25</v>
      </c>
      <c r="K429">
        <v>-0.803870916366577</v>
      </c>
      <c r="L429">
        <v>34.875</v>
      </c>
      <c r="M429">
        <v>0.392547219991683</v>
      </c>
      <c r="N429">
        <v>34.3125</v>
      </c>
      <c r="O429">
        <v>0.0962273031473159</v>
      </c>
      <c r="P429">
        <v>-0.0856085568666458</v>
      </c>
      <c r="Q429">
        <v>0.042363628745079</v>
      </c>
      <c r="R429">
        <v>-0.258136630058288</v>
      </c>
      <c r="S429">
        <v>0.00920387543737888</v>
      </c>
      <c r="T429">
        <v>0.145332038402557</v>
      </c>
      <c r="U429">
        <v>0.0833253860473632</v>
      </c>
      <c r="V429">
        <v>16</v>
      </c>
      <c r="W429" t="b">
        <v>0</v>
      </c>
      <c r="X429" t="b">
        <v>0</v>
      </c>
    </row>
    <row r="430" spans="1:24">
      <c r="A430">
        <v>429</v>
      </c>
      <c r="B430" t="s">
        <v>452</v>
      </c>
      <c r="C430">
        <v>-0.10112427920103</v>
      </c>
      <c r="D430">
        <v>29.3125</v>
      </c>
      <c r="E430">
        <v>-1.7591814994812</v>
      </c>
      <c r="F430">
        <v>31.0625</v>
      </c>
      <c r="G430">
        <v>-0.856633722782135</v>
      </c>
      <c r="H430">
        <v>31.3125</v>
      </c>
      <c r="I430">
        <v>-0.323622494935989</v>
      </c>
      <c r="J430">
        <v>34.3125</v>
      </c>
      <c r="K430">
        <v>-0.0894897431135177</v>
      </c>
      <c r="L430">
        <v>34.875</v>
      </c>
      <c r="M430">
        <v>-0.0369395948946476</v>
      </c>
      <c r="N430">
        <v>34.3125</v>
      </c>
      <c r="O430">
        <v>0.00360039062798023</v>
      </c>
      <c r="P430">
        <v>-0.000520958972629159</v>
      </c>
      <c r="Q430">
        <v>0.000448037026217207</v>
      </c>
      <c r="R430">
        <v>0.00798991881310939</v>
      </c>
      <c r="S430" s="3">
        <v>2.98883973179822e-22</v>
      </c>
      <c r="T430">
        <v>0.00216979696415364</v>
      </c>
      <c r="U430">
        <v>0.197134912014007</v>
      </c>
      <c r="V430">
        <v>16</v>
      </c>
      <c r="W430" t="b">
        <v>0</v>
      </c>
      <c r="X430" t="b">
        <v>0</v>
      </c>
    </row>
    <row r="431" spans="1:24">
      <c r="A431">
        <v>430</v>
      </c>
      <c r="B431" t="s">
        <v>453</v>
      </c>
      <c r="C431">
        <v>0.00425542239099741</v>
      </c>
      <c r="D431">
        <v>29.375</v>
      </c>
      <c r="E431">
        <v>-1.79240012168884</v>
      </c>
      <c r="F431">
        <v>31.0625</v>
      </c>
      <c r="G431">
        <v>-0.851956844329834</v>
      </c>
      <c r="H431">
        <v>31.3125</v>
      </c>
      <c r="I431">
        <v>-0.585479855537414</v>
      </c>
      <c r="J431">
        <v>34.25</v>
      </c>
      <c r="K431">
        <v>-0.0295507535338401</v>
      </c>
      <c r="L431">
        <v>34.9375</v>
      </c>
      <c r="M431">
        <v>-0.0051978169940412</v>
      </c>
      <c r="N431">
        <v>34.375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0.0856992006301879</v>
      </c>
      <c r="V431">
        <v>16</v>
      </c>
      <c r="W431" t="b">
        <v>0</v>
      </c>
      <c r="X431" t="b">
        <v>0</v>
      </c>
    </row>
    <row r="432" spans="1:24">
      <c r="A432">
        <v>431</v>
      </c>
      <c r="B432" t="s">
        <v>454</v>
      </c>
      <c r="C432">
        <v>0.0115161938592791</v>
      </c>
      <c r="D432">
        <v>29.375</v>
      </c>
      <c r="E432">
        <v>-1.90311360359191</v>
      </c>
      <c r="F432">
        <v>31.125</v>
      </c>
      <c r="G432">
        <v>-0.872163712978363</v>
      </c>
      <c r="H432">
        <v>31.3125</v>
      </c>
      <c r="I432">
        <v>-0.574672102928161</v>
      </c>
      <c r="J432">
        <v>34.3125</v>
      </c>
      <c r="K432">
        <v>-0.0252993330359458</v>
      </c>
      <c r="L432">
        <v>34.875</v>
      </c>
      <c r="M432">
        <v>-0.0114364624023437</v>
      </c>
      <c r="N432">
        <v>34.375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0.083325445652008</v>
      </c>
      <c r="V432">
        <v>16</v>
      </c>
      <c r="W432" t="b">
        <v>0</v>
      </c>
      <c r="X432" t="b">
        <v>0</v>
      </c>
    </row>
    <row r="433" spans="1:24">
      <c r="A433">
        <v>432</v>
      </c>
      <c r="B433" t="s">
        <v>455</v>
      </c>
      <c r="C433">
        <v>-0.255324482917785</v>
      </c>
      <c r="D433">
        <v>29.375</v>
      </c>
      <c r="E433">
        <v>-2.46587371826171</v>
      </c>
      <c r="F433">
        <v>31.125</v>
      </c>
      <c r="G433">
        <v>-1.41503953933715</v>
      </c>
      <c r="H433">
        <v>31.3125</v>
      </c>
      <c r="I433">
        <v>-0.23133647441864</v>
      </c>
      <c r="J433">
        <v>34.3125</v>
      </c>
      <c r="K433">
        <v>0.0967718958854675</v>
      </c>
      <c r="L433">
        <v>34.9375</v>
      </c>
      <c r="M433">
        <v>-0.142707824707031</v>
      </c>
      <c r="N433">
        <v>34.375</v>
      </c>
      <c r="O433">
        <v>-0.171065151691436</v>
      </c>
      <c r="P433">
        <v>0.010478550568223</v>
      </c>
      <c r="Q433">
        <v>-0.0278838220983743</v>
      </c>
      <c r="R433">
        <v>0.400818139314651</v>
      </c>
      <c r="S433">
        <v>-0.0140834255144</v>
      </c>
      <c r="T433">
        <v>-0.234315067529678</v>
      </c>
      <c r="U433">
        <v>0.0833253860473632</v>
      </c>
      <c r="V433">
        <v>16</v>
      </c>
      <c r="W433" t="b">
        <v>0</v>
      </c>
      <c r="X433" t="b">
        <v>0</v>
      </c>
    </row>
    <row r="434" spans="1:24">
      <c r="A434">
        <v>433</v>
      </c>
      <c r="B434" t="s">
        <v>456</v>
      </c>
      <c r="C434">
        <v>-0.276806086301803</v>
      </c>
      <c r="D434">
        <v>29.375</v>
      </c>
      <c r="E434">
        <v>-1.72427642345428</v>
      </c>
      <c r="F434">
        <v>31.125</v>
      </c>
      <c r="G434">
        <v>-1.86629891395568</v>
      </c>
      <c r="H434">
        <v>31.3125</v>
      </c>
      <c r="I434">
        <v>-0.194230765104293</v>
      </c>
      <c r="J434">
        <v>34.3125</v>
      </c>
      <c r="K434">
        <v>0.189229607582092</v>
      </c>
      <c r="L434">
        <v>34.9375</v>
      </c>
      <c r="M434">
        <v>-0.165421083569526</v>
      </c>
      <c r="N434">
        <v>34.375</v>
      </c>
      <c r="O434">
        <v>0.104021377861499</v>
      </c>
      <c r="P434">
        <v>0.00266755605116486</v>
      </c>
      <c r="Q434">
        <v>-0.0204309988766908</v>
      </c>
      <c r="R434">
        <v>0.446153134107589</v>
      </c>
      <c r="S434">
        <v>-0.0150452153757214</v>
      </c>
      <c r="T434">
        <v>-0.551980555057525</v>
      </c>
      <c r="U434">
        <v>0.0862926244735717</v>
      </c>
      <c r="V434">
        <v>16</v>
      </c>
      <c r="W434" t="b">
        <v>0</v>
      </c>
      <c r="X434" t="b">
        <v>0</v>
      </c>
    </row>
    <row r="435" spans="1:24">
      <c r="A435">
        <v>434</v>
      </c>
      <c r="B435" t="s">
        <v>457</v>
      </c>
      <c r="C435">
        <v>0.874019384384155</v>
      </c>
      <c r="D435">
        <v>29.375</v>
      </c>
      <c r="E435">
        <v>-1.76095283031463</v>
      </c>
      <c r="F435">
        <v>31.125</v>
      </c>
      <c r="G435">
        <v>-0.589904904365539</v>
      </c>
      <c r="H435">
        <v>31.3125</v>
      </c>
      <c r="I435">
        <v>-0.607104182243347</v>
      </c>
      <c r="J435">
        <v>34.3125</v>
      </c>
      <c r="K435">
        <v>-0.186074912548065</v>
      </c>
      <c r="L435">
        <v>34.9375</v>
      </c>
      <c r="M435">
        <v>-0.0242665410041809</v>
      </c>
      <c r="N435">
        <v>34.375</v>
      </c>
      <c r="O435">
        <v>0.000890296301804482</v>
      </c>
      <c r="P435">
        <v>-0.00473720533773303</v>
      </c>
      <c r="Q435">
        <v>2.60842323303222</v>
      </c>
      <c r="R435">
        <v>-0.593156576156616</v>
      </c>
      <c r="S435">
        <v>0</v>
      </c>
      <c r="T435">
        <v>0.651434779167175</v>
      </c>
      <c r="U435">
        <v>0.0833253860473632</v>
      </c>
      <c r="V435">
        <v>16</v>
      </c>
      <c r="W435" t="b">
        <v>0</v>
      </c>
      <c r="X435" t="b">
        <v>0</v>
      </c>
    </row>
    <row r="436" spans="1:24">
      <c r="A436">
        <v>435</v>
      </c>
      <c r="B436" t="s">
        <v>458</v>
      </c>
      <c r="C436">
        <v>-0.18372842669487</v>
      </c>
      <c r="D436">
        <v>29.375</v>
      </c>
      <c r="E436">
        <v>-3.20053625106811</v>
      </c>
      <c r="F436">
        <v>31.125</v>
      </c>
      <c r="G436">
        <v>-1.51641249656677</v>
      </c>
      <c r="H436">
        <v>31.3125</v>
      </c>
      <c r="I436">
        <v>-0.222871422767639</v>
      </c>
      <c r="J436">
        <v>34.3125</v>
      </c>
      <c r="K436">
        <v>-0.198362797498703</v>
      </c>
      <c r="L436">
        <v>34.9375</v>
      </c>
      <c r="M436">
        <v>0.247036278247833</v>
      </c>
      <c r="N436">
        <v>34.375</v>
      </c>
      <c r="O436">
        <v>-0.484280169010162</v>
      </c>
      <c r="P436">
        <v>-0.0897765457630157</v>
      </c>
      <c r="Q436">
        <v>-0.0551607310771942</v>
      </c>
      <c r="R436">
        <v>0.538643240928649</v>
      </c>
      <c r="S436">
        <v>0.134658604860305</v>
      </c>
      <c r="T436">
        <v>-0.0145945185795426</v>
      </c>
      <c r="U436">
        <v>0.0825595259666442</v>
      </c>
      <c r="V436">
        <v>16</v>
      </c>
      <c r="W436" t="b">
        <v>0</v>
      </c>
      <c r="X436" t="b">
        <v>0</v>
      </c>
    </row>
    <row r="437" spans="1:24">
      <c r="A437">
        <v>436</v>
      </c>
      <c r="B437" t="s">
        <v>459</v>
      </c>
      <c r="C437">
        <v>-0.820719897747039</v>
      </c>
      <c r="D437">
        <v>29.375</v>
      </c>
      <c r="E437">
        <v>-1.66880369186401</v>
      </c>
      <c r="F437">
        <v>31.125</v>
      </c>
      <c r="G437">
        <v>-1.61163783073425</v>
      </c>
      <c r="H437">
        <v>31.3125</v>
      </c>
      <c r="I437">
        <v>0.0955125093460083</v>
      </c>
      <c r="J437">
        <v>34.3125</v>
      </c>
      <c r="K437">
        <v>0.176940500736236</v>
      </c>
      <c r="L437">
        <v>34.9375</v>
      </c>
      <c r="M437">
        <v>0.0396433174610137</v>
      </c>
      <c r="N437">
        <v>34.375</v>
      </c>
      <c r="O437">
        <v>0.101315014064311</v>
      </c>
      <c r="P437">
        <v>0.141618072986602</v>
      </c>
      <c r="Q437">
        <v>-2.49129438400268</v>
      </c>
      <c r="R437">
        <v>0.373573035001754</v>
      </c>
      <c r="S437">
        <v>0</v>
      </c>
      <c r="T437">
        <v>-0.487308830022811</v>
      </c>
      <c r="U437">
        <v>0.083239197731018</v>
      </c>
      <c r="V437">
        <v>16</v>
      </c>
      <c r="W437" t="b">
        <v>0</v>
      </c>
      <c r="X437" t="b">
        <v>0</v>
      </c>
    </row>
    <row r="438" spans="1:24">
      <c r="A438">
        <v>437</v>
      </c>
      <c r="B438" t="s">
        <v>460</v>
      </c>
      <c r="C438">
        <v>-0.0361854098737239</v>
      </c>
      <c r="D438">
        <v>29.375</v>
      </c>
      <c r="E438">
        <v>-1.82902753353118</v>
      </c>
      <c r="F438">
        <v>31.125</v>
      </c>
      <c r="G438">
        <v>-1.58176827430725</v>
      </c>
      <c r="H438">
        <v>31.3125</v>
      </c>
      <c r="I438">
        <v>-0.468741685152053</v>
      </c>
      <c r="J438">
        <v>34.3125</v>
      </c>
      <c r="K438">
        <v>0.0916726887226104</v>
      </c>
      <c r="L438">
        <v>34.9375</v>
      </c>
      <c r="M438">
        <v>0.0264699291437864</v>
      </c>
      <c r="N438">
        <v>34.375</v>
      </c>
      <c r="O438">
        <v>0</v>
      </c>
      <c r="P438" s="3">
        <v>-3.19061495278889e-21</v>
      </c>
      <c r="Q438">
        <v>-0.000223821669351309</v>
      </c>
      <c r="R438">
        <v>0</v>
      </c>
      <c r="S438">
        <v>0</v>
      </c>
      <c r="T438">
        <v>0</v>
      </c>
      <c r="U438">
        <v>0.083239197731018</v>
      </c>
      <c r="V438">
        <v>16</v>
      </c>
      <c r="W438" t="b">
        <v>0</v>
      </c>
      <c r="X438" t="b">
        <v>0</v>
      </c>
    </row>
    <row r="439" spans="1:24">
      <c r="A439">
        <v>438</v>
      </c>
      <c r="B439" t="s">
        <v>461</v>
      </c>
      <c r="C439">
        <v>-0.0581542365252971</v>
      </c>
      <c r="D439">
        <v>29.4375</v>
      </c>
      <c r="E439">
        <v>-2.02904486656188</v>
      </c>
      <c r="F439">
        <v>31.125</v>
      </c>
      <c r="G439">
        <v>-1.16565430164337</v>
      </c>
      <c r="H439">
        <v>31.3125</v>
      </c>
      <c r="I439">
        <v>-0.752815008163452</v>
      </c>
      <c r="J439">
        <v>34.3125</v>
      </c>
      <c r="K439">
        <v>0.0614401511847972</v>
      </c>
      <c r="L439">
        <v>34.9375</v>
      </c>
      <c r="M439">
        <v>0.081972986459732</v>
      </c>
      <c r="N439">
        <v>34.375</v>
      </c>
      <c r="O439">
        <v>0.00269343913532793</v>
      </c>
      <c r="P439">
        <v>0.00304416730068624</v>
      </c>
      <c r="Q439">
        <v>-0.00387013773433864</v>
      </c>
      <c r="R439">
        <v>-0.017579112201929</v>
      </c>
      <c r="S439">
        <v>0.000512319849804043</v>
      </c>
      <c r="T439">
        <v>0.00340424571186304</v>
      </c>
      <c r="U439">
        <v>0.0851919054985046</v>
      </c>
      <c r="V439">
        <v>16</v>
      </c>
      <c r="W439" t="b">
        <v>0</v>
      </c>
      <c r="X439" t="b">
        <v>0</v>
      </c>
    </row>
    <row r="440" spans="1:24">
      <c r="A440">
        <v>439</v>
      </c>
      <c r="B440" t="s">
        <v>462</v>
      </c>
      <c r="C440">
        <v>-0.0982801243662834</v>
      </c>
      <c r="D440">
        <v>29.375</v>
      </c>
      <c r="E440">
        <v>-1.55984139442443</v>
      </c>
      <c r="F440">
        <v>31.125</v>
      </c>
      <c r="G440">
        <v>-0.760885000228881</v>
      </c>
      <c r="H440">
        <v>31.3125</v>
      </c>
      <c r="I440">
        <v>-0.647257924079895</v>
      </c>
      <c r="J440">
        <v>34.3125</v>
      </c>
      <c r="K440">
        <v>-0.0898284837603569</v>
      </c>
      <c r="L440">
        <v>34.9375</v>
      </c>
      <c r="M440">
        <v>0.0334350280463695</v>
      </c>
      <c r="N440">
        <v>34.375</v>
      </c>
      <c r="O440">
        <v>0.000102787314972374</v>
      </c>
      <c r="P440">
        <v>0</v>
      </c>
      <c r="Q440" s="3">
        <v>-2.72463060131297e-34</v>
      </c>
      <c r="R440">
        <v>0</v>
      </c>
      <c r="S440" s="3">
        <v>-1.13346764646671e-27</v>
      </c>
      <c r="T440" s="3">
        <v>1.80502330814819e-22</v>
      </c>
      <c r="U440">
        <v>0.411688566207885</v>
      </c>
      <c r="V440">
        <v>16</v>
      </c>
      <c r="W440" t="b">
        <v>0</v>
      </c>
      <c r="X440" t="b">
        <v>0</v>
      </c>
    </row>
    <row r="441" spans="1:24">
      <c r="A441">
        <v>440</v>
      </c>
      <c r="B441" t="s">
        <v>463</v>
      </c>
      <c r="C441">
        <v>0.549269437789917</v>
      </c>
      <c r="D441">
        <v>29.375</v>
      </c>
      <c r="E441">
        <v>-1.53023123741149</v>
      </c>
      <c r="F441">
        <v>31.1875</v>
      </c>
      <c r="G441">
        <v>-1.00336670875549</v>
      </c>
      <c r="H441">
        <v>31.375</v>
      </c>
      <c r="I441">
        <v>-0.989594280719757</v>
      </c>
      <c r="J441">
        <v>34.3125</v>
      </c>
      <c r="K441">
        <v>-0.370268523693084</v>
      </c>
      <c r="L441">
        <v>34.9375</v>
      </c>
      <c r="M441">
        <v>0.266418397426605</v>
      </c>
      <c r="N441">
        <v>34.375</v>
      </c>
      <c r="O441">
        <v>0</v>
      </c>
      <c r="P441">
        <v>0.00663283932954072</v>
      </c>
      <c r="Q441" s="3">
        <v>1.23261977686807e-21</v>
      </c>
      <c r="R441">
        <v>-0.000220403977436944</v>
      </c>
      <c r="S441">
        <v>7.18907176633365e-5</v>
      </c>
      <c r="T441" s="3">
        <v>1.4014314894263e-25</v>
      </c>
      <c r="U441">
        <v>0.459557473659515</v>
      </c>
      <c r="V441">
        <v>16</v>
      </c>
      <c r="W441" t="b">
        <v>0</v>
      </c>
      <c r="X441" t="b">
        <v>0</v>
      </c>
    </row>
    <row r="442" spans="1:24">
      <c r="A442">
        <v>441</v>
      </c>
      <c r="B442" t="s">
        <v>464</v>
      </c>
      <c r="C442">
        <v>-0.105769880115985</v>
      </c>
      <c r="D442">
        <v>29.4375</v>
      </c>
      <c r="E442">
        <v>-4.36572694778442</v>
      </c>
      <c r="F442">
        <v>31.1875</v>
      </c>
      <c r="G442">
        <v>-3.26657390594482</v>
      </c>
      <c r="H442">
        <v>31.3125</v>
      </c>
      <c r="I442">
        <v>-1.15681958198547</v>
      </c>
      <c r="J442">
        <v>34.3125</v>
      </c>
      <c r="K442">
        <v>-0.243541464209556</v>
      </c>
      <c r="L442">
        <v>34.9375</v>
      </c>
      <c r="M442">
        <v>-0.14603242278099</v>
      </c>
      <c r="N442">
        <v>34.375</v>
      </c>
      <c r="O442">
        <v>-0.319786727428436</v>
      </c>
      <c r="P442">
        <v>0.0175077859312295</v>
      </c>
      <c r="Q442">
        <v>-0.061135396361351</v>
      </c>
      <c r="R442">
        <v>0.960449039936065</v>
      </c>
      <c r="S442">
        <v>-0.0328973047435283</v>
      </c>
      <c r="T442">
        <v>-0.681375801563262</v>
      </c>
      <c r="U442">
        <v>0.0818800330162048</v>
      </c>
      <c r="V442">
        <v>16</v>
      </c>
      <c r="W442" t="b">
        <v>0</v>
      </c>
      <c r="X442" t="b">
        <v>0</v>
      </c>
    </row>
    <row r="443" spans="1:24">
      <c r="A443">
        <v>442</v>
      </c>
      <c r="B443" t="s">
        <v>465</v>
      </c>
      <c r="C443">
        <v>-0.320344001054763</v>
      </c>
      <c r="D443">
        <v>29.375</v>
      </c>
      <c r="E443">
        <v>-3.23194885253906</v>
      </c>
      <c r="F443">
        <v>31.125</v>
      </c>
      <c r="G443">
        <v>-0.0907872170209884</v>
      </c>
      <c r="H443">
        <v>31.3125</v>
      </c>
      <c r="I443">
        <v>0.888631939888</v>
      </c>
      <c r="J443">
        <v>34.3125</v>
      </c>
      <c r="K443">
        <v>1.02273142337799</v>
      </c>
      <c r="L443">
        <v>34.9375</v>
      </c>
      <c r="M443">
        <v>-0.0645746812224388</v>
      </c>
      <c r="N443">
        <v>34.375</v>
      </c>
      <c r="O443">
        <v>-0.0103717520833015</v>
      </c>
      <c r="P443">
        <v>0.00200116960331797</v>
      </c>
      <c r="Q443">
        <v>2.60940337181091</v>
      </c>
      <c r="R443">
        <v>-0.581837236881256</v>
      </c>
      <c r="S443">
        <v>0.000101634861493948</v>
      </c>
      <c r="T443">
        <v>0.640813410282135</v>
      </c>
      <c r="U443">
        <v>0.082559585571289</v>
      </c>
      <c r="V443">
        <v>16</v>
      </c>
      <c r="W443" t="b">
        <v>0</v>
      </c>
      <c r="X443" t="b">
        <v>0</v>
      </c>
    </row>
    <row r="444" spans="1:24">
      <c r="A444">
        <v>443</v>
      </c>
      <c r="B444" t="s">
        <v>466</v>
      </c>
      <c r="C444">
        <v>0.258953541517257</v>
      </c>
      <c r="D444">
        <v>29.4375</v>
      </c>
      <c r="E444">
        <v>-2.5142273902893</v>
      </c>
      <c r="F444">
        <v>31.1875</v>
      </c>
      <c r="G444">
        <v>-1.45905351638793</v>
      </c>
      <c r="H444">
        <v>31.3125</v>
      </c>
      <c r="I444">
        <v>-1.63291728496551</v>
      </c>
      <c r="J444">
        <v>34.3125</v>
      </c>
      <c r="K444">
        <v>-0.681351780891418</v>
      </c>
      <c r="L444">
        <v>35</v>
      </c>
      <c r="M444">
        <v>-0.28816795349121</v>
      </c>
      <c r="N444">
        <v>34.375</v>
      </c>
      <c r="O444">
        <v>0.208950087428092</v>
      </c>
      <c r="P444">
        <v>-0.0309801250696182</v>
      </c>
      <c r="Q444">
        <v>0.000360629928763955</v>
      </c>
      <c r="R444">
        <v>-0.506820321083068</v>
      </c>
      <c r="S444">
        <v>-0.0986226126551628</v>
      </c>
      <c r="T444">
        <v>0.215229228138923</v>
      </c>
      <c r="U444">
        <v>0.0820523500442504</v>
      </c>
      <c r="V444">
        <v>16</v>
      </c>
      <c r="W444" t="b">
        <v>0</v>
      </c>
      <c r="X444" t="b">
        <v>0</v>
      </c>
    </row>
    <row r="445" spans="1:24">
      <c r="A445">
        <v>444</v>
      </c>
      <c r="B445" t="s">
        <v>467</v>
      </c>
      <c r="C445">
        <v>0.118793509900569</v>
      </c>
      <c r="D445">
        <v>29.4375</v>
      </c>
      <c r="E445">
        <v>-2.70888614654541</v>
      </c>
      <c r="F445">
        <v>31.1875</v>
      </c>
      <c r="G445">
        <v>-1.31276619434356</v>
      </c>
      <c r="H445">
        <v>31.375</v>
      </c>
      <c r="I445">
        <v>-0.753043174743652</v>
      </c>
      <c r="J445">
        <v>34.3125</v>
      </c>
      <c r="K445">
        <v>0.0313017405569553</v>
      </c>
      <c r="L445">
        <v>34.9375</v>
      </c>
      <c r="M445">
        <v>-0.118168398737907</v>
      </c>
      <c r="N445">
        <v>34.375</v>
      </c>
      <c r="O445">
        <v>-0.0143552031368017</v>
      </c>
      <c r="P445">
        <v>0.000166319776326417</v>
      </c>
      <c r="Q445">
        <v>0.000467389356344938</v>
      </c>
      <c r="R445">
        <v>-0.00111311802174896</v>
      </c>
      <c r="S445">
        <v>-5.34693608642555e-5</v>
      </c>
      <c r="T445">
        <v>-0.0106503581628203</v>
      </c>
      <c r="U445">
        <v>0.194588780403137</v>
      </c>
      <c r="V445">
        <v>16</v>
      </c>
      <c r="W445" t="b">
        <v>0</v>
      </c>
      <c r="X445" t="b">
        <v>0</v>
      </c>
    </row>
    <row r="446" spans="1:24">
      <c r="A446">
        <v>445</v>
      </c>
      <c r="B446" t="s">
        <v>468</v>
      </c>
      <c r="C446">
        <v>-0.145546749234199</v>
      </c>
      <c r="D446">
        <v>29.4375</v>
      </c>
      <c r="E446">
        <v>-2.73232650756835</v>
      </c>
      <c r="F446">
        <v>31.1875</v>
      </c>
      <c r="G446">
        <v>-0.882987380027771</v>
      </c>
      <c r="H446">
        <v>31.375</v>
      </c>
      <c r="I446">
        <v>-0.251303672790527</v>
      </c>
      <c r="J446">
        <v>34.3125</v>
      </c>
      <c r="K446">
        <v>0.0932353436946868</v>
      </c>
      <c r="L446">
        <v>35</v>
      </c>
      <c r="M446">
        <v>0.185634866356849</v>
      </c>
      <c r="N446">
        <v>34.375</v>
      </c>
      <c r="O446">
        <v>-0.390268951654434</v>
      </c>
      <c r="P446">
        <v>0.000397383206291124</v>
      </c>
      <c r="Q446">
        <v>-0.0164601597934961</v>
      </c>
      <c r="R446">
        <v>0.276083648204803</v>
      </c>
      <c r="S446">
        <v>0.013193960301578</v>
      </c>
      <c r="T446">
        <v>0.118903696537017</v>
      </c>
      <c r="U446">
        <v>0.088417649269104</v>
      </c>
      <c r="V446">
        <v>16</v>
      </c>
      <c r="W446" t="b">
        <v>0</v>
      </c>
      <c r="X446" t="b">
        <v>0</v>
      </c>
    </row>
    <row r="447" spans="1:24">
      <c r="A447">
        <v>446</v>
      </c>
      <c r="B447" t="s">
        <v>469</v>
      </c>
      <c r="C447">
        <v>-0.183228239417076</v>
      </c>
      <c r="D447">
        <v>29.4375</v>
      </c>
      <c r="E447">
        <v>-2.74091958999633</v>
      </c>
      <c r="F447">
        <v>31.1875</v>
      </c>
      <c r="G447">
        <v>-0.957095444202423</v>
      </c>
      <c r="H447">
        <v>31.375</v>
      </c>
      <c r="I447">
        <v>-0.398048847913742</v>
      </c>
      <c r="J447">
        <v>34.3125</v>
      </c>
      <c r="K447">
        <v>0.0119165368378162</v>
      </c>
      <c r="L447">
        <v>35</v>
      </c>
      <c r="M447">
        <v>0.0853249877691268</v>
      </c>
      <c r="N447">
        <v>34.4375</v>
      </c>
      <c r="O447">
        <v>-0.000342235260177403</v>
      </c>
      <c r="P447">
        <v>0</v>
      </c>
      <c r="Q447">
        <v>0</v>
      </c>
      <c r="R447">
        <v>0.000303392444038763</v>
      </c>
      <c r="S447" s="3">
        <v>4.61592018937477e-37</v>
      </c>
      <c r="T447" s="3">
        <v>7.0792076206364e-19</v>
      </c>
      <c r="U447">
        <v>0.0807793140411377</v>
      </c>
      <c r="V447">
        <v>16</v>
      </c>
      <c r="W447" t="b">
        <v>0</v>
      </c>
      <c r="X447" t="b">
        <v>0</v>
      </c>
    </row>
    <row r="448" spans="1:24">
      <c r="A448">
        <v>447</v>
      </c>
      <c r="B448" t="s">
        <v>470</v>
      </c>
      <c r="C448">
        <v>-0.144756183028221</v>
      </c>
      <c r="D448">
        <v>29.4375</v>
      </c>
      <c r="E448">
        <v>-2.38313317298889</v>
      </c>
      <c r="F448">
        <v>31.1875</v>
      </c>
      <c r="G448">
        <v>-1.00021481513977</v>
      </c>
      <c r="H448">
        <v>31.375</v>
      </c>
      <c r="I448">
        <v>-0.465342104434967</v>
      </c>
      <c r="J448">
        <v>34.3125</v>
      </c>
      <c r="K448">
        <v>-0.0143784563988447</v>
      </c>
      <c r="L448">
        <v>35</v>
      </c>
      <c r="M448">
        <v>0.0601732693612575</v>
      </c>
      <c r="N448">
        <v>34.4375</v>
      </c>
      <c r="O448" s="3">
        <v>4.98688676511489e-30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0.0952901244163513</v>
      </c>
      <c r="V448">
        <v>16</v>
      </c>
      <c r="W448" t="b">
        <v>0</v>
      </c>
      <c r="X448" t="b">
        <v>0</v>
      </c>
    </row>
    <row r="449" spans="1:24">
      <c r="A449">
        <v>448</v>
      </c>
      <c r="B449" t="s">
        <v>471</v>
      </c>
      <c r="C449">
        <v>0.173192590475082</v>
      </c>
      <c r="D449">
        <v>29.4375</v>
      </c>
      <c r="E449">
        <v>-1.06576716899871</v>
      </c>
      <c r="F449">
        <v>31.1875</v>
      </c>
      <c r="G449">
        <v>-1.34778201580047</v>
      </c>
      <c r="H449">
        <v>31.375</v>
      </c>
      <c r="I449">
        <v>-0.965702891349792</v>
      </c>
      <c r="J449">
        <v>34.375</v>
      </c>
      <c r="K449">
        <v>-0.124533660709857</v>
      </c>
      <c r="L449">
        <v>35</v>
      </c>
      <c r="M449">
        <v>-0.179413765668869</v>
      </c>
      <c r="N449">
        <v>34.4375</v>
      </c>
      <c r="O449">
        <v>0.613553345203399</v>
      </c>
      <c r="P449">
        <v>-0.00397486751899123</v>
      </c>
      <c r="Q449">
        <v>0.0159879531711339</v>
      </c>
      <c r="R449">
        <v>-0.508141279220581</v>
      </c>
      <c r="S449">
        <v>-0.022376300767064</v>
      </c>
      <c r="T449">
        <v>-0.0838710367679596</v>
      </c>
      <c r="U449">
        <v>0.0890110731124877</v>
      </c>
      <c r="V449">
        <v>17</v>
      </c>
      <c r="W449" t="b">
        <v>0</v>
      </c>
      <c r="X449" t="b">
        <v>0</v>
      </c>
    </row>
    <row r="450" spans="1:24">
      <c r="A450">
        <v>449</v>
      </c>
      <c r="B450" t="s">
        <v>472</v>
      </c>
      <c r="C450">
        <v>0.368440449237823</v>
      </c>
      <c r="D450">
        <v>29.4375</v>
      </c>
      <c r="E450">
        <v>-2.66086840629577</v>
      </c>
      <c r="F450">
        <v>31.125</v>
      </c>
      <c r="G450">
        <v>-1.35983204841613</v>
      </c>
      <c r="H450">
        <v>31.375</v>
      </c>
      <c r="I450">
        <v>-0.997666358947753</v>
      </c>
      <c r="J450">
        <v>34.3125</v>
      </c>
      <c r="K450">
        <v>-0.523712873458862</v>
      </c>
      <c r="L450">
        <v>35</v>
      </c>
      <c r="M450">
        <v>-0.0755378007888794</v>
      </c>
      <c r="N450">
        <v>34.4375</v>
      </c>
      <c r="O450">
        <v>-0.000375727948267012</v>
      </c>
      <c r="P450">
        <v>0.000597104779444634</v>
      </c>
      <c r="Q450">
        <v>-0.000554336817003786</v>
      </c>
      <c r="R450">
        <v>0.00150525569915771</v>
      </c>
      <c r="S450">
        <v>0</v>
      </c>
      <c r="T450">
        <v>0.000351596798282116</v>
      </c>
      <c r="U450">
        <v>0.192808508872985</v>
      </c>
      <c r="V450">
        <v>17</v>
      </c>
      <c r="W450" t="b">
        <v>0</v>
      </c>
      <c r="X450" t="b">
        <v>0</v>
      </c>
    </row>
    <row r="451" spans="1:24">
      <c r="A451">
        <v>450</v>
      </c>
      <c r="B451" t="s">
        <v>473</v>
      </c>
      <c r="C451">
        <v>0.296534270048141</v>
      </c>
      <c r="D451">
        <v>29.4375</v>
      </c>
      <c r="E451">
        <v>-3.6186466217041</v>
      </c>
      <c r="F451">
        <v>31.1875</v>
      </c>
      <c r="G451">
        <v>-2.09513425827026</v>
      </c>
      <c r="H451">
        <v>31.375</v>
      </c>
      <c r="I451">
        <v>-0.689733803272247</v>
      </c>
      <c r="J451">
        <v>34.375</v>
      </c>
      <c r="K451">
        <v>-0.787953794002533</v>
      </c>
      <c r="L451">
        <v>35</v>
      </c>
      <c r="M451">
        <v>0.179297372698783</v>
      </c>
      <c r="N451">
        <v>34.4375</v>
      </c>
      <c r="O451">
        <v>-0.0375069119036197</v>
      </c>
      <c r="P451">
        <v>-0.0368128642439842</v>
      </c>
      <c r="Q451">
        <v>-0.00928983557969331</v>
      </c>
      <c r="R451">
        <v>0.108362458646297</v>
      </c>
      <c r="S451">
        <v>0.0209550242871046</v>
      </c>
      <c r="T451">
        <v>-0.0532523915171623</v>
      </c>
      <c r="U451">
        <v>0.0838326215744018</v>
      </c>
      <c r="V451">
        <v>17</v>
      </c>
      <c r="W451" t="b">
        <v>0</v>
      </c>
      <c r="X451" t="b">
        <v>0</v>
      </c>
    </row>
    <row r="452" spans="1:24">
      <c r="A452">
        <v>451</v>
      </c>
      <c r="B452" t="s">
        <v>474</v>
      </c>
      <c r="C452">
        <v>0.394603937864303</v>
      </c>
      <c r="D452">
        <v>29.4375</v>
      </c>
      <c r="E452">
        <v>-4.34169960021972</v>
      </c>
      <c r="F452">
        <v>31.1875</v>
      </c>
      <c r="G452">
        <v>-1.80458545684814</v>
      </c>
      <c r="H452">
        <v>31.4375</v>
      </c>
      <c r="I452">
        <v>-1.67831063270568</v>
      </c>
      <c r="J452">
        <v>34.375</v>
      </c>
      <c r="K452">
        <v>-0.739620208740234</v>
      </c>
      <c r="L452">
        <v>35</v>
      </c>
      <c r="M452">
        <v>0.122132718563079</v>
      </c>
      <c r="N452">
        <v>34.4375</v>
      </c>
      <c r="O452">
        <v>-0.0400762557983398</v>
      </c>
      <c r="P452">
        <v>-0.144770994782447</v>
      </c>
      <c r="Q452">
        <v>0.0319006741046905</v>
      </c>
      <c r="R452">
        <v>-0.1397635191679</v>
      </c>
      <c r="S452">
        <v>0.00900903344154357</v>
      </c>
      <c r="T452">
        <v>0.207861796021461</v>
      </c>
      <c r="U452">
        <v>0.0882453918457031</v>
      </c>
      <c r="V452">
        <v>17</v>
      </c>
      <c r="W452" t="b">
        <v>0</v>
      </c>
      <c r="X452" t="b">
        <v>0</v>
      </c>
    </row>
    <row r="453" spans="1:24">
      <c r="A453">
        <v>452</v>
      </c>
      <c r="B453" t="s">
        <v>475</v>
      </c>
      <c r="C453">
        <v>0.778007864952087</v>
      </c>
      <c r="D453">
        <v>29.4375</v>
      </c>
      <c r="E453">
        <v>-1.72997736930847</v>
      </c>
      <c r="F453">
        <v>31.125</v>
      </c>
      <c r="G453">
        <v>-0.641195058822631</v>
      </c>
      <c r="H453">
        <v>31.375</v>
      </c>
      <c r="I453">
        <v>-0.596194148063659</v>
      </c>
      <c r="J453">
        <v>34.375</v>
      </c>
      <c r="K453">
        <v>-0.918437302112579</v>
      </c>
      <c r="L453">
        <v>35</v>
      </c>
      <c r="M453">
        <v>0.184785336256027</v>
      </c>
      <c r="N453">
        <v>34.4375</v>
      </c>
      <c r="O453">
        <v>0.130662992596626</v>
      </c>
      <c r="P453">
        <v>-0.142174243927001</v>
      </c>
      <c r="Q453">
        <v>0.0541012175381183</v>
      </c>
      <c r="R453">
        <v>-0.447866231203079</v>
      </c>
      <c r="S453">
        <v>0.0223218146711587</v>
      </c>
      <c r="T453">
        <v>0.38747701048851</v>
      </c>
      <c r="U453">
        <v>0.0850195884704589</v>
      </c>
      <c r="V453">
        <v>17</v>
      </c>
      <c r="W453" t="b">
        <v>0</v>
      </c>
      <c r="X453" t="b">
        <v>0</v>
      </c>
    </row>
    <row r="454" spans="1:24">
      <c r="A454">
        <v>453</v>
      </c>
      <c r="B454" t="s">
        <v>476</v>
      </c>
      <c r="C454">
        <v>0.0234210360795259</v>
      </c>
      <c r="D454">
        <v>29.4375</v>
      </c>
      <c r="E454">
        <v>-2.39908623695373</v>
      </c>
      <c r="F454">
        <v>31.1875</v>
      </c>
      <c r="G454">
        <v>-0.809913992881774</v>
      </c>
      <c r="H454">
        <v>31.4375</v>
      </c>
      <c r="I454">
        <v>-0.572675824165344</v>
      </c>
      <c r="J454">
        <v>34.375</v>
      </c>
      <c r="K454">
        <v>-0.0702963098883628</v>
      </c>
      <c r="L454">
        <v>35</v>
      </c>
      <c r="M454">
        <v>-0.128647163510322</v>
      </c>
      <c r="N454">
        <v>34.4375</v>
      </c>
      <c r="O454">
        <v>-0.0274221636354923</v>
      </c>
      <c r="P454">
        <v>-0.00171429314650595</v>
      </c>
      <c r="Q454">
        <v>0</v>
      </c>
      <c r="R454" s="3">
        <v>2.76113993891158e-8</v>
      </c>
      <c r="S454">
        <v>-0.00111543806269764</v>
      </c>
      <c r="T454">
        <v>-0.000170279105077497</v>
      </c>
      <c r="U454">
        <v>0.195354640483856</v>
      </c>
      <c r="V454">
        <v>17</v>
      </c>
      <c r="W454" t="b">
        <v>0</v>
      </c>
      <c r="X454" t="b">
        <v>0</v>
      </c>
    </row>
    <row r="455" spans="1:24">
      <c r="A455">
        <v>454</v>
      </c>
      <c r="B455" t="s">
        <v>477</v>
      </c>
      <c r="C455">
        <v>0.062948003411293</v>
      </c>
      <c r="D455">
        <v>29.4375</v>
      </c>
      <c r="E455">
        <v>-1.73987221717834</v>
      </c>
      <c r="F455">
        <v>31.1875</v>
      </c>
      <c r="G455">
        <v>-0.940197110176086</v>
      </c>
      <c r="H455">
        <v>31.4375</v>
      </c>
      <c r="I455">
        <v>-0.493507504463195</v>
      </c>
      <c r="J455">
        <v>34.375</v>
      </c>
      <c r="K455">
        <v>-0.0502502918243408</v>
      </c>
      <c r="L455">
        <v>35</v>
      </c>
      <c r="M455">
        <v>0.0448880121111869</v>
      </c>
      <c r="N455">
        <v>34.4375</v>
      </c>
      <c r="O455" s="3">
        <v>6.67768536250916e-19</v>
      </c>
      <c r="P455">
        <v>0</v>
      </c>
      <c r="Q455">
        <v>0</v>
      </c>
      <c r="R455">
        <v>0</v>
      </c>
      <c r="S455">
        <v>0</v>
      </c>
      <c r="T455">
        <v>7.5569398177322e-5</v>
      </c>
      <c r="U455">
        <v>0.0763665437698364</v>
      </c>
      <c r="V455">
        <v>17</v>
      </c>
      <c r="W455" t="b">
        <v>0</v>
      </c>
      <c r="X455" t="b">
        <v>0</v>
      </c>
    </row>
    <row r="456" spans="1:24">
      <c r="A456">
        <v>455</v>
      </c>
      <c r="B456" t="s">
        <v>478</v>
      </c>
      <c r="C456">
        <v>0.0473800674080848</v>
      </c>
      <c r="D456">
        <v>29.4375</v>
      </c>
      <c r="E456">
        <v>-1.83983933925628</v>
      </c>
      <c r="F456">
        <v>31.1875</v>
      </c>
      <c r="G456">
        <v>-0.908878862857818</v>
      </c>
      <c r="H456">
        <v>31.4375</v>
      </c>
      <c r="I456">
        <v>-0.510202527046203</v>
      </c>
      <c r="J456">
        <v>34.375</v>
      </c>
      <c r="K456">
        <v>-0.0416299067437648</v>
      </c>
      <c r="L456">
        <v>35</v>
      </c>
      <c r="M456">
        <v>0.0188204534351825</v>
      </c>
      <c r="N456">
        <v>34.5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0.0769601464271545</v>
      </c>
      <c r="V456">
        <v>17</v>
      </c>
      <c r="W456" t="b">
        <v>0</v>
      </c>
      <c r="X456" t="b">
        <v>0</v>
      </c>
    </row>
    <row r="457" spans="1:24">
      <c r="A457">
        <v>456</v>
      </c>
      <c r="B457" t="s">
        <v>479</v>
      </c>
      <c r="C457">
        <v>-0.179307714104652</v>
      </c>
      <c r="D457">
        <v>29.4375</v>
      </c>
      <c r="E457">
        <v>-2.47799777984619</v>
      </c>
      <c r="F457">
        <v>31.25</v>
      </c>
      <c r="G457">
        <v>-1.33555769920349</v>
      </c>
      <c r="H457">
        <v>31.4375</v>
      </c>
      <c r="I457">
        <v>-0.306162476539611</v>
      </c>
      <c r="J457">
        <v>34.375</v>
      </c>
      <c r="K457">
        <v>0.0900330021977424</v>
      </c>
      <c r="L457">
        <v>35.0625</v>
      </c>
      <c r="M457">
        <v>-0.141650348901748</v>
      </c>
      <c r="N457">
        <v>34.4375</v>
      </c>
      <c r="O457">
        <v>-0.068693570792675</v>
      </c>
      <c r="P457">
        <v>0.0030039744451642</v>
      </c>
      <c r="Q457">
        <v>-0.0164289604872465</v>
      </c>
      <c r="R457">
        <v>0.108613759279251</v>
      </c>
      <c r="S457">
        <v>-0.00349533674307167</v>
      </c>
      <c r="T457">
        <v>-0.040777500718832</v>
      </c>
      <c r="U457">
        <v>0.083325445652008</v>
      </c>
      <c r="V457">
        <v>17</v>
      </c>
      <c r="W457" t="b">
        <v>0</v>
      </c>
      <c r="X457" t="b">
        <v>0</v>
      </c>
    </row>
    <row r="458" spans="1:24">
      <c r="A458">
        <v>457</v>
      </c>
      <c r="B458" t="s">
        <v>480</v>
      </c>
      <c r="C458">
        <v>-0.117065019905567</v>
      </c>
      <c r="D458">
        <v>29.4375</v>
      </c>
      <c r="E458">
        <v>-2.65240812301635</v>
      </c>
      <c r="F458">
        <v>31.1875</v>
      </c>
      <c r="G458">
        <v>-1.74302816390991</v>
      </c>
      <c r="H458">
        <v>31.4375</v>
      </c>
      <c r="I458">
        <v>-0.177103370428085</v>
      </c>
      <c r="J458">
        <v>34.375</v>
      </c>
      <c r="K458">
        <v>0.179921180009841</v>
      </c>
      <c r="L458">
        <v>35.0625</v>
      </c>
      <c r="M458">
        <v>-0.13806813955307</v>
      </c>
      <c r="N458">
        <v>34.5</v>
      </c>
      <c r="O458">
        <v>-0.0618107207119464</v>
      </c>
      <c r="P458">
        <v>0.00401303311809897</v>
      </c>
      <c r="Q458">
        <v>-0.0432565510272979</v>
      </c>
      <c r="R458">
        <v>0.677698850631713</v>
      </c>
      <c r="S458">
        <v>-0.0237768422812223</v>
      </c>
      <c r="T458">
        <v>-0.62526261806488</v>
      </c>
      <c r="U458">
        <v>0.0851919054985046</v>
      </c>
      <c r="V458">
        <v>17</v>
      </c>
      <c r="W458" t="b">
        <v>0</v>
      </c>
      <c r="X458" t="b">
        <v>0</v>
      </c>
    </row>
    <row r="459" spans="1:24">
      <c r="A459">
        <v>458</v>
      </c>
      <c r="B459" t="s">
        <v>481</v>
      </c>
      <c r="C459">
        <v>-0.26696291565895</v>
      </c>
      <c r="D459">
        <v>29.4375</v>
      </c>
      <c r="E459">
        <v>-2.04457116127014</v>
      </c>
      <c r="F459">
        <v>31.1875</v>
      </c>
      <c r="G459">
        <v>-1.86762356758117</v>
      </c>
      <c r="H459">
        <v>31.4375</v>
      </c>
      <c r="I459">
        <v>-0.4057597219944</v>
      </c>
      <c r="J459">
        <v>34.375</v>
      </c>
      <c r="K459">
        <v>0.158435612916946</v>
      </c>
      <c r="L459">
        <v>35.0625</v>
      </c>
      <c r="M459">
        <v>-0.166488051414489</v>
      </c>
      <c r="N459">
        <v>34.5</v>
      </c>
      <c r="O459">
        <v>0.00259237014688551</v>
      </c>
      <c r="P459">
        <v>0.000359054247383028</v>
      </c>
      <c r="Q459">
        <v>-0.00232098344713449</v>
      </c>
      <c r="R459">
        <v>0.0212591588497161</v>
      </c>
      <c r="S459">
        <v>-0.00090326665667817</v>
      </c>
      <c r="T459">
        <v>-0.0178844947367906</v>
      </c>
      <c r="U459">
        <v>0.0845122933387756</v>
      </c>
      <c r="V459">
        <v>17</v>
      </c>
      <c r="W459" t="b">
        <v>0</v>
      </c>
      <c r="X459" t="b">
        <v>0</v>
      </c>
    </row>
    <row r="460" spans="1:24">
      <c r="A460">
        <v>459</v>
      </c>
      <c r="B460" t="s">
        <v>482</v>
      </c>
      <c r="C460">
        <v>-0.349736809730529</v>
      </c>
      <c r="D460">
        <v>29.4375</v>
      </c>
      <c r="E460">
        <v>-1.54604482650756</v>
      </c>
      <c r="F460">
        <v>31.25</v>
      </c>
      <c r="G460">
        <v>-0.636123657226562</v>
      </c>
      <c r="H460">
        <v>31.4375</v>
      </c>
      <c r="I460">
        <v>-0.910308241844177</v>
      </c>
      <c r="J460">
        <v>34.375</v>
      </c>
      <c r="K460">
        <v>0.177331775426864</v>
      </c>
      <c r="L460">
        <v>35.0625</v>
      </c>
      <c r="M460">
        <v>-0.395401775836944</v>
      </c>
      <c r="N460">
        <v>34.5</v>
      </c>
      <c r="O460">
        <v>0.407765328884124</v>
      </c>
      <c r="P460">
        <v>-0.0116929961368441</v>
      </c>
      <c r="Q460">
        <v>-0.000650966656394302</v>
      </c>
      <c r="R460">
        <v>-1.05187487602233</v>
      </c>
      <c r="S460">
        <v>-0.210147365927696</v>
      </c>
      <c r="T460">
        <v>0.544721066951751</v>
      </c>
      <c r="U460">
        <v>0.0941033363342285</v>
      </c>
      <c r="V460">
        <v>17</v>
      </c>
      <c r="W460" t="b">
        <v>0</v>
      </c>
      <c r="X460" t="b">
        <v>0</v>
      </c>
    </row>
    <row r="461" spans="1:24">
      <c r="A461">
        <v>460</v>
      </c>
      <c r="B461" t="s">
        <v>483</v>
      </c>
      <c r="C461">
        <v>-3.5515329837799</v>
      </c>
      <c r="D461">
        <v>29.4375</v>
      </c>
      <c r="E461">
        <v>-1.4010671377182</v>
      </c>
      <c r="F461">
        <v>31.25</v>
      </c>
      <c r="G461">
        <v>-1.30351614952087</v>
      </c>
      <c r="H461">
        <v>31.4375</v>
      </c>
      <c r="I461">
        <v>0.238453283905982</v>
      </c>
      <c r="J461">
        <v>34.375</v>
      </c>
      <c r="K461">
        <v>0.708781599998474</v>
      </c>
      <c r="L461">
        <v>35.0625</v>
      </c>
      <c r="M461">
        <v>0.0512610599398613</v>
      </c>
      <c r="N461">
        <v>34.5</v>
      </c>
      <c r="O461">
        <v>0.0633831992745399</v>
      </c>
      <c r="P461">
        <v>0.105823829770088</v>
      </c>
      <c r="Q461">
        <v>-1.82470977306365</v>
      </c>
      <c r="R461">
        <v>0.262536257505416</v>
      </c>
      <c r="S461">
        <v>7.99166882643476e-5</v>
      </c>
      <c r="T461">
        <v>-0.350371181964874</v>
      </c>
      <c r="U461">
        <v>0.0896044969558715</v>
      </c>
      <c r="V461">
        <v>17</v>
      </c>
      <c r="W461" t="b">
        <v>0</v>
      </c>
      <c r="X461" t="b">
        <v>0</v>
      </c>
    </row>
    <row r="462" spans="1:24">
      <c r="A462">
        <v>461</v>
      </c>
      <c r="B462" t="s">
        <v>484</v>
      </c>
      <c r="C462">
        <v>-0.0374335162341594</v>
      </c>
      <c r="D462">
        <v>29.5</v>
      </c>
      <c r="E462">
        <v>-1.95030307769775</v>
      </c>
      <c r="F462">
        <v>31.25</v>
      </c>
      <c r="G462">
        <v>-1.66228985786437</v>
      </c>
      <c r="H462">
        <v>31.4375</v>
      </c>
      <c r="I462">
        <v>-0.385631889104843</v>
      </c>
      <c r="J462">
        <v>34.4375</v>
      </c>
      <c r="K462">
        <v>0.00847230851650238</v>
      </c>
      <c r="L462">
        <v>35.0625</v>
      </c>
      <c r="M462">
        <v>0.0291881021112203</v>
      </c>
      <c r="N462">
        <v>34.5</v>
      </c>
      <c r="O462">
        <v>0</v>
      </c>
      <c r="P462">
        <v>-0.00139786407817155</v>
      </c>
      <c r="Q462">
        <v>0.00348790967836976</v>
      </c>
      <c r="R462">
        <v>0.000286508380668237</v>
      </c>
      <c r="S462">
        <v>0</v>
      </c>
      <c r="T462">
        <v>-0.00352843268774449</v>
      </c>
      <c r="U462">
        <v>0.0789126753807067</v>
      </c>
      <c r="V462">
        <v>17</v>
      </c>
      <c r="W462" t="b">
        <v>0</v>
      </c>
      <c r="X462" t="b">
        <v>0</v>
      </c>
    </row>
    <row r="463" spans="1:24">
      <c r="A463">
        <v>462</v>
      </c>
      <c r="B463" t="s">
        <v>485</v>
      </c>
      <c r="C463">
        <v>0.290091186761856</v>
      </c>
      <c r="D463">
        <v>29.5</v>
      </c>
      <c r="E463">
        <v>-1.77399134635925</v>
      </c>
      <c r="F463">
        <v>31.25</v>
      </c>
      <c r="G463">
        <v>-0.605885684490203</v>
      </c>
      <c r="H463">
        <v>31.4375</v>
      </c>
      <c r="I463">
        <v>-0.965639233589172</v>
      </c>
      <c r="J463">
        <v>34.4375</v>
      </c>
      <c r="K463">
        <v>-0.23107773065567</v>
      </c>
      <c r="L463">
        <v>35.0625</v>
      </c>
      <c r="M463">
        <v>0.209165066480636</v>
      </c>
      <c r="N463">
        <v>34.5</v>
      </c>
      <c r="O463">
        <v>0.0313562415540218</v>
      </c>
      <c r="P463">
        <v>-0.0812156721949577</v>
      </c>
      <c r="Q463">
        <v>0.0725666061043739</v>
      </c>
      <c r="R463">
        <v>-1.16626012325286</v>
      </c>
      <c r="S463">
        <v>0.0543506108224391</v>
      </c>
      <c r="T463">
        <v>1.10247015953063</v>
      </c>
      <c r="U463">
        <v>0.088331401348114</v>
      </c>
      <c r="V463">
        <v>17</v>
      </c>
      <c r="W463" t="b">
        <v>0</v>
      </c>
      <c r="X463" t="b">
        <v>0</v>
      </c>
    </row>
    <row r="464" spans="1:24">
      <c r="A464">
        <v>463</v>
      </c>
      <c r="B464" t="s">
        <v>486</v>
      </c>
      <c r="C464">
        <v>-0.063300684094429</v>
      </c>
      <c r="D464">
        <v>29.4375</v>
      </c>
      <c r="E464">
        <v>-1.59857046604156</v>
      </c>
      <c r="F464">
        <v>31.25</v>
      </c>
      <c r="G464">
        <v>-0.792434334754943</v>
      </c>
      <c r="H464">
        <v>31.4375</v>
      </c>
      <c r="I464">
        <v>-0.654717504978179</v>
      </c>
      <c r="J464">
        <v>34.4375</v>
      </c>
      <c r="K464">
        <v>-0.126674756407737</v>
      </c>
      <c r="L464">
        <v>35.0625</v>
      </c>
      <c r="M464">
        <v>0.0267742946743965</v>
      </c>
      <c r="N464">
        <v>34.5</v>
      </c>
      <c r="O464" s="3">
        <v>2.51533074346304e-42</v>
      </c>
      <c r="P464" s="3">
        <v>-9.70055223098568e-29</v>
      </c>
      <c r="Q464">
        <v>0</v>
      </c>
      <c r="R464">
        <v>-0.000113054942630697</v>
      </c>
      <c r="S464" s="3">
        <v>2.06551393641478e-42</v>
      </c>
      <c r="T464">
        <v>2.94918008876265e-5</v>
      </c>
      <c r="U464">
        <v>0.0845122933387756</v>
      </c>
      <c r="V464">
        <v>17</v>
      </c>
      <c r="W464" t="b">
        <v>0</v>
      </c>
      <c r="X464" t="b">
        <v>0</v>
      </c>
    </row>
    <row r="465" spans="1:24">
      <c r="A465">
        <v>464</v>
      </c>
      <c r="B465" t="s">
        <v>487</v>
      </c>
      <c r="C465">
        <v>-0.0453139059245586</v>
      </c>
      <c r="D465">
        <v>29.5</v>
      </c>
      <c r="E465">
        <v>-1.63278973102569</v>
      </c>
      <c r="F465">
        <v>31.25</v>
      </c>
      <c r="G465">
        <v>-0.75532054901123</v>
      </c>
      <c r="H465">
        <v>31.4375</v>
      </c>
      <c r="I465">
        <v>-0.699409484863281</v>
      </c>
      <c r="J465">
        <v>34.4375</v>
      </c>
      <c r="K465">
        <v>-0.0699874237179756</v>
      </c>
      <c r="L465">
        <v>35.0625</v>
      </c>
      <c r="M465">
        <v>-0.0338953323662281</v>
      </c>
      <c r="N465">
        <v>34.5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0.171846032142639</v>
      </c>
      <c r="V465">
        <v>17</v>
      </c>
      <c r="W465" t="b">
        <v>0</v>
      </c>
      <c r="X465" t="b">
        <v>0</v>
      </c>
    </row>
    <row r="466" spans="1:24">
      <c r="A466">
        <v>465</v>
      </c>
      <c r="B466" t="s">
        <v>488</v>
      </c>
      <c r="C466">
        <v>0.00831173080950975</v>
      </c>
      <c r="D466">
        <v>29.4375</v>
      </c>
      <c r="E466">
        <v>-5.10901975631713</v>
      </c>
      <c r="F466">
        <v>31.25</v>
      </c>
      <c r="G466">
        <v>-3.3003990650177</v>
      </c>
      <c r="H466">
        <v>31.4375</v>
      </c>
      <c r="I466">
        <v>-1.42922139167785</v>
      </c>
      <c r="J466">
        <v>34.4375</v>
      </c>
      <c r="K466">
        <v>-0.127673789858818</v>
      </c>
      <c r="L466">
        <v>35.0625</v>
      </c>
      <c r="M466">
        <v>-0.134290635585784</v>
      </c>
      <c r="N466">
        <v>34.5</v>
      </c>
      <c r="O466">
        <v>-0.411800861358642</v>
      </c>
      <c r="P466">
        <v>0.000871345633640885</v>
      </c>
      <c r="Q466">
        <v>-0.0433665253221988</v>
      </c>
      <c r="R466">
        <v>0.632261574268341</v>
      </c>
      <c r="S466">
        <v>-0.0185862220823764</v>
      </c>
      <c r="T466">
        <v>-0.347822815179824</v>
      </c>
      <c r="U466">
        <v>0.0705947875976562</v>
      </c>
      <c r="V466">
        <v>17</v>
      </c>
      <c r="W466" t="b">
        <v>0</v>
      </c>
      <c r="X466" t="b">
        <v>0</v>
      </c>
    </row>
    <row r="467" spans="1:24">
      <c r="A467">
        <v>466</v>
      </c>
      <c r="B467" t="s">
        <v>489</v>
      </c>
      <c r="C467">
        <v>0.146774053573608</v>
      </c>
      <c r="D467">
        <v>29.5</v>
      </c>
      <c r="E467">
        <v>-3.24885511398315</v>
      </c>
      <c r="F467">
        <v>31.25</v>
      </c>
      <c r="G467">
        <v>-0.466355264186859</v>
      </c>
      <c r="H467">
        <v>31.4375</v>
      </c>
      <c r="I467">
        <v>0.679673552513122</v>
      </c>
      <c r="J467">
        <v>34.4375</v>
      </c>
      <c r="K467">
        <v>1.16830503940582</v>
      </c>
      <c r="L467">
        <v>35.125</v>
      </c>
      <c r="M467">
        <v>-0.093843974173069</v>
      </c>
      <c r="N467">
        <v>34.5625</v>
      </c>
      <c r="O467">
        <v>-0.00146837125066667</v>
      </c>
      <c r="P467">
        <v>-0.00709085911512374</v>
      </c>
      <c r="Q467">
        <v>2.60859608650207</v>
      </c>
      <c r="R467">
        <v>-0.501530885696411</v>
      </c>
      <c r="S467">
        <v>-0.00317736831493675</v>
      </c>
      <c r="T467">
        <v>0.642177760601043</v>
      </c>
      <c r="U467">
        <v>0.0807793140411377</v>
      </c>
      <c r="V467">
        <v>17</v>
      </c>
      <c r="W467" t="b">
        <v>0</v>
      </c>
      <c r="X467" t="b">
        <v>0</v>
      </c>
    </row>
    <row r="468" spans="1:24">
      <c r="A468">
        <v>467</v>
      </c>
      <c r="B468" t="s">
        <v>490</v>
      </c>
      <c r="C468">
        <v>-0.0518221519887447</v>
      </c>
      <c r="D468">
        <v>29.5</v>
      </c>
      <c r="E468">
        <v>-2.92350506782531</v>
      </c>
      <c r="F468">
        <v>31.25</v>
      </c>
      <c r="G468">
        <v>-1.94754648208618</v>
      </c>
      <c r="H468">
        <v>31.4375</v>
      </c>
      <c r="I468">
        <v>-2.36999988555908</v>
      </c>
      <c r="J468">
        <v>34.5</v>
      </c>
      <c r="K468">
        <v>-0.422767221927642</v>
      </c>
      <c r="L468">
        <v>35.125</v>
      </c>
      <c r="M468">
        <v>-0.188230544328689</v>
      </c>
      <c r="N468">
        <v>34.5</v>
      </c>
      <c r="O468">
        <v>0.128169924020767</v>
      </c>
      <c r="P468">
        <v>0.010886900126934</v>
      </c>
      <c r="Q468">
        <v>-0.0137891685590147</v>
      </c>
      <c r="R468">
        <v>-0.344088613986969</v>
      </c>
      <c r="S468">
        <v>-0.0705137476325035</v>
      </c>
      <c r="T468">
        <v>0.194702953100204</v>
      </c>
      <c r="U468">
        <v>0.0883314609527587</v>
      </c>
      <c r="V468">
        <v>17</v>
      </c>
      <c r="W468" t="b">
        <v>0</v>
      </c>
      <c r="X468" t="b">
        <v>0</v>
      </c>
    </row>
    <row r="469" spans="1:24">
      <c r="A469">
        <v>468</v>
      </c>
      <c r="B469" t="s">
        <v>491</v>
      </c>
      <c r="C469">
        <v>-0.032694537192583</v>
      </c>
      <c r="D469">
        <v>29.4375</v>
      </c>
      <c r="E469">
        <v>-1.81487393379211</v>
      </c>
      <c r="F469">
        <v>31.25</v>
      </c>
      <c r="G469">
        <v>-0.760496497154235</v>
      </c>
      <c r="H469">
        <v>31.4375</v>
      </c>
      <c r="I469">
        <v>-0.34879046678543</v>
      </c>
      <c r="J469">
        <v>34.4375</v>
      </c>
      <c r="K469">
        <v>-0.0542824864387512</v>
      </c>
      <c r="L469">
        <v>35.125</v>
      </c>
      <c r="M469">
        <v>-0.244459509849548</v>
      </c>
      <c r="N469">
        <v>34.5</v>
      </c>
      <c r="O469">
        <v>0.000279854459222406</v>
      </c>
      <c r="P469">
        <v>-0.00630909716710448</v>
      </c>
      <c r="Q469">
        <v>-0.00237191678024828</v>
      </c>
      <c r="R469">
        <v>0.00798889994621276</v>
      </c>
      <c r="S469">
        <v>-0.00253935530781745</v>
      </c>
      <c r="T469">
        <v>0.00140411395113915</v>
      </c>
      <c r="U469">
        <v>0.293208003044128</v>
      </c>
      <c r="V469">
        <v>17</v>
      </c>
      <c r="W469" t="b">
        <v>0</v>
      </c>
      <c r="X469" t="b">
        <v>0</v>
      </c>
    </row>
    <row r="470" spans="1:24">
      <c r="A470">
        <v>469</v>
      </c>
      <c r="B470" t="s">
        <v>492</v>
      </c>
      <c r="C470">
        <v>-0.21806500852108</v>
      </c>
      <c r="D470">
        <v>29.5</v>
      </c>
      <c r="E470">
        <v>-2.86057162284851</v>
      </c>
      <c r="F470">
        <v>31.25</v>
      </c>
      <c r="G470">
        <v>-0.781087398529052</v>
      </c>
      <c r="H470">
        <v>31.4375</v>
      </c>
      <c r="I470">
        <v>-0.370720893144607</v>
      </c>
      <c r="J470">
        <v>34.5</v>
      </c>
      <c r="K470">
        <v>0.0425445958971977</v>
      </c>
      <c r="L470">
        <v>35.125</v>
      </c>
      <c r="M470">
        <v>0.152475476264953</v>
      </c>
      <c r="N470">
        <v>34.5625</v>
      </c>
      <c r="O470">
        <v>-0.289295852184295</v>
      </c>
      <c r="P470">
        <v>0.000310791452648118</v>
      </c>
      <c r="Q470">
        <v>-0.00433227373287081</v>
      </c>
      <c r="R470">
        <v>0.163348853588104</v>
      </c>
      <c r="S470">
        <v>0.0097742099314928</v>
      </c>
      <c r="T470">
        <v>0.122152589261531</v>
      </c>
      <c r="U470">
        <v>0.083239197731018</v>
      </c>
      <c r="V470">
        <v>17</v>
      </c>
      <c r="W470" t="b">
        <v>0</v>
      </c>
      <c r="X470" t="b">
        <v>0</v>
      </c>
    </row>
    <row r="471" spans="1:24">
      <c r="A471">
        <v>470</v>
      </c>
      <c r="B471" t="s">
        <v>493</v>
      </c>
      <c r="C471">
        <v>-0.193499237298965</v>
      </c>
      <c r="D471">
        <v>29.5</v>
      </c>
      <c r="E471">
        <v>-2.68888449668884</v>
      </c>
      <c r="F471">
        <v>31.25</v>
      </c>
      <c r="G471">
        <v>-0.905378460884094</v>
      </c>
      <c r="H471">
        <v>31.4375</v>
      </c>
      <c r="I471">
        <v>-0.510054111480712</v>
      </c>
      <c r="J471">
        <v>34.4375</v>
      </c>
      <c r="K471">
        <v>0.0308920852839946</v>
      </c>
      <c r="L471">
        <v>35.125</v>
      </c>
      <c r="M471">
        <v>0.116735510528087</v>
      </c>
      <c r="N471">
        <v>34.5</v>
      </c>
      <c r="O471">
        <v>-0.000750999781303107</v>
      </c>
      <c r="P471" s="3">
        <v>5.01664850228284e-43</v>
      </c>
      <c r="Q471">
        <v>-0.000287063681753352</v>
      </c>
      <c r="R471">
        <v>-7.17236689524725e-5</v>
      </c>
      <c r="S471">
        <v>0.000118848431156948</v>
      </c>
      <c r="T471">
        <v>0.000588164199143648</v>
      </c>
      <c r="U471">
        <v>0.0813726782798767</v>
      </c>
      <c r="V471">
        <v>17</v>
      </c>
      <c r="W471" t="b">
        <v>0</v>
      </c>
      <c r="X471" t="b">
        <v>0</v>
      </c>
    </row>
    <row r="472" spans="1:24">
      <c r="A472">
        <v>471</v>
      </c>
      <c r="B472" t="s">
        <v>494</v>
      </c>
      <c r="C472">
        <v>-0.138809159398078</v>
      </c>
      <c r="D472">
        <v>29.5</v>
      </c>
      <c r="E472">
        <v>-2.51751899719238</v>
      </c>
      <c r="F472">
        <v>31.25</v>
      </c>
      <c r="G472">
        <v>-1.00402390956878</v>
      </c>
      <c r="H472">
        <v>31.4375</v>
      </c>
      <c r="I472">
        <v>-0.418638974428176</v>
      </c>
      <c r="J472">
        <v>34.5</v>
      </c>
      <c r="K472">
        <v>0.0524397492408752</v>
      </c>
      <c r="L472">
        <v>35.125</v>
      </c>
      <c r="M472">
        <v>0.0650166124105453</v>
      </c>
      <c r="N472">
        <v>34.5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0.0871446132659912</v>
      </c>
      <c r="V472">
        <v>17</v>
      </c>
      <c r="W472" t="b">
        <v>0</v>
      </c>
      <c r="X472" t="b">
        <v>0</v>
      </c>
    </row>
    <row r="473" spans="1:24">
      <c r="A473">
        <v>472</v>
      </c>
      <c r="B473" t="s">
        <v>495</v>
      </c>
      <c r="C473">
        <v>-0.0806339457631111</v>
      </c>
      <c r="D473">
        <v>29.5</v>
      </c>
      <c r="E473">
        <v>-2.36562776565551</v>
      </c>
      <c r="F473">
        <v>31.25</v>
      </c>
      <c r="G473">
        <v>-1.06127643585205</v>
      </c>
      <c r="H473">
        <v>31.5</v>
      </c>
      <c r="I473">
        <v>-0.481937497854232</v>
      </c>
      <c r="J473">
        <v>34.5</v>
      </c>
      <c r="K473">
        <v>0.0342074036598205</v>
      </c>
      <c r="L473">
        <v>35.125</v>
      </c>
      <c r="M473">
        <v>0.0488242506980896</v>
      </c>
      <c r="N473">
        <v>34.5625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0.0840049386024475</v>
      </c>
      <c r="V473">
        <v>18</v>
      </c>
      <c r="W473" t="b">
        <v>0</v>
      </c>
      <c r="X473" t="b">
        <v>0</v>
      </c>
    </row>
    <row r="474" spans="1:24">
      <c r="A474">
        <v>473</v>
      </c>
      <c r="B474" t="s">
        <v>496</v>
      </c>
      <c r="C474">
        <v>0.190386041998863</v>
      </c>
      <c r="D474">
        <v>29.5</v>
      </c>
      <c r="E474">
        <v>-2.46747207641601</v>
      </c>
      <c r="F474">
        <v>31.3125</v>
      </c>
      <c r="G474">
        <v>-1.31141638755798</v>
      </c>
      <c r="H474">
        <v>31.4375</v>
      </c>
      <c r="I474">
        <v>-0.792388439178466</v>
      </c>
      <c r="J474">
        <v>34.4375</v>
      </c>
      <c r="K474">
        <v>-0.018866941332817</v>
      </c>
      <c r="L474">
        <v>35.125</v>
      </c>
      <c r="M474">
        <v>-0.159578502178192</v>
      </c>
      <c r="N474">
        <v>34.5625</v>
      </c>
      <c r="O474">
        <v>-0.000608073605690151</v>
      </c>
      <c r="P474">
        <v>0</v>
      </c>
      <c r="Q474" s="3">
        <v>1.3585784188089e-31</v>
      </c>
      <c r="R474">
        <v>-0.000114962072984781</v>
      </c>
      <c r="S474">
        <v>0</v>
      </c>
      <c r="T474">
        <v>-0.000402405741624534</v>
      </c>
      <c r="U474">
        <v>0.163441956043243</v>
      </c>
      <c r="V474">
        <v>18</v>
      </c>
      <c r="W474" t="b">
        <v>0</v>
      </c>
      <c r="X474" t="b">
        <v>0</v>
      </c>
    </row>
    <row r="475" spans="1:24">
      <c r="A475">
        <v>474</v>
      </c>
      <c r="B475" t="s">
        <v>497</v>
      </c>
      <c r="C475">
        <v>-0.259304761886596</v>
      </c>
      <c r="D475">
        <v>29.5</v>
      </c>
      <c r="E475">
        <v>-4.41870164871215</v>
      </c>
      <c r="F475">
        <v>31.25</v>
      </c>
      <c r="G475">
        <v>-2.80753636360168</v>
      </c>
      <c r="H475">
        <v>31.5</v>
      </c>
      <c r="I475">
        <v>-0.832023084163665</v>
      </c>
      <c r="J475">
        <v>34.5</v>
      </c>
      <c r="K475">
        <v>-0.415755689144134</v>
      </c>
      <c r="L475">
        <v>35.125</v>
      </c>
      <c r="M475">
        <v>0.344172328710556</v>
      </c>
      <c r="N475">
        <v>34.5625</v>
      </c>
      <c r="O475">
        <v>-0.523056328296661</v>
      </c>
      <c r="P475">
        <v>-0.0973765179514885</v>
      </c>
      <c r="Q475">
        <v>-0.0952644571661949</v>
      </c>
      <c r="R475">
        <v>0.851230978965759</v>
      </c>
      <c r="S475">
        <v>0.17742696404457</v>
      </c>
      <c r="T475">
        <v>-0.314954549074173</v>
      </c>
      <c r="U475">
        <v>0.0863786935806274</v>
      </c>
      <c r="V475">
        <v>18</v>
      </c>
      <c r="W475" t="b">
        <v>0</v>
      </c>
      <c r="X475" t="b">
        <v>0</v>
      </c>
    </row>
    <row r="476" spans="1:24">
      <c r="A476">
        <v>475</v>
      </c>
      <c r="B476" t="s">
        <v>498</v>
      </c>
      <c r="C476">
        <v>3.38056230545043</v>
      </c>
      <c r="D476">
        <v>29.5625</v>
      </c>
      <c r="E476">
        <v>-2.74409842491149</v>
      </c>
      <c r="F476">
        <v>31.25</v>
      </c>
      <c r="G476">
        <v>-3.33820629119873</v>
      </c>
      <c r="H476">
        <v>31.4375</v>
      </c>
      <c r="I476">
        <v>-1.59036898612976</v>
      </c>
      <c r="J476">
        <v>34.5</v>
      </c>
      <c r="K476">
        <v>-3.77622175216674</v>
      </c>
      <c r="L476">
        <v>35.1875</v>
      </c>
      <c r="M476">
        <v>0.113291829824447</v>
      </c>
      <c r="N476">
        <v>34.5625</v>
      </c>
      <c r="O476">
        <v>0.00129621743690222</v>
      </c>
      <c r="P476">
        <v>-0.0355170853435993</v>
      </c>
      <c r="Q476">
        <v>-0.430814146995544</v>
      </c>
      <c r="R476">
        <v>0.0284578297287225</v>
      </c>
      <c r="S476">
        <v>0.000314613454975187</v>
      </c>
      <c r="T476">
        <v>-0.118325635790824</v>
      </c>
      <c r="U476">
        <v>0.0966494083404541</v>
      </c>
      <c r="V476">
        <v>18</v>
      </c>
      <c r="W476" t="b">
        <v>0</v>
      </c>
      <c r="X476" t="b">
        <v>0</v>
      </c>
    </row>
    <row r="477" spans="1:24">
      <c r="A477">
        <v>476</v>
      </c>
      <c r="B477" t="s">
        <v>499</v>
      </c>
      <c r="C477">
        <v>0.237961649894714</v>
      </c>
      <c r="D477">
        <v>29.5625</v>
      </c>
      <c r="E477">
        <v>-2.09760737419128</v>
      </c>
      <c r="F477">
        <v>31.25</v>
      </c>
      <c r="G477">
        <v>-1.08404731750488</v>
      </c>
      <c r="H477">
        <v>31.4375</v>
      </c>
      <c r="I477">
        <v>-1.1097685098648</v>
      </c>
      <c r="J477">
        <v>34.5</v>
      </c>
      <c r="K477">
        <v>-0.566159605979919</v>
      </c>
      <c r="L477">
        <v>35.1875</v>
      </c>
      <c r="M477">
        <v>0.245336920022964</v>
      </c>
      <c r="N477">
        <v>34.5625</v>
      </c>
      <c r="O477">
        <v>0.0853506401181221</v>
      </c>
      <c r="P477">
        <v>-0.000479644746519625</v>
      </c>
      <c r="Q477">
        <v>0.00771638425067067</v>
      </c>
      <c r="R477">
        <v>-0.616240143775939</v>
      </c>
      <c r="S477">
        <v>0.0335789322853088</v>
      </c>
      <c r="T477">
        <v>0.574630677700042</v>
      </c>
      <c r="U477">
        <v>0.083918809890747</v>
      </c>
      <c r="V477">
        <v>18</v>
      </c>
      <c r="W477" t="b">
        <v>0</v>
      </c>
      <c r="X477" t="b">
        <v>0</v>
      </c>
    </row>
    <row r="478" spans="1:24">
      <c r="A478">
        <v>477</v>
      </c>
      <c r="B478" t="s">
        <v>500</v>
      </c>
      <c r="C478">
        <v>-0.882211804389953</v>
      </c>
      <c r="D478">
        <v>29.5</v>
      </c>
      <c r="E478">
        <v>0.500547409057617</v>
      </c>
      <c r="F478">
        <v>31.25</v>
      </c>
      <c r="G478">
        <v>1.13326346874237</v>
      </c>
      <c r="H478">
        <v>31.5</v>
      </c>
      <c r="I478">
        <v>0.772067129611969</v>
      </c>
      <c r="J478">
        <v>34.5</v>
      </c>
      <c r="K478">
        <v>1.52952432632446</v>
      </c>
      <c r="L478">
        <v>35.1875</v>
      </c>
      <c r="M478">
        <v>0.106224417686462</v>
      </c>
      <c r="N478">
        <v>34.5625</v>
      </c>
      <c r="O478">
        <v>0.0269498620182275</v>
      </c>
      <c r="P478">
        <v>-9.66632360359653e-5</v>
      </c>
      <c r="Q478">
        <v>-0.00233968812972307</v>
      </c>
      <c r="R478">
        <v>-0.0106311477720737</v>
      </c>
      <c r="S478">
        <v>0.000643641629721969</v>
      </c>
      <c r="T478">
        <v>0.00869095604866743</v>
      </c>
      <c r="U478">
        <v>0.0869722962379455</v>
      </c>
      <c r="V478">
        <v>18</v>
      </c>
      <c r="W478" t="b">
        <v>0</v>
      </c>
      <c r="X478" t="b">
        <v>0</v>
      </c>
    </row>
    <row r="479" spans="1:24">
      <c r="A479">
        <v>478</v>
      </c>
      <c r="B479" t="s">
        <v>501</v>
      </c>
      <c r="C479">
        <v>-0.0342581272125244</v>
      </c>
      <c r="D479">
        <v>29.5</v>
      </c>
      <c r="E479">
        <v>-1.90837132930755</v>
      </c>
      <c r="F479">
        <v>31.25</v>
      </c>
      <c r="G479">
        <v>-1.11050248146057</v>
      </c>
      <c r="H479">
        <v>31.5</v>
      </c>
      <c r="I479">
        <v>-0.496402978897094</v>
      </c>
      <c r="J479">
        <v>34.5</v>
      </c>
      <c r="K479">
        <v>-0.000570418545976281</v>
      </c>
      <c r="L479">
        <v>35.125</v>
      </c>
      <c r="M479">
        <v>-0.0252503901720047</v>
      </c>
      <c r="N479">
        <v>34.625</v>
      </c>
      <c r="O479">
        <v>0.000235312356380745</v>
      </c>
      <c r="P479">
        <v>0</v>
      </c>
      <c r="Q479">
        <v>-8.6410240328405e-5</v>
      </c>
      <c r="R479">
        <v>0</v>
      </c>
      <c r="S479">
        <v>0</v>
      </c>
      <c r="T479">
        <v>0</v>
      </c>
      <c r="U479">
        <v>0.0935098528861999</v>
      </c>
      <c r="V479">
        <v>18</v>
      </c>
      <c r="W479" t="b">
        <v>0</v>
      </c>
      <c r="X479" t="b">
        <v>0</v>
      </c>
    </row>
    <row r="480" spans="1:24">
      <c r="A480">
        <v>479</v>
      </c>
      <c r="B480" t="s">
        <v>502</v>
      </c>
      <c r="C480">
        <v>-0.0578399263322353</v>
      </c>
      <c r="D480">
        <v>29.5</v>
      </c>
      <c r="E480">
        <v>-1.84220933914184</v>
      </c>
      <c r="F480">
        <v>31.3125</v>
      </c>
      <c r="G480">
        <v>-1.06543540954589</v>
      </c>
      <c r="H480">
        <v>31.5</v>
      </c>
      <c r="I480">
        <v>-0.511759340763092</v>
      </c>
      <c r="J480">
        <v>34.5</v>
      </c>
      <c r="K480">
        <v>-0.0313365645706653</v>
      </c>
      <c r="L480">
        <v>35.1875</v>
      </c>
      <c r="M480">
        <v>0.0193844437599182</v>
      </c>
      <c r="N480">
        <v>34.5625</v>
      </c>
      <c r="O480">
        <v>0</v>
      </c>
      <c r="P480">
        <v>0</v>
      </c>
      <c r="Q480">
        <v>0</v>
      </c>
      <c r="R480" s="3">
        <v>4.55347942639774e-21</v>
      </c>
      <c r="S480">
        <v>0</v>
      </c>
      <c r="T480">
        <v>0</v>
      </c>
      <c r="U480">
        <v>0.0857853293418884</v>
      </c>
      <c r="V480">
        <v>18</v>
      </c>
      <c r="W480" t="b">
        <v>0</v>
      </c>
      <c r="X480" t="b">
        <v>0</v>
      </c>
    </row>
    <row r="481" spans="1:24">
      <c r="A481">
        <v>480</v>
      </c>
      <c r="B481" t="s">
        <v>503</v>
      </c>
      <c r="C481">
        <v>-0.0183560252189636</v>
      </c>
      <c r="D481">
        <v>29.5625</v>
      </c>
      <c r="E481">
        <v>-1.94353985786437</v>
      </c>
      <c r="F481">
        <v>31.3125</v>
      </c>
      <c r="G481">
        <v>-1.12068533897399</v>
      </c>
      <c r="H481">
        <v>31.5</v>
      </c>
      <c r="I481">
        <v>-0.45180857181549</v>
      </c>
      <c r="J481">
        <v>34.5</v>
      </c>
      <c r="K481">
        <v>-0.0267417896538972</v>
      </c>
      <c r="L481">
        <v>35.1875</v>
      </c>
      <c r="M481">
        <v>0.0294516757130622</v>
      </c>
      <c r="N481">
        <v>34.5625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0.0882453322410583</v>
      </c>
      <c r="V481">
        <v>18</v>
      </c>
      <c r="W481" t="b">
        <v>0</v>
      </c>
      <c r="X481" t="b">
        <v>0</v>
      </c>
    </row>
    <row r="482" spans="1:24">
      <c r="A482">
        <v>481</v>
      </c>
      <c r="B482" t="s">
        <v>504</v>
      </c>
      <c r="C482">
        <v>-0.182973787188529</v>
      </c>
      <c r="D482">
        <v>29.5625</v>
      </c>
      <c r="E482">
        <v>-2.68094372749328</v>
      </c>
      <c r="F482">
        <v>31.3125</v>
      </c>
      <c r="G482">
        <v>-1.74451994895935</v>
      </c>
      <c r="H482">
        <v>31.5</v>
      </c>
      <c r="I482">
        <v>-0.206848382949829</v>
      </c>
      <c r="J482">
        <v>34.5</v>
      </c>
      <c r="K482">
        <v>0.104980155825614</v>
      </c>
      <c r="L482">
        <v>35.1875</v>
      </c>
      <c r="M482">
        <v>-0.167944714426994</v>
      </c>
      <c r="N482">
        <v>34.5625</v>
      </c>
      <c r="O482">
        <v>-0.155943840742111</v>
      </c>
      <c r="P482">
        <v>0.00131438160315155</v>
      </c>
      <c r="Q482">
        <v>-0.034448429942131</v>
      </c>
      <c r="R482">
        <v>0.619487583637237</v>
      </c>
      <c r="S482">
        <v>-0.0217886660248041</v>
      </c>
      <c r="T482">
        <v>-0.47187140583992</v>
      </c>
      <c r="U482">
        <v>0.0878241062164306</v>
      </c>
      <c r="V482">
        <v>18</v>
      </c>
      <c r="W482" t="b">
        <v>0</v>
      </c>
      <c r="X482" t="b">
        <v>0</v>
      </c>
    </row>
    <row r="483" spans="1:24">
      <c r="A483">
        <v>482</v>
      </c>
      <c r="B483" t="s">
        <v>505</v>
      </c>
      <c r="C483">
        <v>-0.131508767604827</v>
      </c>
      <c r="D483">
        <v>29.5</v>
      </c>
      <c r="E483">
        <v>-1.72368073463439</v>
      </c>
      <c r="F483">
        <v>31.3125</v>
      </c>
      <c r="G483">
        <v>-1.9697378873825</v>
      </c>
      <c r="H483">
        <v>31.5</v>
      </c>
      <c r="I483">
        <v>-0.231781527400016</v>
      </c>
      <c r="J483">
        <v>34.5</v>
      </c>
      <c r="K483">
        <v>0.142078131437301</v>
      </c>
      <c r="L483">
        <v>35.1875</v>
      </c>
      <c r="M483">
        <v>-0.140700101852417</v>
      </c>
      <c r="N483">
        <v>34.625</v>
      </c>
      <c r="O483">
        <v>0.0729711949825286</v>
      </c>
      <c r="P483">
        <v>0.00536149786785244</v>
      </c>
      <c r="Q483">
        <v>-0.00553023628890514</v>
      </c>
      <c r="R483">
        <v>0.222939029335975</v>
      </c>
      <c r="S483">
        <v>-0.00682206032797694</v>
      </c>
      <c r="T483">
        <v>-0.296371340751647</v>
      </c>
      <c r="U483">
        <v>0.0889248251914978</v>
      </c>
      <c r="V483">
        <v>18</v>
      </c>
      <c r="W483" t="b">
        <v>0</v>
      </c>
      <c r="X483" t="b">
        <v>0</v>
      </c>
    </row>
    <row r="484" spans="1:24">
      <c r="A484">
        <v>483</v>
      </c>
      <c r="B484" t="s">
        <v>506</v>
      </c>
      <c r="C484">
        <v>-2.99293422698974</v>
      </c>
      <c r="D484">
        <v>29.5</v>
      </c>
      <c r="E484">
        <v>-2.06867337226867</v>
      </c>
      <c r="F484">
        <v>31.3125</v>
      </c>
      <c r="G484">
        <v>-0.950642645359039</v>
      </c>
      <c r="H484">
        <v>31.5</v>
      </c>
      <c r="I484">
        <v>-0.557637870311737</v>
      </c>
      <c r="J484">
        <v>34.5</v>
      </c>
      <c r="K484">
        <v>0.905166208744049</v>
      </c>
      <c r="L484">
        <v>35.1875</v>
      </c>
      <c r="M484">
        <v>-0.0910539925098419</v>
      </c>
      <c r="N484">
        <v>34.5625</v>
      </c>
      <c r="O484">
        <v>-3.52725801349151e-5</v>
      </c>
      <c r="P484">
        <v>-0.00394904427230358</v>
      </c>
      <c r="Q484">
        <v>0.0738091021776199</v>
      </c>
      <c r="R484">
        <v>-0.0101008266210556</v>
      </c>
      <c r="S484">
        <v>-7.93866493040695e-5</v>
      </c>
      <c r="T484">
        <v>0.0109196240082383</v>
      </c>
      <c r="U484">
        <v>0.088417649269104</v>
      </c>
      <c r="V484">
        <v>18</v>
      </c>
      <c r="W484" t="b">
        <v>0</v>
      </c>
      <c r="X484" t="b">
        <v>0</v>
      </c>
    </row>
    <row r="485" spans="1:24">
      <c r="A485">
        <v>484</v>
      </c>
      <c r="B485" t="s">
        <v>507</v>
      </c>
      <c r="C485">
        <v>-0.293010652065277</v>
      </c>
      <c r="D485">
        <v>29.5625</v>
      </c>
      <c r="E485">
        <v>-2.36698913574218</v>
      </c>
      <c r="F485">
        <v>31.3125</v>
      </c>
      <c r="G485">
        <v>-1.49959850311279</v>
      </c>
      <c r="H485">
        <v>31.5625</v>
      </c>
      <c r="I485">
        <v>-0.270717322826385</v>
      </c>
      <c r="J485">
        <v>34.5</v>
      </c>
      <c r="K485">
        <v>-0.234851241111755</v>
      </c>
      <c r="L485">
        <v>35.1875</v>
      </c>
      <c r="M485">
        <v>0.199359938502311</v>
      </c>
      <c r="N485">
        <v>34.625</v>
      </c>
      <c r="O485">
        <v>-0.274034261703491</v>
      </c>
      <c r="P485">
        <v>-0.0706613287329673</v>
      </c>
      <c r="Q485">
        <v>-0.0518317259848117</v>
      </c>
      <c r="R485">
        <v>0.614949166774749</v>
      </c>
      <c r="S485">
        <v>0.114365644752979</v>
      </c>
      <c r="T485">
        <v>-0.265131771564483</v>
      </c>
      <c r="U485">
        <v>0.100468575954437</v>
      </c>
      <c r="V485">
        <v>18</v>
      </c>
      <c r="W485" t="b">
        <v>0</v>
      </c>
      <c r="X485" t="b">
        <v>0</v>
      </c>
    </row>
    <row r="486" spans="1:24">
      <c r="A486">
        <v>485</v>
      </c>
      <c r="B486" t="s">
        <v>508</v>
      </c>
      <c r="C486">
        <v>0.138661012053489</v>
      </c>
      <c r="D486">
        <v>29.5625</v>
      </c>
      <c r="E486">
        <v>-2.03720235824584</v>
      </c>
      <c r="F486">
        <v>31.3125</v>
      </c>
      <c r="G486">
        <v>-1.63699388504028</v>
      </c>
      <c r="H486">
        <v>31.5625</v>
      </c>
      <c r="I486">
        <v>-0.45791071653366</v>
      </c>
      <c r="J486">
        <v>34.5</v>
      </c>
      <c r="K486">
        <v>-0.0114886732771992</v>
      </c>
      <c r="L486">
        <v>35.1875</v>
      </c>
      <c r="M486">
        <v>0.0700837299227714</v>
      </c>
      <c r="N486">
        <v>34.625</v>
      </c>
      <c r="O486">
        <v>0</v>
      </c>
      <c r="P486">
        <v>0.00488386722281575</v>
      </c>
      <c r="Q486">
        <v>-0.0119576128199696</v>
      </c>
      <c r="R486">
        <v>0.00166133325546979</v>
      </c>
      <c r="S486">
        <v>0</v>
      </c>
      <c r="T486" s="3">
        <v>-3.10240760281675e-28</v>
      </c>
      <c r="U486">
        <v>0.0825595259666442</v>
      </c>
      <c r="V486">
        <v>18</v>
      </c>
      <c r="W486" t="b">
        <v>0</v>
      </c>
      <c r="X486" t="b">
        <v>0</v>
      </c>
    </row>
    <row r="487" spans="1:24">
      <c r="A487">
        <v>486</v>
      </c>
      <c r="B487" t="s">
        <v>509</v>
      </c>
      <c r="C487">
        <v>0.343563944101333</v>
      </c>
      <c r="D487">
        <v>29.5625</v>
      </c>
      <c r="E487">
        <v>-2.97454643249511</v>
      </c>
      <c r="F487">
        <v>31.3125</v>
      </c>
      <c r="G487">
        <v>-0.406997442245483</v>
      </c>
      <c r="H487">
        <v>31.5</v>
      </c>
      <c r="I487">
        <v>-1.137580037117</v>
      </c>
      <c r="J487">
        <v>34.5</v>
      </c>
      <c r="K487">
        <v>-0.188670784235</v>
      </c>
      <c r="L487">
        <v>35.1875</v>
      </c>
      <c r="M487">
        <v>0.162595674395561</v>
      </c>
      <c r="N487">
        <v>34.625</v>
      </c>
      <c r="O487">
        <v>-0.155497089028358</v>
      </c>
      <c r="P487">
        <v>-0.0476061925292015</v>
      </c>
      <c r="Q487">
        <v>0.0335204899311065</v>
      </c>
      <c r="R487">
        <v>-0.726028203964233</v>
      </c>
      <c r="S487">
        <v>0.0326591208577156</v>
      </c>
      <c r="T487">
        <v>0.859314203262329</v>
      </c>
      <c r="U487">
        <v>0.0927439928054809</v>
      </c>
      <c r="V487">
        <v>18</v>
      </c>
      <c r="W487" t="b">
        <v>0</v>
      </c>
      <c r="X487" t="b">
        <v>0</v>
      </c>
    </row>
    <row r="488" spans="1:24">
      <c r="A488">
        <v>487</v>
      </c>
      <c r="B488" t="s">
        <v>510</v>
      </c>
      <c r="C488">
        <v>-0.0621736086905002</v>
      </c>
      <c r="D488">
        <v>29.5</v>
      </c>
      <c r="E488">
        <v>-1.69496774673461</v>
      </c>
      <c r="F488">
        <v>31.3125</v>
      </c>
      <c r="G488">
        <v>-0.846501350402832</v>
      </c>
      <c r="H488">
        <v>31.5625</v>
      </c>
      <c r="I488">
        <v>-0.650340437889099</v>
      </c>
      <c r="J488">
        <v>34.5625</v>
      </c>
      <c r="K488">
        <v>-0.112599909305572</v>
      </c>
      <c r="L488">
        <v>35.25</v>
      </c>
      <c r="M488">
        <v>0.109034538269042</v>
      </c>
      <c r="N488">
        <v>34.625</v>
      </c>
      <c r="O488">
        <v>2.76069022220326e-5</v>
      </c>
      <c r="P488">
        <v>-0.000237122367252595</v>
      </c>
      <c r="Q488">
        <v>-7.94482766650617e-5</v>
      </c>
      <c r="R488" s="3">
        <v>7.54556506166181e-9</v>
      </c>
      <c r="S488">
        <v>6.84673432260751e-5</v>
      </c>
      <c r="T488">
        <v>0.000113762471301015</v>
      </c>
      <c r="U488">
        <v>0.0819661021232605</v>
      </c>
      <c r="V488">
        <v>18</v>
      </c>
      <c r="W488" t="b">
        <v>0</v>
      </c>
      <c r="X488" t="b">
        <v>0</v>
      </c>
    </row>
    <row r="489" spans="1:24">
      <c r="A489">
        <v>488</v>
      </c>
      <c r="B489" t="s">
        <v>511</v>
      </c>
      <c r="C489">
        <v>-0.0853624045848846</v>
      </c>
      <c r="D489">
        <v>29.5625</v>
      </c>
      <c r="E489">
        <v>-1.64997708797454</v>
      </c>
      <c r="F489">
        <v>31.3125</v>
      </c>
      <c r="G489">
        <v>-0.745056986808776</v>
      </c>
      <c r="H489">
        <v>31.5625</v>
      </c>
      <c r="I489">
        <v>-0.671232402324676</v>
      </c>
      <c r="J489">
        <v>34.5625</v>
      </c>
      <c r="K489">
        <v>-0.0782010033726692</v>
      </c>
      <c r="L489">
        <v>35.25</v>
      </c>
      <c r="M489">
        <v>-0.00608984660357236</v>
      </c>
      <c r="N489">
        <v>34.625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0.164035379886627</v>
      </c>
      <c r="V489">
        <v>18</v>
      </c>
      <c r="W489" t="b">
        <v>0</v>
      </c>
      <c r="X489" t="b">
        <v>0</v>
      </c>
    </row>
    <row r="490" spans="1:24">
      <c r="A490">
        <v>489</v>
      </c>
      <c r="B490" t="s">
        <v>512</v>
      </c>
      <c r="C490">
        <v>-0.258930921554565</v>
      </c>
      <c r="D490">
        <v>29.5625</v>
      </c>
      <c r="E490">
        <v>-1.52987813949584</v>
      </c>
      <c r="F490">
        <v>31.3125</v>
      </c>
      <c r="G490">
        <v>-0.911857485771179</v>
      </c>
      <c r="H490">
        <v>31.5625</v>
      </c>
      <c r="I490">
        <v>-0.940357089042663</v>
      </c>
      <c r="J490">
        <v>34.5</v>
      </c>
      <c r="K490">
        <v>0.446506798267364</v>
      </c>
      <c r="L490">
        <v>35.1875</v>
      </c>
      <c r="M490">
        <v>0.125542759895324</v>
      </c>
      <c r="N490">
        <v>34.625</v>
      </c>
      <c r="O490">
        <v>0</v>
      </c>
      <c r="P490">
        <v>0.000100219651358202</v>
      </c>
      <c r="Q490">
        <v>-0.00050262245349586</v>
      </c>
      <c r="R490">
        <v>-0.000345546373864635</v>
      </c>
      <c r="S490">
        <v>7.5388015829958e-5</v>
      </c>
      <c r="T490">
        <v>0</v>
      </c>
      <c r="U490">
        <v>0.507168054580688</v>
      </c>
      <c r="V490">
        <v>18</v>
      </c>
      <c r="W490" t="b">
        <v>0</v>
      </c>
      <c r="X490" t="b">
        <v>0</v>
      </c>
    </row>
    <row r="491" spans="1:24">
      <c r="A491">
        <v>490</v>
      </c>
      <c r="B491" t="s">
        <v>513</v>
      </c>
      <c r="C491">
        <v>-0.303961277008056</v>
      </c>
      <c r="D491">
        <v>29.5625</v>
      </c>
      <c r="E491">
        <v>-2.67058658599853</v>
      </c>
      <c r="F491">
        <v>31.375</v>
      </c>
      <c r="G491">
        <v>-2.17420816421508</v>
      </c>
      <c r="H491">
        <v>31.5625</v>
      </c>
      <c r="I491">
        <v>-0.70072191953659</v>
      </c>
      <c r="J491">
        <v>34.5625</v>
      </c>
      <c r="K491">
        <v>0.180419981479644</v>
      </c>
      <c r="L491">
        <v>35.25</v>
      </c>
      <c r="M491">
        <v>-0.141798317432403</v>
      </c>
      <c r="N491">
        <v>34.625</v>
      </c>
      <c r="O491">
        <v>0.0806626603007316</v>
      </c>
      <c r="P491">
        <v>0.0144973723217844</v>
      </c>
      <c r="Q491">
        <v>-0.0071272412315011</v>
      </c>
      <c r="R491">
        <v>0.217951327562332</v>
      </c>
      <c r="S491">
        <v>-0.00149052951019257</v>
      </c>
      <c r="T491">
        <v>-0.247087240219116</v>
      </c>
      <c r="U491">
        <v>0.0806930661201477</v>
      </c>
      <c r="V491">
        <v>18</v>
      </c>
      <c r="W491" t="b">
        <v>0</v>
      </c>
      <c r="X491" t="b">
        <v>0</v>
      </c>
    </row>
    <row r="492" spans="1:24">
      <c r="A492">
        <v>491</v>
      </c>
      <c r="B492" t="s">
        <v>514</v>
      </c>
      <c r="C492">
        <v>-1.17577993869781</v>
      </c>
      <c r="D492">
        <v>29.5625</v>
      </c>
      <c r="E492">
        <v>-2.71049118041992</v>
      </c>
      <c r="F492">
        <v>31.375</v>
      </c>
      <c r="G492">
        <v>-1.57256317138671</v>
      </c>
      <c r="H492">
        <v>31.5625</v>
      </c>
      <c r="I492">
        <v>-1.36703050136566</v>
      </c>
      <c r="J492">
        <v>34.5625</v>
      </c>
      <c r="K492">
        <v>1.88743388652801</v>
      </c>
      <c r="L492">
        <v>35.25</v>
      </c>
      <c r="M492">
        <v>-0.152255028486251</v>
      </c>
      <c r="N492">
        <v>34.625</v>
      </c>
      <c r="O492">
        <v>0.0666687488555908</v>
      </c>
      <c r="P492">
        <v>0.116205014288425</v>
      </c>
      <c r="Q492">
        <v>-0.00782499089837074</v>
      </c>
      <c r="R492">
        <v>-0.109275348484516</v>
      </c>
      <c r="S492">
        <v>-0.0320211052894592</v>
      </c>
      <c r="T492">
        <v>0.120027974247932</v>
      </c>
      <c r="U492">
        <v>0.0849335193634033</v>
      </c>
      <c r="V492">
        <v>18</v>
      </c>
      <c r="W492" t="b">
        <v>0</v>
      </c>
      <c r="X492" t="b">
        <v>0</v>
      </c>
    </row>
    <row r="493" spans="1:24">
      <c r="A493">
        <v>492</v>
      </c>
      <c r="B493" t="s">
        <v>515</v>
      </c>
      <c r="C493">
        <v>0.207436233758926</v>
      </c>
      <c r="D493">
        <v>29.5625</v>
      </c>
      <c r="E493">
        <v>-1.15684044361114</v>
      </c>
      <c r="F493">
        <v>31.375</v>
      </c>
      <c r="G493">
        <v>-0.833514153957366</v>
      </c>
      <c r="H493">
        <v>31.5625</v>
      </c>
      <c r="I493">
        <v>-1.36883699893951</v>
      </c>
      <c r="J493">
        <v>34.5625</v>
      </c>
      <c r="K493">
        <v>-0.201460033655166</v>
      </c>
      <c r="L493">
        <v>35.25</v>
      </c>
      <c r="M493">
        <v>-0.175921469926834</v>
      </c>
      <c r="N493">
        <v>34.625</v>
      </c>
      <c r="O493">
        <v>0.0377065986394882</v>
      </c>
      <c r="P493">
        <v>-0.00495421607047319</v>
      </c>
      <c r="Q493" s="3">
        <v>9.41668965026565e-10</v>
      </c>
      <c r="R493">
        <v>-0.120436929166316</v>
      </c>
      <c r="S493">
        <v>-0.0216271970421075</v>
      </c>
      <c r="T493">
        <v>0.012148723937571</v>
      </c>
      <c r="U493">
        <v>0.0824734568595886</v>
      </c>
      <c r="V493">
        <v>18</v>
      </c>
      <c r="W493" t="b">
        <v>0</v>
      </c>
      <c r="X493" t="b">
        <v>0</v>
      </c>
    </row>
    <row r="494" spans="1:24">
      <c r="A494">
        <v>493</v>
      </c>
      <c r="B494" t="s">
        <v>516</v>
      </c>
      <c r="C494">
        <v>-0.1763376891613</v>
      </c>
      <c r="D494">
        <v>29.5625</v>
      </c>
      <c r="E494">
        <v>-2.83183717727661</v>
      </c>
      <c r="F494">
        <v>31.3125</v>
      </c>
      <c r="G494">
        <v>-0.751779317855835</v>
      </c>
      <c r="H494">
        <v>31.5625</v>
      </c>
      <c r="I494">
        <v>-0.394787549972534</v>
      </c>
      <c r="J494">
        <v>34.5625</v>
      </c>
      <c r="K494">
        <v>0.0156817138195037</v>
      </c>
      <c r="L494">
        <v>35.25</v>
      </c>
      <c r="M494">
        <v>0.085024744272232</v>
      </c>
      <c r="N494">
        <v>34.625</v>
      </c>
      <c r="O494">
        <v>-0.150850638747215</v>
      </c>
      <c r="P494">
        <v>0.000184473698027431</v>
      </c>
      <c r="Q494">
        <v>-0.00428028497844934</v>
      </c>
      <c r="R494">
        <v>0.0772578194737434</v>
      </c>
      <c r="S494">
        <v>0.00477182725444436</v>
      </c>
      <c r="T494">
        <v>0.0823925286531448</v>
      </c>
      <c r="U494">
        <v>0.0870583653450012</v>
      </c>
      <c r="V494">
        <v>18</v>
      </c>
      <c r="W494" t="b">
        <v>0</v>
      </c>
      <c r="X494" t="b">
        <v>0</v>
      </c>
    </row>
    <row r="495" spans="1:24">
      <c r="A495">
        <v>494</v>
      </c>
      <c r="B495" t="s">
        <v>517</v>
      </c>
      <c r="C495">
        <v>-0.179465562105178</v>
      </c>
      <c r="D495">
        <v>29.5625</v>
      </c>
      <c r="E495">
        <v>-2.4059681892395</v>
      </c>
      <c r="F495">
        <v>31.3125</v>
      </c>
      <c r="G495">
        <v>-0.920172929763794</v>
      </c>
      <c r="H495">
        <v>31.625</v>
      </c>
      <c r="I495">
        <v>-0.37746524810791</v>
      </c>
      <c r="J495">
        <v>34.5625</v>
      </c>
      <c r="K495">
        <v>0.0354608558118343</v>
      </c>
      <c r="L495">
        <v>35.25</v>
      </c>
      <c r="M495">
        <v>0.105298824608325</v>
      </c>
      <c r="N495">
        <v>34.6875</v>
      </c>
      <c r="O495">
        <v>-0.0397833660244941</v>
      </c>
      <c r="P495">
        <v>0.000126437094877474</v>
      </c>
      <c r="Q495">
        <v>-0.00132871733512729</v>
      </c>
      <c r="R495">
        <v>0.0426739044487476</v>
      </c>
      <c r="S495">
        <v>0.0014950007898733</v>
      </c>
      <c r="T495">
        <v>0.00206767651252448</v>
      </c>
      <c r="U495">
        <v>0.0865510106086731</v>
      </c>
      <c r="V495">
        <v>18</v>
      </c>
      <c r="W495" t="b">
        <v>0</v>
      </c>
      <c r="X495" t="b">
        <v>0</v>
      </c>
    </row>
    <row r="496" spans="1:24">
      <c r="A496">
        <v>495</v>
      </c>
      <c r="B496" t="s">
        <v>518</v>
      </c>
      <c r="C496">
        <v>-0.129971876740455</v>
      </c>
      <c r="D496">
        <v>29.5625</v>
      </c>
      <c r="E496">
        <v>-2.58179497718811</v>
      </c>
      <c r="F496">
        <v>31.375</v>
      </c>
      <c r="G496">
        <v>-0.987822532653808</v>
      </c>
      <c r="H496">
        <v>31.5625</v>
      </c>
      <c r="I496">
        <v>-0.415017902851104</v>
      </c>
      <c r="J496">
        <v>34.5625</v>
      </c>
      <c r="K496">
        <v>0.0429449006915092</v>
      </c>
      <c r="L496">
        <v>35.25</v>
      </c>
      <c r="M496">
        <v>0.0572605617344379</v>
      </c>
      <c r="N496">
        <v>34.625</v>
      </c>
      <c r="O496" s="3">
        <v>-3.13890856008759e-43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0.0851057171821594</v>
      </c>
      <c r="V496">
        <v>18</v>
      </c>
      <c r="W496" t="b">
        <v>0</v>
      </c>
      <c r="X496" t="b">
        <v>0</v>
      </c>
    </row>
    <row r="497" spans="1:24">
      <c r="A497">
        <v>496</v>
      </c>
      <c r="B497" t="s">
        <v>519</v>
      </c>
      <c r="C497">
        <v>-0.0821423605084419</v>
      </c>
      <c r="D497">
        <v>29.5625</v>
      </c>
      <c r="E497">
        <v>-2.40174722671508</v>
      </c>
      <c r="F497">
        <v>31.375</v>
      </c>
      <c r="G497">
        <v>-1.04719221591949</v>
      </c>
      <c r="H497">
        <v>31.625</v>
      </c>
      <c r="I497">
        <v>-0.47028824687004</v>
      </c>
      <c r="J497">
        <v>34.5625</v>
      </c>
      <c r="K497">
        <v>0.0315078385174274</v>
      </c>
      <c r="L497">
        <v>35.25</v>
      </c>
      <c r="M497">
        <v>0.0424818769097328</v>
      </c>
      <c r="N497">
        <v>34.625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0.0845122337341308</v>
      </c>
      <c r="V497">
        <v>18</v>
      </c>
      <c r="W497" t="b">
        <v>0</v>
      </c>
      <c r="X497" t="b">
        <v>0</v>
      </c>
    </row>
    <row r="498" spans="1:24">
      <c r="A498">
        <v>497</v>
      </c>
      <c r="B498" t="s">
        <v>520</v>
      </c>
      <c r="C498">
        <v>0.203026607632637</v>
      </c>
      <c r="D498">
        <v>29.5625</v>
      </c>
      <c r="E498">
        <v>-2.1971206665039</v>
      </c>
      <c r="F498">
        <v>31.375</v>
      </c>
      <c r="G498">
        <v>-1.27298605442047</v>
      </c>
      <c r="H498">
        <v>31.5625</v>
      </c>
      <c r="I498">
        <v>-0.836612582206726</v>
      </c>
      <c r="J498">
        <v>34.625</v>
      </c>
      <c r="K498">
        <v>-0.0752499997615814</v>
      </c>
      <c r="L498">
        <v>35.3125</v>
      </c>
      <c r="M498">
        <v>-0.144548565149307</v>
      </c>
      <c r="N498">
        <v>34.6875</v>
      </c>
      <c r="O498">
        <v>-0.000208332843612879</v>
      </c>
      <c r="P498">
        <v>9.17729994398541e-5</v>
      </c>
      <c r="Q498">
        <v>0.000344104890245944</v>
      </c>
      <c r="R498">
        <v>-0.00037698631058447</v>
      </c>
      <c r="S498">
        <v>-0.00010368597577326</v>
      </c>
      <c r="T498">
        <v>-0.000211263948585838</v>
      </c>
      <c r="U498">
        <v>0.182537853717803</v>
      </c>
      <c r="V498">
        <v>19</v>
      </c>
      <c r="W498" t="b">
        <v>0</v>
      </c>
      <c r="X498" t="b">
        <v>0</v>
      </c>
    </row>
    <row r="499" spans="1:24">
      <c r="A499">
        <v>498</v>
      </c>
      <c r="B499" t="s">
        <v>521</v>
      </c>
      <c r="C499">
        <v>-0.488141626119613</v>
      </c>
      <c r="D499">
        <v>29.625</v>
      </c>
      <c r="E499">
        <v>-5.29983758926391</v>
      </c>
      <c r="F499">
        <v>31.375</v>
      </c>
      <c r="G499">
        <v>-2.90653848648071</v>
      </c>
      <c r="H499">
        <v>31.625</v>
      </c>
      <c r="I499">
        <v>-1.11162209510803</v>
      </c>
      <c r="J499">
        <v>34.625</v>
      </c>
      <c r="K499">
        <v>0.1558228880167</v>
      </c>
      <c r="L499">
        <v>35.3125</v>
      </c>
      <c r="M499">
        <v>0.217242181301116</v>
      </c>
      <c r="N499">
        <v>34.625</v>
      </c>
      <c r="O499">
        <v>-0.49746960401535</v>
      </c>
      <c r="P499">
        <v>-0.0397091098129749</v>
      </c>
      <c r="Q499">
        <v>-0.0693813934922218</v>
      </c>
      <c r="R499">
        <v>0.41173231601715</v>
      </c>
      <c r="S499">
        <v>0.127823606133461</v>
      </c>
      <c r="T499">
        <v>-0.0169654227793216</v>
      </c>
      <c r="U499">
        <v>0.0844261646270752</v>
      </c>
      <c r="V499">
        <v>19</v>
      </c>
      <c r="W499" t="b">
        <v>0</v>
      </c>
      <c r="X499" t="b">
        <v>0</v>
      </c>
    </row>
    <row r="500" spans="1:24">
      <c r="A500">
        <v>499</v>
      </c>
      <c r="B500" t="s">
        <v>522</v>
      </c>
      <c r="C500">
        <v>-0.399071872234344</v>
      </c>
      <c r="D500">
        <v>29.625</v>
      </c>
      <c r="E500">
        <v>-2.47216510772705</v>
      </c>
      <c r="F500">
        <v>31.375</v>
      </c>
      <c r="G500">
        <v>-2.04250860214233</v>
      </c>
      <c r="H500">
        <v>31.625</v>
      </c>
      <c r="I500">
        <v>0.184159770607948</v>
      </c>
      <c r="J500">
        <v>34.625</v>
      </c>
      <c r="K500">
        <v>-0.756286740303039</v>
      </c>
      <c r="L500">
        <v>35.3125</v>
      </c>
      <c r="M500">
        <v>-0.0022719819098711</v>
      </c>
      <c r="N500">
        <v>34.6875</v>
      </c>
      <c r="O500">
        <v>0.0608661621809005</v>
      </c>
      <c r="P500">
        <v>0.151355072855949</v>
      </c>
      <c r="Q500">
        <v>-2.54577827453613</v>
      </c>
      <c r="R500">
        <v>0.324357122182846</v>
      </c>
      <c r="S500">
        <v>0.000111037697934079</v>
      </c>
      <c r="T500">
        <v>-0.53757232427597</v>
      </c>
      <c r="U500">
        <v>0.0774673223495483</v>
      </c>
      <c r="V500">
        <v>19</v>
      </c>
      <c r="W500" t="b">
        <v>0</v>
      </c>
      <c r="X500" t="b">
        <v>0</v>
      </c>
    </row>
    <row r="501" spans="1:24">
      <c r="A501">
        <v>500</v>
      </c>
      <c r="B501" t="s">
        <v>523</v>
      </c>
      <c r="C501">
        <v>-0.547598659992218</v>
      </c>
      <c r="D501">
        <v>29.625</v>
      </c>
      <c r="E501">
        <v>-3.5076560974121</v>
      </c>
      <c r="F501">
        <v>31.375</v>
      </c>
      <c r="G501">
        <v>-1.17534518241882</v>
      </c>
      <c r="H501">
        <v>31.625</v>
      </c>
      <c r="I501">
        <v>-1.05920839309692</v>
      </c>
      <c r="J501">
        <v>34.625</v>
      </c>
      <c r="K501">
        <v>1.42420995235443</v>
      </c>
      <c r="L501">
        <v>35.3125</v>
      </c>
      <c r="M501">
        <v>0.176014751195907</v>
      </c>
      <c r="N501">
        <v>34.6875</v>
      </c>
      <c r="O501">
        <v>-0.000461199902929365</v>
      </c>
      <c r="P501">
        <v>0.000658005534205585</v>
      </c>
      <c r="Q501">
        <v>0.00367027823813259</v>
      </c>
      <c r="R501">
        <v>-0.520217299461364</v>
      </c>
      <c r="S501">
        <v>0.0259196944534778</v>
      </c>
      <c r="T501">
        <v>0.556629002094268</v>
      </c>
      <c r="U501">
        <v>0.0857853293418884</v>
      </c>
      <c r="V501">
        <v>19</v>
      </c>
      <c r="W501" t="b">
        <v>0</v>
      </c>
      <c r="X501" t="b">
        <v>0</v>
      </c>
    </row>
    <row r="502" spans="1:24">
      <c r="A502">
        <v>501</v>
      </c>
      <c r="B502" t="s">
        <v>524</v>
      </c>
      <c r="C502">
        <v>-0.562028527259826</v>
      </c>
      <c r="D502">
        <v>29.5625</v>
      </c>
      <c r="E502">
        <v>-1.90350544452667</v>
      </c>
      <c r="F502">
        <v>31.375</v>
      </c>
      <c r="G502">
        <v>-0.543236196041107</v>
      </c>
      <c r="H502">
        <v>31.5625</v>
      </c>
      <c r="I502">
        <v>-0.465782701969146</v>
      </c>
      <c r="J502">
        <v>34.625</v>
      </c>
      <c r="K502">
        <v>1.14022040367126</v>
      </c>
      <c r="L502">
        <v>35.3125</v>
      </c>
      <c r="M502">
        <v>0.266926765441894</v>
      </c>
      <c r="N502">
        <v>34.6875</v>
      </c>
      <c r="O502">
        <v>0.0523129105567932</v>
      </c>
      <c r="P502">
        <v>0.0356151051819324</v>
      </c>
      <c r="Q502">
        <v>0.00784815568476915</v>
      </c>
      <c r="R502">
        <v>-0.133521795272827</v>
      </c>
      <c r="S502">
        <v>0.00231926888227462</v>
      </c>
      <c r="T502">
        <v>0.0634871646761894</v>
      </c>
      <c r="U502">
        <v>0.0870583653450012</v>
      </c>
      <c r="V502">
        <v>19</v>
      </c>
      <c r="W502" t="b">
        <v>0</v>
      </c>
      <c r="X502" t="b">
        <v>0</v>
      </c>
    </row>
    <row r="503" spans="1:24">
      <c r="A503">
        <v>502</v>
      </c>
      <c r="B503" t="s">
        <v>525</v>
      </c>
      <c r="C503">
        <v>0.0564730055630207</v>
      </c>
      <c r="D503">
        <v>29.5625</v>
      </c>
      <c r="E503">
        <v>-1.66062712669372</v>
      </c>
      <c r="F503">
        <v>31.375</v>
      </c>
      <c r="G503">
        <v>-1.07726907730102</v>
      </c>
      <c r="H503">
        <v>31.625</v>
      </c>
      <c r="I503">
        <v>-0.4580899477005</v>
      </c>
      <c r="J503">
        <v>34.625</v>
      </c>
      <c r="K503">
        <v>-0.0173836536705493</v>
      </c>
      <c r="L503">
        <v>35.3125</v>
      </c>
      <c r="M503">
        <v>-0.15809416770935</v>
      </c>
      <c r="N503">
        <v>34.625</v>
      </c>
      <c r="O503">
        <v>0.000423307239543646</v>
      </c>
      <c r="P503">
        <v>8.57510021887719e-5</v>
      </c>
      <c r="Q503">
        <v>0</v>
      </c>
      <c r="R503">
        <v>0.000108976375486236</v>
      </c>
      <c r="S503" s="3">
        <v>-2.36434506240156e-25</v>
      </c>
      <c r="T503" s="3">
        <v>2.36274260394692e-27</v>
      </c>
      <c r="U503">
        <v>0.164207696914672</v>
      </c>
      <c r="V503">
        <v>19</v>
      </c>
      <c r="W503" t="b">
        <v>0</v>
      </c>
      <c r="X503" t="b">
        <v>0</v>
      </c>
    </row>
    <row r="504" spans="1:24">
      <c r="A504">
        <v>503</v>
      </c>
      <c r="B504" t="s">
        <v>526</v>
      </c>
      <c r="C504">
        <v>0.101743713021278</v>
      </c>
      <c r="D504">
        <v>29.5625</v>
      </c>
      <c r="E504">
        <v>-1.7612862586975</v>
      </c>
      <c r="F504">
        <v>31.4375</v>
      </c>
      <c r="G504">
        <v>-0.930703043937683</v>
      </c>
      <c r="H504">
        <v>31.625</v>
      </c>
      <c r="I504">
        <v>-0.533589363098144</v>
      </c>
      <c r="J504">
        <v>34.625</v>
      </c>
      <c r="K504">
        <v>-0.0269557274878025</v>
      </c>
      <c r="L504">
        <v>35.3125</v>
      </c>
      <c r="M504">
        <v>-0.04721200466156</v>
      </c>
      <c r="N504">
        <v>34.6875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6.01518650000798e-6</v>
      </c>
      <c r="U504">
        <v>0.0818800330162048</v>
      </c>
      <c r="V504">
        <v>19</v>
      </c>
      <c r="W504" t="b">
        <v>0</v>
      </c>
      <c r="X504" t="b">
        <v>0</v>
      </c>
    </row>
    <row r="505" spans="1:24">
      <c r="A505">
        <v>504</v>
      </c>
      <c r="B505" t="s">
        <v>527</v>
      </c>
      <c r="C505">
        <v>0.0925774946808815</v>
      </c>
      <c r="D505">
        <v>29.5625</v>
      </c>
      <c r="E505">
        <v>-1.83228087425231</v>
      </c>
      <c r="F505">
        <v>31.375</v>
      </c>
      <c r="G505">
        <v>-0.950888693332672</v>
      </c>
      <c r="H505">
        <v>31.5625</v>
      </c>
      <c r="I505">
        <v>-0.537035286426544</v>
      </c>
      <c r="J505">
        <v>34.625</v>
      </c>
      <c r="K505">
        <v>-0.0129355769604444</v>
      </c>
      <c r="L505">
        <v>35.3125</v>
      </c>
      <c r="M505">
        <v>0.023264979943633</v>
      </c>
      <c r="N505">
        <v>34.6875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0.0850196480751037</v>
      </c>
      <c r="V505">
        <v>19</v>
      </c>
      <c r="W505" t="b">
        <v>0</v>
      </c>
      <c r="X505" t="b">
        <v>0</v>
      </c>
    </row>
    <row r="506" spans="1:24">
      <c r="A506">
        <v>505</v>
      </c>
      <c r="B506" t="s">
        <v>528</v>
      </c>
      <c r="C506">
        <v>-0.149834245443344</v>
      </c>
      <c r="D506">
        <v>29.5625</v>
      </c>
      <c r="E506">
        <v>-2.70251321792602</v>
      </c>
      <c r="F506">
        <v>31.4375</v>
      </c>
      <c r="G506">
        <v>-1.54480862617492</v>
      </c>
      <c r="H506">
        <v>31.5625</v>
      </c>
      <c r="I506">
        <v>-0.223551034927368</v>
      </c>
      <c r="J506">
        <v>34.625</v>
      </c>
      <c r="K506">
        <v>0.129914730787277</v>
      </c>
      <c r="L506">
        <v>35.3125</v>
      </c>
      <c r="M506">
        <v>-0.162330627441406</v>
      </c>
      <c r="N506">
        <v>34.6875</v>
      </c>
      <c r="O506">
        <v>-0.173070982098579</v>
      </c>
      <c r="P506">
        <v>0.00760576268658041</v>
      </c>
      <c r="Q506">
        <v>-0.036310002207756</v>
      </c>
      <c r="R506">
        <v>0.448292791843414</v>
      </c>
      <c r="S506">
        <v>-0.0161204691976308</v>
      </c>
      <c r="T506">
        <v>-0.27969217300415</v>
      </c>
      <c r="U506">
        <v>0.093337595462799</v>
      </c>
      <c r="V506">
        <v>19</v>
      </c>
      <c r="W506" t="b">
        <v>0</v>
      </c>
      <c r="X506" t="b">
        <v>0</v>
      </c>
    </row>
    <row r="507" spans="1:24">
      <c r="A507">
        <v>506</v>
      </c>
      <c r="B507" t="s">
        <v>529</v>
      </c>
      <c r="C507">
        <v>-0.277459144592285</v>
      </c>
      <c r="D507">
        <v>29.625</v>
      </c>
      <c r="E507">
        <v>-1.88352584838867</v>
      </c>
      <c r="F507">
        <v>31.375</v>
      </c>
      <c r="G507">
        <v>-1.92532157897949</v>
      </c>
      <c r="H507">
        <v>31.5625</v>
      </c>
      <c r="I507">
        <v>-0.259329259395599</v>
      </c>
      <c r="J507">
        <v>34.625</v>
      </c>
      <c r="K507">
        <v>0.119107186794281</v>
      </c>
      <c r="L507">
        <v>35.3125</v>
      </c>
      <c r="M507">
        <v>-0.182621121406555</v>
      </c>
      <c r="N507">
        <v>34.75</v>
      </c>
      <c r="O507">
        <v>0.10494939982891</v>
      </c>
      <c r="P507">
        <v>0.000818134227301925</v>
      </c>
      <c r="Q507">
        <v>-0.0106380749493837</v>
      </c>
      <c r="R507">
        <v>0.393735200166702</v>
      </c>
      <c r="S507">
        <v>-0.0121162952855229</v>
      </c>
      <c r="T507">
        <v>-0.511089980602264</v>
      </c>
      <c r="U507">
        <v>0.0784053802490234</v>
      </c>
      <c r="V507">
        <v>19</v>
      </c>
      <c r="W507" t="b">
        <v>0</v>
      </c>
      <c r="X507" t="b">
        <v>0</v>
      </c>
    </row>
    <row r="508" spans="1:24">
      <c r="A508">
        <v>507</v>
      </c>
      <c r="B508" t="s">
        <v>530</v>
      </c>
      <c r="C508">
        <v>0.795643270015716</v>
      </c>
      <c r="D508">
        <v>29.625</v>
      </c>
      <c r="E508">
        <v>-1.70603001117706</v>
      </c>
      <c r="F508">
        <v>31.375</v>
      </c>
      <c r="G508">
        <v>-0.55379569530487</v>
      </c>
      <c r="H508">
        <v>31.625</v>
      </c>
      <c r="I508">
        <v>-0.593626320362091</v>
      </c>
      <c r="J508">
        <v>34.6875</v>
      </c>
      <c r="K508">
        <v>-0.0747805163264274</v>
      </c>
      <c r="L508">
        <v>35.3125</v>
      </c>
      <c r="M508">
        <v>-0.0659414827823638</v>
      </c>
      <c r="N508">
        <v>34.6875</v>
      </c>
      <c r="O508">
        <v>0.00181637040805071</v>
      </c>
      <c r="P508">
        <v>-5.19891400472261e-5</v>
      </c>
      <c r="Q508">
        <v>2.61569237709045</v>
      </c>
      <c r="R508">
        <v>-0.615106284618377</v>
      </c>
      <c r="S508">
        <v>0</v>
      </c>
      <c r="T508">
        <v>0.670419692993164</v>
      </c>
      <c r="U508">
        <v>0.0869722962379455</v>
      </c>
      <c r="V508">
        <v>19</v>
      </c>
      <c r="W508" t="b">
        <v>0</v>
      </c>
      <c r="X508" t="b">
        <v>0</v>
      </c>
    </row>
    <row r="509" spans="1:24">
      <c r="A509">
        <v>508</v>
      </c>
      <c r="B509" t="s">
        <v>531</v>
      </c>
      <c r="C509">
        <v>-0.461925208568573</v>
      </c>
      <c r="D509">
        <v>29.625</v>
      </c>
      <c r="E509">
        <v>-2.51723980903625</v>
      </c>
      <c r="F509">
        <v>31.4375</v>
      </c>
      <c r="G509">
        <v>-1.39391303062438</v>
      </c>
      <c r="H509">
        <v>31.625</v>
      </c>
      <c r="I509">
        <v>-0.0593337230384349</v>
      </c>
      <c r="J509">
        <v>34.6875</v>
      </c>
      <c r="K509">
        <v>-0.143499627709388</v>
      </c>
      <c r="L509">
        <v>35.3125</v>
      </c>
      <c r="M509">
        <v>0.353467226028442</v>
      </c>
      <c r="N509">
        <v>34.6875</v>
      </c>
      <c r="O509">
        <v>-0.613406717777252</v>
      </c>
      <c r="P509">
        <v>-0.110991925001144</v>
      </c>
      <c r="Q509">
        <v>-0.0744924619793891</v>
      </c>
      <c r="R509">
        <v>0.783749938011169</v>
      </c>
      <c r="S509">
        <v>0.179734170436859</v>
      </c>
      <c r="T509">
        <v>-0.125808700919151</v>
      </c>
      <c r="U509">
        <v>0.083325445652008</v>
      </c>
      <c r="V509">
        <v>19</v>
      </c>
      <c r="W509" t="b">
        <v>0</v>
      </c>
      <c r="X509" t="b">
        <v>0</v>
      </c>
    </row>
    <row r="510" spans="1:24">
      <c r="A510">
        <v>509</v>
      </c>
      <c r="B510" t="s">
        <v>532</v>
      </c>
      <c r="C510">
        <v>-0.869380235671997</v>
      </c>
      <c r="D510">
        <v>29.625</v>
      </c>
      <c r="E510">
        <v>-1.84077930450439</v>
      </c>
      <c r="F510">
        <v>31.4375</v>
      </c>
      <c r="G510">
        <v>-1.64444398880004</v>
      </c>
      <c r="H510">
        <v>31.625</v>
      </c>
      <c r="I510">
        <v>-0.0357500985264778</v>
      </c>
      <c r="J510">
        <v>34.625</v>
      </c>
      <c r="K510">
        <v>0.119327723979949</v>
      </c>
      <c r="L510">
        <v>35.375</v>
      </c>
      <c r="M510">
        <v>0.0349094793200492</v>
      </c>
      <c r="N510">
        <v>34.6875</v>
      </c>
      <c r="O510">
        <v>0.10097662359476</v>
      </c>
      <c r="P510">
        <v>0.142729952931404</v>
      </c>
      <c r="Q510">
        <v>-2.46742725372314</v>
      </c>
      <c r="R510">
        <v>0.382755458354949</v>
      </c>
      <c r="S510" s="3">
        <v>-4.62823009084178e-11</v>
      </c>
      <c r="T510">
        <v>-0.479014486074447</v>
      </c>
      <c r="U510">
        <v>0.0807792544364929</v>
      </c>
      <c r="V510">
        <v>19</v>
      </c>
      <c r="W510" t="b">
        <v>0</v>
      </c>
      <c r="X510" t="b">
        <v>0</v>
      </c>
    </row>
    <row r="511" spans="1:24">
      <c r="A511">
        <v>510</v>
      </c>
      <c r="B511" t="s">
        <v>533</v>
      </c>
      <c r="C511">
        <v>-0.0484256669878959</v>
      </c>
      <c r="D511">
        <v>29.625</v>
      </c>
      <c r="E511">
        <v>-1.80566823482513</v>
      </c>
      <c r="F511">
        <v>31.4375</v>
      </c>
      <c r="G511">
        <v>-1.57269740104675</v>
      </c>
      <c r="H511">
        <v>31.625</v>
      </c>
      <c r="I511">
        <v>-0.513993680477142</v>
      </c>
      <c r="J511">
        <v>34.6875</v>
      </c>
      <c r="K511">
        <v>0.0886258855462074</v>
      </c>
      <c r="L511">
        <v>35.375</v>
      </c>
      <c r="M511">
        <v>-0.00254630274139344</v>
      </c>
      <c r="N511">
        <v>34.75</v>
      </c>
      <c r="O511">
        <v>5.85762936680112e-5</v>
      </c>
      <c r="P511">
        <v>9.80799813987687e-5</v>
      </c>
      <c r="Q511">
        <v>0.000893996853847056</v>
      </c>
      <c r="R511">
        <v>-7.1735048550181e-6</v>
      </c>
      <c r="S511" s="3">
        <v>-1.09091376693711e-28</v>
      </c>
      <c r="T511">
        <v>0</v>
      </c>
      <c r="U511">
        <v>0.0812865495681762</v>
      </c>
      <c r="V511">
        <v>19</v>
      </c>
      <c r="W511" t="b">
        <v>0</v>
      </c>
      <c r="X511" t="b">
        <v>0</v>
      </c>
    </row>
    <row r="512" spans="1:24">
      <c r="A512">
        <v>511</v>
      </c>
      <c r="B512" t="s">
        <v>534</v>
      </c>
      <c r="C512">
        <v>-0.0826035439968109</v>
      </c>
      <c r="D512">
        <v>29.625</v>
      </c>
      <c r="E512">
        <v>-1.71008336544036</v>
      </c>
      <c r="F512">
        <v>31.375</v>
      </c>
      <c r="G512">
        <v>-0.907987356185913</v>
      </c>
      <c r="H512">
        <v>31.625</v>
      </c>
      <c r="I512">
        <v>-0.618356108665466</v>
      </c>
      <c r="J512">
        <v>34.6875</v>
      </c>
      <c r="K512">
        <v>-0.0527764037251472</v>
      </c>
      <c r="L512">
        <v>35.375</v>
      </c>
      <c r="M512">
        <v>0.156302094459533</v>
      </c>
      <c r="N512">
        <v>34.75</v>
      </c>
      <c r="O512">
        <v>0.000278471765341237</v>
      </c>
      <c r="P512">
        <v>-0.000658574805129319</v>
      </c>
      <c r="Q512" s="3">
        <v>-4.67985460578168e-24</v>
      </c>
      <c r="R512">
        <v>0.00241120136342942</v>
      </c>
      <c r="S512">
        <v>0.00116017402615398</v>
      </c>
      <c r="T512">
        <v>0.00189936370588839</v>
      </c>
      <c r="U512">
        <v>0.083918809890747</v>
      </c>
      <c r="V512">
        <v>19</v>
      </c>
      <c r="W512" t="b">
        <v>0</v>
      </c>
      <c r="X512" t="b">
        <v>0</v>
      </c>
    </row>
    <row r="513" spans="1:24">
      <c r="A513">
        <v>512</v>
      </c>
      <c r="B513" t="s">
        <v>535</v>
      </c>
      <c r="C513">
        <v>-0.123265013098716</v>
      </c>
      <c r="D513">
        <v>29.625</v>
      </c>
      <c r="E513">
        <v>-1.61160159111022</v>
      </c>
      <c r="F513">
        <v>31.375</v>
      </c>
      <c r="G513">
        <v>-0.761906445026397</v>
      </c>
      <c r="H513">
        <v>31.625</v>
      </c>
      <c r="I513">
        <v>-0.644447982311248</v>
      </c>
      <c r="J513">
        <v>34.6875</v>
      </c>
      <c r="K513">
        <v>-0.106841273605823</v>
      </c>
      <c r="L513">
        <v>35.375</v>
      </c>
      <c r="M513">
        <v>0.00413886085152626</v>
      </c>
      <c r="N513">
        <v>34.75</v>
      </c>
      <c r="O513">
        <v>0</v>
      </c>
      <c r="P513" s="3">
        <v>-3.40807902732276e-11</v>
      </c>
      <c r="Q513">
        <v>0</v>
      </c>
      <c r="R513">
        <v>0</v>
      </c>
      <c r="S513">
        <v>0</v>
      </c>
      <c r="T513">
        <v>6.88084110151976e-5</v>
      </c>
      <c r="U513">
        <v>0.238638639450073</v>
      </c>
      <c r="V513">
        <v>19</v>
      </c>
      <c r="W513" t="b">
        <v>0</v>
      </c>
      <c r="X513" t="b">
        <v>0</v>
      </c>
    </row>
    <row r="514" spans="1:24">
      <c r="A514">
        <v>513</v>
      </c>
      <c r="B514" t="s">
        <v>536</v>
      </c>
      <c r="C514">
        <v>-0.402443945407867</v>
      </c>
      <c r="D514">
        <v>29.625</v>
      </c>
      <c r="E514">
        <v>-1.61214017868042</v>
      </c>
      <c r="F514">
        <v>31.4375</v>
      </c>
      <c r="G514">
        <v>-0.725834012031555</v>
      </c>
      <c r="H514">
        <v>31.625</v>
      </c>
      <c r="I514">
        <v>-0.551878094673156</v>
      </c>
      <c r="J514">
        <v>34.6875</v>
      </c>
      <c r="K514">
        <v>0.549333214759826</v>
      </c>
      <c r="L514">
        <v>35.3125</v>
      </c>
      <c r="M514">
        <v>-0.214748337864875</v>
      </c>
      <c r="N514">
        <v>34.75</v>
      </c>
      <c r="O514">
        <v>-9.47070657275617e-5</v>
      </c>
      <c r="P514">
        <v>0.00570928817614913</v>
      </c>
      <c r="Q514">
        <v>-0.00265435245819389</v>
      </c>
      <c r="R514">
        <v>-0.000154148583533242</v>
      </c>
      <c r="S514">
        <v>-0.00103421963285654</v>
      </c>
      <c r="T514">
        <v>0</v>
      </c>
      <c r="U514">
        <v>0.491211652755737</v>
      </c>
      <c r="V514">
        <v>19</v>
      </c>
      <c r="W514" t="b">
        <v>0</v>
      </c>
      <c r="X514" t="b">
        <v>0</v>
      </c>
    </row>
    <row r="515" spans="1:24">
      <c r="A515">
        <v>514</v>
      </c>
      <c r="B515" t="s">
        <v>537</v>
      </c>
      <c r="C515">
        <v>-0.755802810192108</v>
      </c>
      <c r="D515">
        <v>29.625</v>
      </c>
      <c r="E515">
        <v>-2.16685199737548</v>
      </c>
      <c r="F515">
        <v>31.4375</v>
      </c>
      <c r="G515">
        <v>-2.57801866531372</v>
      </c>
      <c r="H515">
        <v>31.6875</v>
      </c>
      <c r="I515">
        <v>-0.113102689385414</v>
      </c>
      <c r="J515">
        <v>34.6875</v>
      </c>
      <c r="K515">
        <v>0.52174162864685</v>
      </c>
      <c r="L515">
        <v>35.375</v>
      </c>
      <c r="M515">
        <v>-0.165909051895141</v>
      </c>
      <c r="N515">
        <v>34.75</v>
      </c>
      <c r="O515">
        <v>0.148782819509506</v>
      </c>
      <c r="P515">
        <v>-0.0116647658869624</v>
      </c>
      <c r="Q515">
        <v>-0.0416552573442459</v>
      </c>
      <c r="R515">
        <v>1.30951499938964</v>
      </c>
      <c r="S515">
        <v>-0.0448660440742969</v>
      </c>
      <c r="T515">
        <v>-1.46037518978118</v>
      </c>
      <c r="U515">
        <v>0.0819661021232605</v>
      </c>
      <c r="V515">
        <v>19</v>
      </c>
      <c r="W515" t="b">
        <v>0</v>
      </c>
      <c r="X515" t="b">
        <v>0</v>
      </c>
    </row>
    <row r="516" spans="1:24">
      <c r="A516">
        <v>515</v>
      </c>
      <c r="B516" t="s">
        <v>538</v>
      </c>
      <c r="C516">
        <v>-3.95677518844604</v>
      </c>
      <c r="D516">
        <v>29.625</v>
      </c>
      <c r="E516">
        <v>-2.7696464061737</v>
      </c>
      <c r="F516">
        <v>31.4375</v>
      </c>
      <c r="G516">
        <v>0.104519337415695</v>
      </c>
      <c r="H516">
        <v>31.625</v>
      </c>
      <c r="I516">
        <v>1.35365235805511</v>
      </c>
      <c r="J516">
        <v>34.6875</v>
      </c>
      <c r="K516">
        <v>3.88395833969116</v>
      </c>
      <c r="L516">
        <v>35.375</v>
      </c>
      <c r="M516">
        <v>-0.181735277175903</v>
      </c>
      <c r="N516">
        <v>34.75</v>
      </c>
      <c r="O516">
        <v>-0.016235688701272</v>
      </c>
      <c r="P516">
        <v>-0.00116786244325339</v>
      </c>
      <c r="Q516">
        <v>0.89997911453247</v>
      </c>
      <c r="R516">
        <v>-0.130542486906051</v>
      </c>
      <c r="S516">
        <v>0.000390830973628908</v>
      </c>
      <c r="T516">
        <v>0.231048539280891</v>
      </c>
      <c r="U516">
        <v>0.0851056575775146</v>
      </c>
      <c r="V516">
        <v>19</v>
      </c>
      <c r="W516" t="b">
        <v>0</v>
      </c>
      <c r="X516" t="b">
        <v>0</v>
      </c>
    </row>
    <row r="517" spans="1:24">
      <c r="A517">
        <v>516</v>
      </c>
      <c r="B517" t="s">
        <v>539</v>
      </c>
      <c r="C517">
        <v>0.671509861946106</v>
      </c>
      <c r="D517">
        <v>29.6875</v>
      </c>
      <c r="E517">
        <v>-2.69475531578063</v>
      </c>
      <c r="F517">
        <v>31.4375</v>
      </c>
      <c r="G517">
        <v>-1.65288245677948</v>
      </c>
      <c r="H517">
        <v>31.625</v>
      </c>
      <c r="I517">
        <v>-1.85065865516662</v>
      </c>
      <c r="J517">
        <v>34.625</v>
      </c>
      <c r="K517">
        <v>-1.58926558494567</v>
      </c>
      <c r="L517">
        <v>35.375</v>
      </c>
      <c r="M517">
        <v>-0.229065686464309</v>
      </c>
      <c r="N517">
        <v>34.75</v>
      </c>
      <c r="O517">
        <v>0.178512811660766</v>
      </c>
      <c r="P517">
        <v>-0.077426791191101</v>
      </c>
      <c r="Q517">
        <v>0.016183091327548</v>
      </c>
      <c r="R517">
        <v>-0.226219892501831</v>
      </c>
      <c r="S517">
        <v>-0.0527428649365901</v>
      </c>
      <c r="T517">
        <v>0.0818121507763862</v>
      </c>
      <c r="U517">
        <v>0.0858715176582336</v>
      </c>
      <c r="V517">
        <v>19</v>
      </c>
      <c r="W517" t="b">
        <v>0</v>
      </c>
      <c r="X517" t="b">
        <v>0</v>
      </c>
    </row>
    <row r="518" spans="1:24">
      <c r="A518">
        <v>517</v>
      </c>
      <c r="B518" t="s">
        <v>540</v>
      </c>
      <c r="C518">
        <v>-0.108222007751464</v>
      </c>
      <c r="D518">
        <v>29.625</v>
      </c>
      <c r="E518">
        <v>-2.62891411781311</v>
      </c>
      <c r="F518">
        <v>31.4375</v>
      </c>
      <c r="G518">
        <v>-1.19266903400421</v>
      </c>
      <c r="H518">
        <v>31.6875</v>
      </c>
      <c r="I518">
        <v>-0.608047902584075</v>
      </c>
      <c r="J518">
        <v>34.6875</v>
      </c>
      <c r="K518">
        <v>0.0690715163946151</v>
      </c>
      <c r="L518">
        <v>35.375</v>
      </c>
      <c r="M518">
        <v>-0.0334397926926612</v>
      </c>
      <c r="N518">
        <v>34.75</v>
      </c>
      <c r="O518">
        <v>0</v>
      </c>
      <c r="P518">
        <v>-1.0727775588748e-5</v>
      </c>
      <c r="Q518" s="3">
        <v>1.72687653049339e-20</v>
      </c>
      <c r="R518">
        <v>0.000276033708360046</v>
      </c>
      <c r="S518">
        <v>8.09302364359609e-5</v>
      </c>
      <c r="T518">
        <v>-0.000212786981137469</v>
      </c>
      <c r="U518">
        <v>0.169127643108367</v>
      </c>
      <c r="V518">
        <v>19</v>
      </c>
      <c r="W518" t="b">
        <v>0</v>
      </c>
      <c r="X518" t="b">
        <v>0</v>
      </c>
    </row>
    <row r="519" spans="1:24">
      <c r="A519">
        <v>518</v>
      </c>
      <c r="B519" t="s">
        <v>541</v>
      </c>
      <c r="C519">
        <v>-0.272800415754318</v>
      </c>
      <c r="D519">
        <v>29.625</v>
      </c>
      <c r="E519">
        <v>-2.68423461914062</v>
      </c>
      <c r="F519">
        <v>31.4375</v>
      </c>
      <c r="G519">
        <v>-0.873659372329711</v>
      </c>
      <c r="H519">
        <v>31.6875</v>
      </c>
      <c r="I519">
        <v>-0.338617980480194</v>
      </c>
      <c r="J519">
        <v>34.6875</v>
      </c>
      <c r="K519">
        <v>0.0859807431697845</v>
      </c>
      <c r="L519">
        <v>35.375</v>
      </c>
      <c r="M519">
        <v>0.144574463367462</v>
      </c>
      <c r="N519">
        <v>34.75</v>
      </c>
      <c r="O519">
        <v>-0.196256771683692</v>
      </c>
      <c r="P519">
        <v>0.000953848240897059</v>
      </c>
      <c r="Q519">
        <v>-0.00862370990216732</v>
      </c>
      <c r="R519">
        <v>0.189453929662704</v>
      </c>
      <c r="S519">
        <v>0.0074984454549849</v>
      </c>
      <c r="T519">
        <v>0.0221094731241464</v>
      </c>
      <c r="U519">
        <v>0.0857853293418884</v>
      </c>
      <c r="V519">
        <v>19</v>
      </c>
      <c r="W519" t="b">
        <v>0</v>
      </c>
      <c r="X519" t="b">
        <v>0</v>
      </c>
    </row>
    <row r="520" spans="1:24">
      <c r="A520">
        <v>519</v>
      </c>
      <c r="B520" t="s">
        <v>542</v>
      </c>
      <c r="C520">
        <v>-0.200981616973876</v>
      </c>
      <c r="D520">
        <v>29.625</v>
      </c>
      <c r="E520">
        <v>-2.62356901168823</v>
      </c>
      <c r="F520">
        <v>31.4375</v>
      </c>
      <c r="G520">
        <v>-0.950666844844818</v>
      </c>
      <c r="H520">
        <v>31.6875</v>
      </c>
      <c r="I520">
        <v>-0.440297603607177</v>
      </c>
      <c r="J520">
        <v>34.6875</v>
      </c>
      <c r="K520">
        <v>0.0184979941695928</v>
      </c>
      <c r="L520">
        <v>35.375</v>
      </c>
      <c r="M520">
        <v>0.078656330704689</v>
      </c>
      <c r="N520">
        <v>34.75</v>
      </c>
      <c r="O520">
        <v>0</v>
      </c>
      <c r="P520">
        <v>0</v>
      </c>
      <c r="Q520">
        <v>0</v>
      </c>
      <c r="R520" s="3">
        <v>6.85541899198043e-23</v>
      </c>
      <c r="S520">
        <v>0</v>
      </c>
      <c r="T520">
        <v>0</v>
      </c>
      <c r="U520">
        <v>0.0852779746055603</v>
      </c>
      <c r="V520">
        <v>19</v>
      </c>
      <c r="W520" t="b">
        <v>0</v>
      </c>
      <c r="X520" t="b">
        <v>0</v>
      </c>
    </row>
    <row r="521" spans="1:24">
      <c r="A521">
        <v>520</v>
      </c>
      <c r="B521" t="s">
        <v>543</v>
      </c>
      <c r="C521">
        <v>-0.164944648742675</v>
      </c>
      <c r="D521">
        <v>29.625</v>
      </c>
      <c r="E521">
        <v>-2.39437961578369</v>
      </c>
      <c r="F521">
        <v>31.4375</v>
      </c>
      <c r="G521">
        <v>-1.02855694293975</v>
      </c>
      <c r="H521">
        <v>31.6875</v>
      </c>
      <c r="I521">
        <v>-0.456524312496185</v>
      </c>
      <c r="J521">
        <v>34.6875</v>
      </c>
      <c r="K521">
        <v>0.0239072237163782</v>
      </c>
      <c r="L521">
        <v>35.375</v>
      </c>
      <c r="M521">
        <v>0.0574827007949352</v>
      </c>
      <c r="N521">
        <v>34.75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0.0813727378845214</v>
      </c>
      <c r="V521">
        <v>19</v>
      </c>
      <c r="W521" t="b">
        <v>0</v>
      </c>
      <c r="X521" t="b">
        <v>0</v>
      </c>
    </row>
    <row r="522" spans="1:24">
      <c r="A522">
        <v>521</v>
      </c>
      <c r="B522" t="s">
        <v>544</v>
      </c>
      <c r="C522">
        <v>0.0954129844903945</v>
      </c>
      <c r="D522">
        <v>29.625</v>
      </c>
      <c r="E522">
        <v>-1.92527782917022</v>
      </c>
      <c r="F522">
        <v>31.4375</v>
      </c>
      <c r="G522">
        <v>-1.50178837776184</v>
      </c>
      <c r="H522">
        <v>31.6875</v>
      </c>
      <c r="I522">
        <v>-0.975099146366119</v>
      </c>
      <c r="J522">
        <v>34.6875</v>
      </c>
      <c r="K522">
        <v>-0.0744579136371612</v>
      </c>
      <c r="L522">
        <v>35.375</v>
      </c>
      <c r="M522">
        <v>-0.156864464282989</v>
      </c>
      <c r="N522">
        <v>34.75</v>
      </c>
      <c r="O522">
        <v>0.302273601293563</v>
      </c>
      <c r="P522">
        <v>-0.0003888028440997</v>
      </c>
      <c r="Q522">
        <v>0.00224732677452266</v>
      </c>
      <c r="R522">
        <v>-0.141511783003807</v>
      </c>
      <c r="S522">
        <v>-0.00710090436041355</v>
      </c>
      <c r="T522">
        <v>-0.160097599029541</v>
      </c>
      <c r="U522">
        <v>0.0856992006301879</v>
      </c>
      <c r="V522">
        <v>20</v>
      </c>
      <c r="W522" t="b">
        <v>0</v>
      </c>
      <c r="X522" t="b">
        <v>0</v>
      </c>
    </row>
    <row r="523" spans="1:24">
      <c r="A523">
        <v>522</v>
      </c>
      <c r="B523" t="s">
        <v>545</v>
      </c>
      <c r="C523">
        <v>0.45212122797966</v>
      </c>
      <c r="D523">
        <v>29.625</v>
      </c>
      <c r="E523">
        <v>-2.25163650512695</v>
      </c>
      <c r="F523">
        <v>31.4375</v>
      </c>
      <c r="G523">
        <v>-0.852264165878295</v>
      </c>
      <c r="H523">
        <v>31.6875</v>
      </c>
      <c r="I523">
        <v>-0.218218982219696</v>
      </c>
      <c r="J523">
        <v>34.6875</v>
      </c>
      <c r="K523">
        <v>-0.952226877212524</v>
      </c>
      <c r="L523">
        <v>35.4375</v>
      </c>
      <c r="M523">
        <v>-0.396798521280288</v>
      </c>
      <c r="N523">
        <v>34.75</v>
      </c>
      <c r="O523" s="3">
        <v>-1.83522808061553e-10</v>
      </c>
      <c r="P523">
        <v>-0.000438668765127658</v>
      </c>
      <c r="Q523">
        <v>0.00104766990989446</v>
      </c>
      <c r="R523">
        <v>0.0022155400365591</v>
      </c>
      <c r="S523">
        <v>-0.000193657440831884</v>
      </c>
      <c r="T523">
        <v>0.000447411730419844</v>
      </c>
      <c r="U523">
        <v>0.473475158214569</v>
      </c>
      <c r="V523">
        <v>20</v>
      </c>
      <c r="W523" t="b">
        <v>0</v>
      </c>
      <c r="X523" t="b">
        <v>0</v>
      </c>
    </row>
    <row r="524" spans="1:24">
      <c r="A524">
        <v>523</v>
      </c>
      <c r="B524" t="s">
        <v>546</v>
      </c>
      <c r="C524">
        <v>0.0497811175882816</v>
      </c>
      <c r="D524">
        <v>29.6875</v>
      </c>
      <c r="E524">
        <v>-2.56728982925415</v>
      </c>
      <c r="F524">
        <v>31.4375</v>
      </c>
      <c r="G524">
        <v>-2.27077960968017</v>
      </c>
      <c r="H524">
        <v>31.6875</v>
      </c>
      <c r="I524">
        <v>-0.403457760810852</v>
      </c>
      <c r="J524">
        <v>34.6875</v>
      </c>
      <c r="K524">
        <v>-1.06756019592285</v>
      </c>
      <c r="L524">
        <v>35.4375</v>
      </c>
      <c r="M524">
        <v>0.0935503840446472</v>
      </c>
      <c r="N524">
        <v>34.75</v>
      </c>
      <c r="O524">
        <v>0.133717581629753</v>
      </c>
      <c r="P524">
        <v>0.00448485789820551</v>
      </c>
      <c r="Q524">
        <v>-2.5507788658142</v>
      </c>
      <c r="R524">
        <v>0.399125277996063</v>
      </c>
      <c r="S524">
        <v>0.000464679091237485</v>
      </c>
      <c r="T524">
        <v>-0.488271415233612</v>
      </c>
      <c r="U524">
        <v>0.0845122337341308</v>
      </c>
      <c r="V524">
        <v>20</v>
      </c>
      <c r="W524" t="b">
        <v>0</v>
      </c>
      <c r="X524" t="b">
        <v>0</v>
      </c>
    </row>
    <row r="525" spans="1:24">
      <c r="A525">
        <v>524</v>
      </c>
      <c r="B525" t="s">
        <v>547</v>
      </c>
      <c r="C525">
        <v>0.0381402745842933</v>
      </c>
      <c r="D525">
        <v>29.625</v>
      </c>
      <c r="E525">
        <v>-3.91564965248107</v>
      </c>
      <c r="F525">
        <v>31.4375</v>
      </c>
      <c r="G525">
        <v>-1.26099395751953</v>
      </c>
      <c r="H525">
        <v>31.6875</v>
      </c>
      <c r="I525">
        <v>-1.21712493896484</v>
      </c>
      <c r="J525">
        <v>34.6875</v>
      </c>
      <c r="K525">
        <v>-0.788398325443267</v>
      </c>
      <c r="L525">
        <v>35.375</v>
      </c>
      <c r="M525">
        <v>0.15826079249382</v>
      </c>
      <c r="N525">
        <v>34.8125</v>
      </c>
      <c r="O525">
        <v>-0.0756719633936882</v>
      </c>
      <c r="P525">
        <v>-0.00747184595093131</v>
      </c>
      <c r="Q525">
        <v>-0.0114952055737376</v>
      </c>
      <c r="R525">
        <v>-0.375542819499969</v>
      </c>
      <c r="S525">
        <v>0.0185214038938283</v>
      </c>
      <c r="T525">
        <v>0.420123100280761</v>
      </c>
      <c r="U525">
        <v>0.0858715176582336</v>
      </c>
      <c r="V525">
        <v>20</v>
      </c>
      <c r="W525" t="b">
        <v>0</v>
      </c>
      <c r="X525" t="b">
        <v>0</v>
      </c>
    </row>
    <row r="526" spans="1:24">
      <c r="A526">
        <v>525</v>
      </c>
      <c r="B526" t="s">
        <v>548</v>
      </c>
      <c r="C526">
        <v>0.974378883838653</v>
      </c>
      <c r="D526">
        <v>29.6875</v>
      </c>
      <c r="E526">
        <v>-2.88684439659118</v>
      </c>
      <c r="F526">
        <v>31.4375</v>
      </c>
      <c r="G526">
        <v>-1.79094886779785</v>
      </c>
      <c r="H526">
        <v>31.6875</v>
      </c>
      <c r="I526">
        <v>-2.20207571983337</v>
      </c>
      <c r="J526">
        <v>34.75</v>
      </c>
      <c r="K526">
        <v>-1.09848189353942</v>
      </c>
      <c r="L526">
        <v>35.4375</v>
      </c>
      <c r="M526">
        <v>0.194687753915786</v>
      </c>
      <c r="N526">
        <v>34.8125</v>
      </c>
      <c r="O526">
        <v>0.120667532086372</v>
      </c>
      <c r="P526">
        <v>0.00152554048690944</v>
      </c>
      <c r="Q526">
        <v>0.00459251180291175</v>
      </c>
      <c r="R526">
        <v>-0.368922024965286</v>
      </c>
      <c r="S526">
        <v>0.0144565710797905</v>
      </c>
      <c r="T526">
        <v>0.179144144058227</v>
      </c>
      <c r="U526">
        <v>0.0857853293418884</v>
      </c>
      <c r="V526">
        <v>20</v>
      </c>
      <c r="W526" t="b">
        <v>0</v>
      </c>
      <c r="X526" t="b">
        <v>0</v>
      </c>
    </row>
    <row r="527" spans="1:24">
      <c r="A527">
        <v>526</v>
      </c>
      <c r="B527" t="s">
        <v>549</v>
      </c>
      <c r="C527">
        <v>-0.162047564983367</v>
      </c>
      <c r="D527">
        <v>29.6875</v>
      </c>
      <c r="E527">
        <v>-2.29876732826232</v>
      </c>
      <c r="F527">
        <v>31.4375</v>
      </c>
      <c r="G527">
        <v>-1.13868308067321</v>
      </c>
      <c r="H527">
        <v>31.75</v>
      </c>
      <c r="I527">
        <v>-0.659359157085418</v>
      </c>
      <c r="J527">
        <v>34.75</v>
      </c>
      <c r="K527">
        <v>0.0522271916270256</v>
      </c>
      <c r="L527">
        <v>35.4375</v>
      </c>
      <c r="M527">
        <v>-0.0397467985749244</v>
      </c>
      <c r="N527">
        <v>34.8125</v>
      </c>
      <c r="O527" s="3">
        <v>-7.75028581756487e-7</v>
      </c>
      <c r="P527" s="3">
        <v>2.65541334953315e-16</v>
      </c>
      <c r="Q527">
        <v>-3.92421361539163e-6</v>
      </c>
      <c r="R527">
        <v>-7.17815710231661e-5</v>
      </c>
      <c r="S527" s="3">
        <v>-6.03051178820383e-20</v>
      </c>
      <c r="T527">
        <v>-0.00328150484710931</v>
      </c>
      <c r="U527">
        <v>0.17048692703247</v>
      </c>
      <c r="V527">
        <v>20</v>
      </c>
      <c r="W527" t="b">
        <v>0</v>
      </c>
      <c r="X527" t="b">
        <v>0</v>
      </c>
    </row>
    <row r="528" spans="1:24">
      <c r="A528">
        <v>527</v>
      </c>
      <c r="B528" t="s">
        <v>550</v>
      </c>
      <c r="C528">
        <v>-0.164019152522087</v>
      </c>
      <c r="D528">
        <v>29.6875</v>
      </c>
      <c r="E528">
        <v>-1.94362902641296</v>
      </c>
      <c r="F528">
        <v>31.5</v>
      </c>
      <c r="G528">
        <v>-1.04898929595947</v>
      </c>
      <c r="H528">
        <v>31.6875</v>
      </c>
      <c r="I528">
        <v>-0.596294343471527</v>
      </c>
      <c r="J528">
        <v>34.6875</v>
      </c>
      <c r="K528">
        <v>0.00874689035117626</v>
      </c>
      <c r="L528">
        <v>35.4375</v>
      </c>
      <c r="M528">
        <v>0.0387377813458442</v>
      </c>
      <c r="N528">
        <v>34.8125</v>
      </c>
      <c r="O528">
        <v>0</v>
      </c>
      <c r="P528">
        <v>0</v>
      </c>
      <c r="Q528">
        <v>0</v>
      </c>
      <c r="R528" s="3">
        <v>3.79119294636375e-16</v>
      </c>
      <c r="S528">
        <v>0</v>
      </c>
      <c r="T528">
        <v>0</v>
      </c>
      <c r="U528">
        <v>0.0844261646270752</v>
      </c>
      <c r="V528">
        <v>20</v>
      </c>
      <c r="W528" t="b">
        <v>0</v>
      </c>
      <c r="X528" t="b">
        <v>0</v>
      </c>
    </row>
    <row r="529" spans="1:24">
      <c r="A529">
        <v>528</v>
      </c>
      <c r="B529" t="s">
        <v>551</v>
      </c>
      <c r="C529">
        <v>-0.147631958127021</v>
      </c>
      <c r="D529">
        <v>29.6875</v>
      </c>
      <c r="E529">
        <v>-1.89980924129486</v>
      </c>
      <c r="F529">
        <v>31.5</v>
      </c>
      <c r="G529">
        <v>-1.0430496931076</v>
      </c>
      <c r="H529">
        <v>31.75</v>
      </c>
      <c r="I529">
        <v>-0.58847177028656</v>
      </c>
      <c r="J529">
        <v>34.75</v>
      </c>
      <c r="K529">
        <v>0.030844323337078</v>
      </c>
      <c r="L529">
        <v>35.4375</v>
      </c>
      <c r="M529">
        <v>0.0031472835689783</v>
      </c>
      <c r="N529">
        <v>34.8125</v>
      </c>
      <c r="O529">
        <v>0</v>
      </c>
      <c r="P529">
        <v>0</v>
      </c>
      <c r="Q529">
        <v>0</v>
      </c>
      <c r="R529">
        <v>0</v>
      </c>
      <c r="S529" s="3">
        <v>3.46657953036019e-20</v>
      </c>
      <c r="T529">
        <v>0</v>
      </c>
      <c r="U529">
        <v>0.087651789188385</v>
      </c>
      <c r="V529">
        <v>20</v>
      </c>
      <c r="W529" t="b">
        <v>0</v>
      </c>
      <c r="X529" t="b">
        <v>0</v>
      </c>
    </row>
    <row r="530" spans="1:24">
      <c r="A530">
        <v>529</v>
      </c>
      <c r="B530" t="s">
        <v>552</v>
      </c>
      <c r="C530">
        <v>-0.304049313068389</v>
      </c>
      <c r="D530">
        <v>29.6875</v>
      </c>
      <c r="E530">
        <v>-2.43476057052612</v>
      </c>
      <c r="F530">
        <v>31.5</v>
      </c>
      <c r="G530">
        <v>-1.31468749046325</v>
      </c>
      <c r="H530">
        <v>31.75</v>
      </c>
      <c r="I530">
        <v>-0.220499768853187</v>
      </c>
      <c r="J530">
        <v>34.75</v>
      </c>
      <c r="K530">
        <v>0.11502456665039</v>
      </c>
      <c r="L530">
        <v>35.5</v>
      </c>
      <c r="M530">
        <v>-0.146987050771713</v>
      </c>
      <c r="N530">
        <v>34.8125</v>
      </c>
      <c r="O530">
        <v>-0.141856342554092</v>
      </c>
      <c r="P530">
        <v>0.00436907494440674</v>
      </c>
      <c r="Q530">
        <v>-0.0156392324715852</v>
      </c>
      <c r="R530">
        <v>0.272049039602279</v>
      </c>
      <c r="S530">
        <v>-0.00945046357810497</v>
      </c>
      <c r="T530">
        <v>-0.136466354131698</v>
      </c>
      <c r="U530">
        <v>0.0807792544364929</v>
      </c>
      <c r="V530">
        <v>20</v>
      </c>
      <c r="W530" t="b">
        <v>0</v>
      </c>
      <c r="X530" t="b">
        <v>0</v>
      </c>
    </row>
    <row r="531" spans="1:24">
      <c r="A531">
        <v>530</v>
      </c>
      <c r="B531" t="s">
        <v>553</v>
      </c>
      <c r="C531">
        <v>-0.260659754276275</v>
      </c>
      <c r="D531">
        <v>29.6875</v>
      </c>
      <c r="E531">
        <v>-1.98827683925628</v>
      </c>
      <c r="F531">
        <v>31.5</v>
      </c>
      <c r="G531">
        <v>-1.87406003475189</v>
      </c>
      <c r="H531">
        <v>31.75</v>
      </c>
      <c r="I531">
        <v>-0.212880238890647</v>
      </c>
      <c r="J531">
        <v>34.75</v>
      </c>
      <c r="K531">
        <v>0.1510861068964</v>
      </c>
      <c r="L531">
        <v>35.4375</v>
      </c>
      <c r="M531">
        <v>-0.14984880387783</v>
      </c>
      <c r="N531">
        <v>34.8125</v>
      </c>
      <c r="O531">
        <v>0.0774931460618972</v>
      </c>
      <c r="P531">
        <v>0.0104125440120697</v>
      </c>
      <c r="Q531">
        <v>-0.0241618975996971</v>
      </c>
      <c r="R531">
        <v>0.559481263160705</v>
      </c>
      <c r="S531">
        <v>-0.0222841128706932</v>
      </c>
      <c r="T531">
        <v>-0.626175463199615</v>
      </c>
      <c r="U531">
        <v>0.0858715176582336</v>
      </c>
      <c r="V531">
        <v>20</v>
      </c>
      <c r="W531" t="b">
        <v>0</v>
      </c>
      <c r="X531" t="b">
        <v>0</v>
      </c>
    </row>
    <row r="532" spans="1:24">
      <c r="A532">
        <v>531</v>
      </c>
      <c r="B532" t="s">
        <v>554</v>
      </c>
      <c r="C532">
        <v>0.3299201130867</v>
      </c>
      <c r="D532">
        <v>29.6875</v>
      </c>
      <c r="E532">
        <v>-2.06673312187194</v>
      </c>
      <c r="F532">
        <v>31.5</v>
      </c>
      <c r="G532">
        <v>-0.663883209228515</v>
      </c>
      <c r="H532">
        <v>31.75</v>
      </c>
      <c r="I532">
        <v>-0.546536564826965</v>
      </c>
      <c r="J532">
        <v>34.75</v>
      </c>
      <c r="K532">
        <v>-0.0918886438012123</v>
      </c>
      <c r="L532">
        <v>35.5</v>
      </c>
      <c r="M532">
        <v>-0.0527146831154823</v>
      </c>
      <c r="N532">
        <v>34.8125</v>
      </c>
      <c r="O532" s="3">
        <v>9.37490848298104e-14</v>
      </c>
      <c r="P532">
        <v>-0.0152640622109174</v>
      </c>
      <c r="Q532">
        <v>2.57967042922973</v>
      </c>
      <c r="R532">
        <v>-0.582125008106231</v>
      </c>
      <c r="S532">
        <v>4.7110177547438e-5</v>
      </c>
      <c r="T532">
        <v>0.647460341453552</v>
      </c>
      <c r="U532">
        <v>0.0824735164642334</v>
      </c>
      <c r="V532">
        <v>20</v>
      </c>
      <c r="W532" t="b">
        <v>0</v>
      </c>
      <c r="X532" t="b">
        <v>0</v>
      </c>
    </row>
    <row r="533" spans="1:24">
      <c r="A533">
        <v>532</v>
      </c>
      <c r="B533" t="s">
        <v>555</v>
      </c>
      <c r="C533">
        <v>-0.0264258198440074</v>
      </c>
      <c r="D533">
        <v>29.6875</v>
      </c>
      <c r="E533">
        <v>-1.99201297760009</v>
      </c>
      <c r="F533">
        <v>31.5</v>
      </c>
      <c r="G533">
        <v>-0.905663847923278</v>
      </c>
      <c r="H533">
        <v>31.75</v>
      </c>
      <c r="I533">
        <v>-0.90786862373352</v>
      </c>
      <c r="J533">
        <v>34.75</v>
      </c>
      <c r="K533">
        <v>-0.205337822437286</v>
      </c>
      <c r="L533">
        <v>35.4375</v>
      </c>
      <c r="M533">
        <v>-0.222038686275482</v>
      </c>
      <c r="N533">
        <v>34.8125</v>
      </c>
      <c r="O533">
        <v>0.179421156644821</v>
      </c>
      <c r="P533">
        <v>-0.00634009344503283</v>
      </c>
      <c r="Q533">
        <v>-0.000454593973699957</v>
      </c>
      <c r="R533">
        <v>-0.2699736058712</v>
      </c>
      <c r="S533">
        <v>-0.0640443563461303</v>
      </c>
      <c r="T533">
        <v>0.0495708845555782</v>
      </c>
      <c r="U533">
        <v>0.0800134539604187</v>
      </c>
      <c r="V533">
        <v>20</v>
      </c>
      <c r="W533" t="b">
        <v>0</v>
      </c>
      <c r="X533" t="b">
        <v>0</v>
      </c>
    </row>
    <row r="534" spans="1:24">
      <c r="A534">
        <v>533</v>
      </c>
      <c r="B534" t="s">
        <v>556</v>
      </c>
      <c r="C534">
        <v>-1.236829996109</v>
      </c>
      <c r="D534">
        <v>29.6875</v>
      </c>
      <c r="E534">
        <v>-1.89983522891998</v>
      </c>
      <c r="F534">
        <v>31.5</v>
      </c>
      <c r="G534">
        <v>-1.54965591430664</v>
      </c>
      <c r="H534">
        <v>31.75</v>
      </c>
      <c r="I534">
        <v>-0.0278902761638164</v>
      </c>
      <c r="J534">
        <v>34.75</v>
      </c>
      <c r="K534">
        <v>0.307826519012451</v>
      </c>
      <c r="L534">
        <v>35.5</v>
      </c>
      <c r="M534">
        <v>0.0686082988977432</v>
      </c>
      <c r="N534">
        <v>34.8125</v>
      </c>
      <c r="O534">
        <v>0.113092839717864</v>
      </c>
      <c r="P534">
        <v>0.157888188958168</v>
      </c>
      <c r="Q534">
        <v>-2.57043075561523</v>
      </c>
      <c r="R534">
        <v>0.388574123382568</v>
      </c>
      <c r="S534" s="3">
        <v>4.88697171618923e-9</v>
      </c>
      <c r="T534">
        <v>-0.505164146423339</v>
      </c>
      <c r="U534">
        <v>0.0890110731124877</v>
      </c>
      <c r="V534">
        <v>20</v>
      </c>
      <c r="W534" t="b">
        <v>0</v>
      </c>
      <c r="X534" t="b">
        <v>0</v>
      </c>
    </row>
    <row r="535" spans="1:24">
      <c r="A535">
        <v>534</v>
      </c>
      <c r="B535" t="s">
        <v>557</v>
      </c>
      <c r="C535">
        <v>0.0205645598471164</v>
      </c>
      <c r="D535">
        <v>29.6875</v>
      </c>
      <c r="E535">
        <v>-1.98240733146667</v>
      </c>
      <c r="F535">
        <v>31.5</v>
      </c>
      <c r="G535">
        <v>-1.62614631652832</v>
      </c>
      <c r="H535">
        <v>31.75</v>
      </c>
      <c r="I535">
        <v>-0.459729254245758</v>
      </c>
      <c r="J535">
        <v>34.8125</v>
      </c>
      <c r="K535">
        <v>0.0640207305550575</v>
      </c>
      <c r="L535">
        <v>35.5</v>
      </c>
      <c r="M535">
        <v>-0.0027185755316168</v>
      </c>
      <c r="N535">
        <v>34.8125</v>
      </c>
      <c r="O535">
        <v>0</v>
      </c>
      <c r="P535">
        <v>0.000124809841508977</v>
      </c>
      <c r="Q535">
        <v>-9.87260791589506e-5</v>
      </c>
      <c r="R535" s="3">
        <v>6.21667831702298e-21</v>
      </c>
      <c r="S535">
        <v>0</v>
      </c>
      <c r="T535" s="3">
        <v>-1.73687943823289e-20</v>
      </c>
      <c r="U535">
        <v>0.0914709568023681</v>
      </c>
      <c r="V535">
        <v>20</v>
      </c>
      <c r="W535" t="b">
        <v>0</v>
      </c>
      <c r="X535" t="b">
        <v>0</v>
      </c>
    </row>
    <row r="536" spans="1:24">
      <c r="A536">
        <v>535</v>
      </c>
      <c r="B536" t="s">
        <v>558</v>
      </c>
      <c r="C536">
        <v>0.318488836288452</v>
      </c>
      <c r="D536">
        <v>29.75</v>
      </c>
      <c r="E536">
        <v>-1.4242832660675</v>
      </c>
      <c r="F536">
        <v>31.5</v>
      </c>
      <c r="G536">
        <v>-0.559878170490264</v>
      </c>
      <c r="H536">
        <v>31.75</v>
      </c>
      <c r="I536">
        <v>-1.11671435832977</v>
      </c>
      <c r="J536">
        <v>34.75</v>
      </c>
      <c r="K536">
        <v>-0.25744342803955</v>
      </c>
      <c r="L536">
        <v>35.5</v>
      </c>
      <c r="M536">
        <v>0.250052452087402</v>
      </c>
      <c r="N536">
        <v>34.875</v>
      </c>
      <c r="O536">
        <v>0.349276691675186</v>
      </c>
      <c r="P536">
        <v>-0.0792463719844818</v>
      </c>
      <c r="Q536">
        <v>0.0825291350483894</v>
      </c>
      <c r="R536">
        <v>-0.991312146186828</v>
      </c>
      <c r="S536">
        <v>0.0424099899828434</v>
      </c>
      <c r="T536">
        <v>0.64064085483551</v>
      </c>
      <c r="U536">
        <v>0.0883314609527587</v>
      </c>
      <c r="V536">
        <v>20</v>
      </c>
      <c r="W536" t="b">
        <v>0</v>
      </c>
      <c r="X536" t="b">
        <v>0</v>
      </c>
    </row>
    <row r="537" spans="1:24">
      <c r="A537">
        <v>536</v>
      </c>
      <c r="B537" t="s">
        <v>559</v>
      </c>
      <c r="C537">
        <v>-0.107124119997024</v>
      </c>
      <c r="D537">
        <v>29.6875</v>
      </c>
      <c r="E537">
        <v>-1.5807147026062</v>
      </c>
      <c r="F537">
        <v>31.5</v>
      </c>
      <c r="G537">
        <v>-0.770226061344146</v>
      </c>
      <c r="H537">
        <v>31.75</v>
      </c>
      <c r="I537">
        <v>-0.657327592372894</v>
      </c>
      <c r="J537">
        <v>34.75</v>
      </c>
      <c r="K537">
        <v>-0.131337165832519</v>
      </c>
      <c r="L537">
        <v>35.5</v>
      </c>
      <c r="M537">
        <v>-0.00376054341904819</v>
      </c>
      <c r="N537">
        <v>34.8125</v>
      </c>
      <c r="O537">
        <v>6.62856691633351e-5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0.083239197731018</v>
      </c>
      <c r="V537">
        <v>20</v>
      </c>
      <c r="W537" t="b">
        <v>0</v>
      </c>
      <c r="X537" t="b">
        <v>0</v>
      </c>
    </row>
    <row r="538" spans="1:24">
      <c r="A538">
        <v>537</v>
      </c>
      <c r="B538" t="s">
        <v>560</v>
      </c>
      <c r="C538">
        <v>-0.0688381716609001</v>
      </c>
      <c r="D538">
        <v>29.6875</v>
      </c>
      <c r="E538">
        <v>-1.60060274600982</v>
      </c>
      <c r="F538">
        <v>31.5</v>
      </c>
      <c r="G538">
        <v>-0.745732605457305</v>
      </c>
      <c r="H538">
        <v>31.75</v>
      </c>
      <c r="I538">
        <v>-0.675598561763763</v>
      </c>
      <c r="J538">
        <v>34.75</v>
      </c>
      <c r="K538">
        <v>-0.0823234692215919</v>
      </c>
      <c r="L538">
        <v>35.5</v>
      </c>
      <c r="M538">
        <v>-0.0315479412674903</v>
      </c>
      <c r="N538">
        <v>34.8125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0.162676215171813</v>
      </c>
      <c r="V538">
        <v>20</v>
      </c>
      <c r="W538" t="b">
        <v>0</v>
      </c>
      <c r="X538" t="b">
        <v>0</v>
      </c>
    </row>
    <row r="539" spans="1:24">
      <c r="A539">
        <v>538</v>
      </c>
      <c r="B539" t="s">
        <v>561</v>
      </c>
      <c r="C539">
        <v>-0.614788055419921</v>
      </c>
      <c r="D539">
        <v>29.6875</v>
      </c>
      <c r="E539">
        <v>-3.14687824249267</v>
      </c>
      <c r="F539">
        <v>31.5</v>
      </c>
      <c r="G539">
        <v>-2.12206053733825</v>
      </c>
      <c r="H539">
        <v>31.75</v>
      </c>
      <c r="I539">
        <v>0.0986788570880889</v>
      </c>
      <c r="J539">
        <v>34.8125</v>
      </c>
      <c r="K539">
        <v>0.171854481101036</v>
      </c>
      <c r="L539">
        <v>35.5</v>
      </c>
      <c r="M539">
        <v>-0.199375808238983</v>
      </c>
      <c r="N539">
        <v>34.8125</v>
      </c>
      <c r="O539">
        <v>-0.264943838119506</v>
      </c>
      <c r="P539">
        <v>-0.00153924303594976</v>
      </c>
      <c r="Q539">
        <v>-0.0471797846257686</v>
      </c>
      <c r="R539">
        <v>1.0174114704132</v>
      </c>
      <c r="S539">
        <v>-0.0417443700134754</v>
      </c>
      <c r="T539">
        <v>-0.84064096212387</v>
      </c>
      <c r="U539">
        <v>0.0863787531852722</v>
      </c>
      <c r="V539">
        <v>20</v>
      </c>
      <c r="W539" t="b">
        <v>0</v>
      </c>
      <c r="X539" t="b">
        <v>0</v>
      </c>
    </row>
    <row r="540" spans="1:24">
      <c r="A540">
        <v>539</v>
      </c>
      <c r="B540" t="s">
        <v>562</v>
      </c>
      <c r="C540">
        <v>2.40283918380737</v>
      </c>
      <c r="D540">
        <v>29.6875</v>
      </c>
      <c r="E540">
        <v>-3.3153064250946</v>
      </c>
      <c r="F540">
        <v>31.5</v>
      </c>
      <c r="G540">
        <v>-2.00935220718383</v>
      </c>
      <c r="H540">
        <v>31.75</v>
      </c>
      <c r="I540">
        <v>-2.45386219024658</v>
      </c>
      <c r="J540">
        <v>34.8125</v>
      </c>
      <c r="K540">
        <v>-1.93226051330566</v>
      </c>
      <c r="L540">
        <v>35.5</v>
      </c>
      <c r="M540">
        <v>-0.023880697786808</v>
      </c>
      <c r="N540">
        <v>34.875</v>
      </c>
      <c r="O540">
        <v>0.000633692543487995</v>
      </c>
      <c r="P540">
        <v>-0.0202028062194585</v>
      </c>
      <c r="Q540">
        <v>2.58594107627868</v>
      </c>
      <c r="R540">
        <v>-0.664583563804626</v>
      </c>
      <c r="S540">
        <v>-0.000213808423723094</v>
      </c>
      <c r="T540">
        <v>0.642855644226074</v>
      </c>
      <c r="U540">
        <v>0.0870583653450012</v>
      </c>
      <c r="V540">
        <v>20</v>
      </c>
      <c r="W540" t="b">
        <v>0</v>
      </c>
      <c r="X540" t="b">
        <v>0</v>
      </c>
    </row>
    <row r="541" spans="1:24">
      <c r="A541">
        <v>540</v>
      </c>
      <c r="B541" t="s">
        <v>563</v>
      </c>
      <c r="C541">
        <v>-0.56182849407196</v>
      </c>
      <c r="D541">
        <v>29.75</v>
      </c>
      <c r="E541">
        <v>-2.46378540992736</v>
      </c>
      <c r="F541">
        <v>31.5</v>
      </c>
      <c r="G541">
        <v>-1.21410644054412</v>
      </c>
      <c r="H541">
        <v>31.75</v>
      </c>
      <c r="I541">
        <v>-1.06680607795715</v>
      </c>
      <c r="J541">
        <v>34.8125</v>
      </c>
      <c r="K541">
        <v>1.25773775577545</v>
      </c>
      <c r="L541">
        <v>35.5</v>
      </c>
      <c r="M541">
        <v>-0.279681056737899</v>
      </c>
      <c r="N541">
        <v>34.875</v>
      </c>
      <c r="O541">
        <v>0.235941484570503</v>
      </c>
      <c r="P541">
        <v>0.0489383041858673</v>
      </c>
      <c r="Q541">
        <v>-0.0115522220730781</v>
      </c>
      <c r="R541">
        <v>-0.471982210874557</v>
      </c>
      <c r="S541">
        <v>-0.10753771662712</v>
      </c>
      <c r="T541">
        <v>0.198013827204704</v>
      </c>
      <c r="U541">
        <v>0.0851056575775146</v>
      </c>
      <c r="V541">
        <v>20</v>
      </c>
      <c r="W541" t="b">
        <v>0</v>
      </c>
      <c r="X541" t="b">
        <v>0</v>
      </c>
    </row>
    <row r="542" spans="1:24">
      <c r="A542">
        <v>541</v>
      </c>
      <c r="B542" t="s">
        <v>564</v>
      </c>
      <c r="C542">
        <v>-0.166322827339172</v>
      </c>
      <c r="D542">
        <v>29.6875</v>
      </c>
      <c r="E542">
        <v>-2.92038178443908</v>
      </c>
      <c r="F542">
        <v>31.5</v>
      </c>
      <c r="G542">
        <v>-1.24953627586364</v>
      </c>
      <c r="H542">
        <v>31.8125</v>
      </c>
      <c r="I542">
        <v>-0.772819757461547</v>
      </c>
      <c r="J542">
        <v>34.8125</v>
      </c>
      <c r="K542">
        <v>0.0607790350914001</v>
      </c>
      <c r="L542">
        <v>35.5</v>
      </c>
      <c r="M542">
        <v>-0.0234832130372524</v>
      </c>
      <c r="N542">
        <v>34.875</v>
      </c>
      <c r="O542">
        <v>-0.0082739433273673</v>
      </c>
      <c r="P542">
        <v>-9.47406078921631e-5</v>
      </c>
      <c r="Q542">
        <v>2.92756267299409e-5</v>
      </c>
      <c r="R542">
        <v>-0.000801134796347469</v>
      </c>
      <c r="S542" s="3">
        <v>-4.87355858794225e-12</v>
      </c>
      <c r="T542">
        <v>-0.00382748036645352</v>
      </c>
      <c r="U542">
        <v>0.170994222164154</v>
      </c>
      <c r="V542">
        <v>20</v>
      </c>
      <c r="W542" t="b">
        <v>0</v>
      </c>
      <c r="X542" t="b">
        <v>0</v>
      </c>
    </row>
    <row r="543" spans="1:24">
      <c r="A543">
        <v>542</v>
      </c>
      <c r="B543" t="s">
        <v>565</v>
      </c>
      <c r="C543">
        <v>-0.0851801037788391</v>
      </c>
      <c r="D543">
        <v>29.6875</v>
      </c>
      <c r="E543">
        <v>-2.49634003639221</v>
      </c>
      <c r="F543">
        <v>31.5</v>
      </c>
      <c r="G543">
        <v>-0.728532791137695</v>
      </c>
      <c r="H543">
        <v>31.75</v>
      </c>
      <c r="I543">
        <v>-0.227834016084671</v>
      </c>
      <c r="J543">
        <v>34.8125</v>
      </c>
      <c r="K543">
        <v>0.08768792450428</v>
      </c>
      <c r="L543">
        <v>35.5</v>
      </c>
      <c r="M543">
        <v>0.209055453538894</v>
      </c>
      <c r="N543">
        <v>34.875</v>
      </c>
      <c r="O543">
        <v>-0.377494663000106</v>
      </c>
      <c r="P543">
        <v>0.00349116791039705</v>
      </c>
      <c r="Q543">
        <v>-0.0142418704926967</v>
      </c>
      <c r="R543">
        <v>0.270283967256546</v>
      </c>
      <c r="S543">
        <v>0.0132702914997935</v>
      </c>
      <c r="T543">
        <v>0.101869136095047</v>
      </c>
      <c r="U543">
        <v>0.0819661021232605</v>
      </c>
      <c r="V543">
        <v>20</v>
      </c>
      <c r="W543" t="b">
        <v>0</v>
      </c>
      <c r="X543" t="b">
        <v>0</v>
      </c>
    </row>
    <row r="544" spans="1:24">
      <c r="A544">
        <v>543</v>
      </c>
      <c r="B544" t="s">
        <v>566</v>
      </c>
      <c r="C544">
        <v>-0.185269638895988</v>
      </c>
      <c r="D544">
        <v>29.6875</v>
      </c>
      <c r="E544">
        <v>-2.71908521652221</v>
      </c>
      <c r="F544">
        <v>31.5</v>
      </c>
      <c r="G544">
        <v>-0.956453561782836</v>
      </c>
      <c r="H544">
        <v>31.75</v>
      </c>
      <c r="I544">
        <v>-0.401298701763153</v>
      </c>
      <c r="J544">
        <v>34.8125</v>
      </c>
      <c r="K544">
        <v>0.0199338961392641</v>
      </c>
      <c r="L544">
        <v>35.5625</v>
      </c>
      <c r="M544">
        <v>0.116863124072551</v>
      </c>
      <c r="N544">
        <v>34.875</v>
      </c>
      <c r="O544">
        <v>-0.000226339398068375</v>
      </c>
      <c r="P544">
        <v>0</v>
      </c>
      <c r="Q544">
        <v>0</v>
      </c>
      <c r="R544">
        <v>0.000417322211433202</v>
      </c>
      <c r="S544">
        <v>0</v>
      </c>
      <c r="T544" s="3">
        <v>4.63008661009845e-20</v>
      </c>
      <c r="U544">
        <v>0.0901118516921997</v>
      </c>
      <c r="V544">
        <v>20</v>
      </c>
      <c r="W544" t="b">
        <v>0</v>
      </c>
      <c r="X544" t="b">
        <v>0</v>
      </c>
    </row>
    <row r="545" spans="1:24">
      <c r="A545">
        <v>544</v>
      </c>
      <c r="B545" t="s">
        <v>567</v>
      </c>
      <c r="C545">
        <v>-0.177198708057403</v>
      </c>
      <c r="D545">
        <v>29.6875</v>
      </c>
      <c r="E545">
        <v>-2.46086359024047</v>
      </c>
      <c r="F545">
        <v>31.5</v>
      </c>
      <c r="G545">
        <v>-1.04589962959289</v>
      </c>
      <c r="H545">
        <v>31.75</v>
      </c>
      <c r="I545">
        <v>-0.461534440517425</v>
      </c>
      <c r="J545">
        <v>34.8125</v>
      </c>
      <c r="K545">
        <v>-0.00336899515241384</v>
      </c>
      <c r="L545">
        <v>35.5</v>
      </c>
      <c r="M545">
        <v>0.0627825483679771</v>
      </c>
      <c r="N545">
        <v>34.875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0.0845122337341308</v>
      </c>
      <c r="V545">
        <v>20</v>
      </c>
      <c r="W545" t="b">
        <v>0</v>
      </c>
      <c r="X545" t="b">
        <v>0</v>
      </c>
    </row>
    <row r="546" spans="1:24">
      <c r="A546">
        <v>545</v>
      </c>
      <c r="B546" t="s">
        <v>568</v>
      </c>
      <c r="C546">
        <v>0.326144844293594</v>
      </c>
      <c r="D546">
        <v>29.75</v>
      </c>
      <c r="E546">
        <v>-1.33170330524444</v>
      </c>
      <c r="F546">
        <v>31.5625</v>
      </c>
      <c r="G546">
        <v>-1.34734523296356</v>
      </c>
      <c r="H546">
        <v>31.75</v>
      </c>
      <c r="I546">
        <v>-0.779106557369232</v>
      </c>
      <c r="J546">
        <v>34.8125</v>
      </c>
      <c r="K546">
        <v>-0.104798108339309</v>
      </c>
      <c r="L546">
        <v>35.5625</v>
      </c>
      <c r="M546">
        <v>-0.183240503072738</v>
      </c>
      <c r="N546">
        <v>34.875</v>
      </c>
      <c r="O546">
        <v>0.717363476753234</v>
      </c>
      <c r="P546">
        <v>-0.0010533690219745</v>
      </c>
      <c r="Q546">
        <v>0.0141003206372261</v>
      </c>
      <c r="R546">
        <v>-0.592403829097747</v>
      </c>
      <c r="S546">
        <v>-0.0254717078059911</v>
      </c>
      <c r="T546">
        <v>-0.160968497395515</v>
      </c>
      <c r="U546">
        <v>0.082559585571289</v>
      </c>
      <c r="V546">
        <v>21</v>
      </c>
      <c r="W546" t="b">
        <v>0</v>
      </c>
      <c r="X546" t="b">
        <v>0</v>
      </c>
    </row>
    <row r="547" spans="1:24">
      <c r="A547">
        <v>546</v>
      </c>
      <c r="B547" t="s">
        <v>569</v>
      </c>
      <c r="C547">
        <v>0.412864387035369</v>
      </c>
      <c r="D547">
        <v>29.75</v>
      </c>
      <c r="E547">
        <v>-2.47223615646362</v>
      </c>
      <c r="F547">
        <v>31.5625</v>
      </c>
      <c r="G547">
        <v>-1.20706319808959</v>
      </c>
      <c r="H547">
        <v>31.75</v>
      </c>
      <c r="I547">
        <v>-0.709897100925445</v>
      </c>
      <c r="J547">
        <v>34.8125</v>
      </c>
      <c r="K547">
        <v>-0.773688197135925</v>
      </c>
      <c r="L547">
        <v>35.5625</v>
      </c>
      <c r="M547">
        <v>-0.122232168912887</v>
      </c>
      <c r="N547">
        <v>34.875</v>
      </c>
      <c r="O547">
        <v>-0.00138061377219855</v>
      </c>
      <c r="P547">
        <v>-0.00392658449709415</v>
      </c>
      <c r="Q547">
        <v>-0.00247237761504948</v>
      </c>
      <c r="R547">
        <v>-0.00060135155217722</v>
      </c>
      <c r="S547" s="3">
        <v>-4.15440896714902e-20</v>
      </c>
      <c r="T547">
        <v>-0.000761095201596617</v>
      </c>
      <c r="U547">
        <v>0.181264817714691</v>
      </c>
      <c r="V547">
        <v>21</v>
      </c>
      <c r="W547" t="b">
        <v>0</v>
      </c>
      <c r="X547" t="b">
        <v>0</v>
      </c>
    </row>
    <row r="548" spans="1:24">
      <c r="A548">
        <v>547</v>
      </c>
      <c r="B548" t="s">
        <v>570</v>
      </c>
      <c r="C548">
        <v>-1.41157162189483</v>
      </c>
      <c r="D548">
        <v>29.75</v>
      </c>
      <c r="E548">
        <v>-3.50554537773132</v>
      </c>
      <c r="F548">
        <v>31.5</v>
      </c>
      <c r="G548">
        <v>-2.29682803153991</v>
      </c>
      <c r="H548">
        <v>31.8125</v>
      </c>
      <c r="I548">
        <v>-0.291629672050476</v>
      </c>
      <c r="J548">
        <v>34.8125</v>
      </c>
      <c r="K548">
        <v>-0.0390938259661197</v>
      </c>
      <c r="L548">
        <v>35.5625</v>
      </c>
      <c r="M548">
        <v>0.00251972512342035</v>
      </c>
      <c r="N548">
        <v>34.875</v>
      </c>
      <c r="O548">
        <v>-0.0110227009281516</v>
      </c>
      <c r="P548">
        <v>-0.0112676033750176</v>
      </c>
      <c r="Q548">
        <v>-0.172473952174186</v>
      </c>
      <c r="R548">
        <v>-0.0124278916046023</v>
      </c>
      <c r="S548">
        <v>-0.00619646115228533</v>
      </c>
      <c r="T548">
        <v>-0.0238594356924295</v>
      </c>
      <c r="U548">
        <v>0.0883314609527587</v>
      </c>
      <c r="V548">
        <v>21</v>
      </c>
      <c r="W548" t="b">
        <v>0</v>
      </c>
      <c r="X548" t="b">
        <v>0</v>
      </c>
    </row>
    <row r="549" spans="1:24">
      <c r="A549">
        <v>548</v>
      </c>
      <c r="B549" t="s">
        <v>571</v>
      </c>
      <c r="C549">
        <v>-0.0373822078108787</v>
      </c>
      <c r="D549">
        <v>29.75</v>
      </c>
      <c r="E549">
        <v>-4.56895446777343</v>
      </c>
      <c r="F549">
        <v>31.5625</v>
      </c>
      <c r="G549">
        <v>-1.95625507831573</v>
      </c>
      <c r="H549">
        <v>31.8125</v>
      </c>
      <c r="I549">
        <v>-1.77536189556121</v>
      </c>
      <c r="J549">
        <v>34.8125</v>
      </c>
      <c r="K549">
        <v>1.14138889312744</v>
      </c>
      <c r="L549">
        <v>35.5625</v>
      </c>
      <c r="M549">
        <v>0.163697764277458</v>
      </c>
      <c r="N549">
        <v>34.875</v>
      </c>
      <c r="O549">
        <v>-0.0584617517888546</v>
      </c>
      <c r="P549">
        <v>-0.0530550591647625</v>
      </c>
      <c r="Q549">
        <v>0.0397355817258358</v>
      </c>
      <c r="R549">
        <v>-0.224254250526428</v>
      </c>
      <c r="S549">
        <v>0.00491582741960883</v>
      </c>
      <c r="T549">
        <v>0.228268712759017</v>
      </c>
      <c r="U549">
        <v>0.0819661617279052</v>
      </c>
      <c r="V549">
        <v>21</v>
      </c>
      <c r="W549" t="b">
        <v>0</v>
      </c>
      <c r="X549" t="b">
        <v>0</v>
      </c>
    </row>
    <row r="550" spans="1:24">
      <c r="A550">
        <v>549</v>
      </c>
      <c r="B550" t="s">
        <v>572</v>
      </c>
      <c r="C550">
        <v>0.152588546276092</v>
      </c>
      <c r="D550">
        <v>29.75</v>
      </c>
      <c r="E550">
        <v>-2.54504084587097</v>
      </c>
      <c r="F550">
        <v>31.5625</v>
      </c>
      <c r="G550">
        <v>-1.35877740383148</v>
      </c>
      <c r="H550">
        <v>31.8125</v>
      </c>
      <c r="I550">
        <v>-1.6089448928833</v>
      </c>
      <c r="J550">
        <v>34.8125</v>
      </c>
      <c r="K550">
        <v>0.113737650215625</v>
      </c>
      <c r="L550">
        <v>35.5625</v>
      </c>
      <c r="M550">
        <v>0.204611301422119</v>
      </c>
      <c r="N550">
        <v>34.875</v>
      </c>
      <c r="O550">
        <v>0.167111650109291</v>
      </c>
      <c r="P550">
        <v>-0.101793885231018</v>
      </c>
      <c r="Q550">
        <v>0.0712426453828811</v>
      </c>
      <c r="R550">
        <v>-0.448121964931488</v>
      </c>
      <c r="S550">
        <v>0.0223251767456531</v>
      </c>
      <c r="T550">
        <v>0.3713358938694</v>
      </c>
      <c r="U550">
        <v>0.0914710164070129</v>
      </c>
      <c r="V550">
        <v>21</v>
      </c>
      <c r="W550" t="b">
        <v>0</v>
      </c>
      <c r="X550" t="b">
        <v>0</v>
      </c>
    </row>
    <row r="551" spans="1:24">
      <c r="A551">
        <v>550</v>
      </c>
      <c r="B551" t="s">
        <v>573</v>
      </c>
      <c r="C551">
        <v>0.0303031131625175</v>
      </c>
      <c r="D551">
        <v>29.75</v>
      </c>
      <c r="E551">
        <v>-2.62415122985839</v>
      </c>
      <c r="F551">
        <v>31.5625</v>
      </c>
      <c r="G551">
        <v>-0.913083314895629</v>
      </c>
      <c r="H551">
        <v>31.8125</v>
      </c>
      <c r="I551">
        <v>-0.746336638927459</v>
      </c>
      <c r="J551">
        <v>34.8125</v>
      </c>
      <c r="K551">
        <v>-0.0385880172252655</v>
      </c>
      <c r="L551">
        <v>35.5625</v>
      </c>
      <c r="M551">
        <v>-0.112256482243537</v>
      </c>
      <c r="N551">
        <v>34.9375</v>
      </c>
      <c r="O551">
        <v>-0.0216991025954484</v>
      </c>
      <c r="P551">
        <v>-0.000222192582441493</v>
      </c>
      <c r="Q551">
        <v>0.00226186891086399</v>
      </c>
      <c r="R551">
        <v>-0.0323093459010124</v>
      </c>
      <c r="S551">
        <v>-0.000468387908767908</v>
      </c>
      <c r="T551">
        <v>-0.0110254976898431</v>
      </c>
      <c r="U551">
        <v>0.198580265045166</v>
      </c>
      <c r="V551">
        <v>21</v>
      </c>
      <c r="W551" t="b">
        <v>0</v>
      </c>
      <c r="X551" t="b">
        <v>0</v>
      </c>
    </row>
    <row r="552" spans="1:24">
      <c r="A552">
        <v>551</v>
      </c>
      <c r="B552" t="s">
        <v>574</v>
      </c>
      <c r="C552">
        <v>0.112744353711605</v>
      </c>
      <c r="D552">
        <v>29.8125</v>
      </c>
      <c r="E552">
        <v>-1.73155331611633</v>
      </c>
      <c r="F552">
        <v>31.5625</v>
      </c>
      <c r="G552">
        <v>-1.0671489238739</v>
      </c>
      <c r="H552">
        <v>31.8125</v>
      </c>
      <c r="I552">
        <v>-0.515270769596099</v>
      </c>
      <c r="J552">
        <v>34.8125</v>
      </c>
      <c r="K552">
        <v>-0.0161431729793548</v>
      </c>
      <c r="L552">
        <v>35.5625</v>
      </c>
      <c r="M552">
        <v>0.0261429995298385</v>
      </c>
      <c r="N552">
        <v>34.9375</v>
      </c>
      <c r="O552">
        <v>0</v>
      </c>
      <c r="P552">
        <v>0</v>
      </c>
      <c r="Q552">
        <v>0</v>
      </c>
      <c r="R552" s="3">
        <v>7.8227982736422e-34</v>
      </c>
      <c r="S552" s="3">
        <v>4.23192136226094e-43</v>
      </c>
      <c r="T552">
        <v>0</v>
      </c>
      <c r="U552">
        <v>0.0895183682441711</v>
      </c>
      <c r="V552">
        <v>21</v>
      </c>
      <c r="W552" t="b">
        <v>0</v>
      </c>
      <c r="X552" t="b">
        <v>0</v>
      </c>
    </row>
    <row r="553" spans="1:24">
      <c r="A553">
        <v>552</v>
      </c>
      <c r="B553" t="s">
        <v>575</v>
      </c>
      <c r="C553">
        <v>0.115866333246231</v>
      </c>
      <c r="D553">
        <v>29.75</v>
      </c>
      <c r="E553">
        <v>-1.7712162733078</v>
      </c>
      <c r="F553">
        <v>31.5625</v>
      </c>
      <c r="G553">
        <v>-1.01743590831756</v>
      </c>
      <c r="H553">
        <v>31.8125</v>
      </c>
      <c r="I553">
        <v>-0.566123187541961</v>
      </c>
      <c r="J553">
        <v>34.8125</v>
      </c>
      <c r="K553">
        <v>-0.0314389690756797</v>
      </c>
      <c r="L553">
        <v>35.5625</v>
      </c>
      <c r="M553">
        <v>0.0146891390904784</v>
      </c>
      <c r="N553">
        <v>34.9375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0.0857853293418884</v>
      </c>
      <c r="V553">
        <v>21</v>
      </c>
      <c r="W553" t="b">
        <v>0</v>
      </c>
      <c r="X553" t="b">
        <v>0</v>
      </c>
    </row>
    <row r="554" spans="1:24">
      <c r="A554">
        <v>553</v>
      </c>
      <c r="B554" t="s">
        <v>576</v>
      </c>
      <c r="C554">
        <v>-0.0329903699457645</v>
      </c>
      <c r="D554">
        <v>29.8125</v>
      </c>
      <c r="E554">
        <v>-2.61878585815429</v>
      </c>
      <c r="F554">
        <v>31.5625</v>
      </c>
      <c r="G554">
        <v>-1.34365177154541</v>
      </c>
      <c r="H554">
        <v>31.8125</v>
      </c>
      <c r="I554">
        <v>-0.374572396278381</v>
      </c>
      <c r="J554">
        <v>34.8125</v>
      </c>
      <c r="K554">
        <v>0.0985409840941429</v>
      </c>
      <c r="L554">
        <v>35.5625</v>
      </c>
      <c r="M554">
        <v>-0.136750370264053</v>
      </c>
      <c r="N554">
        <v>34.9375</v>
      </c>
      <c r="O554">
        <v>-0.0766306295990943</v>
      </c>
      <c r="P554">
        <v>0.00369664933532476</v>
      </c>
      <c r="Q554">
        <v>-0.0179141331464052</v>
      </c>
      <c r="R554">
        <v>0.131630569696426</v>
      </c>
      <c r="S554">
        <v>-0.00365168275311589</v>
      </c>
      <c r="T554">
        <v>-0.0554362535476684</v>
      </c>
      <c r="U554">
        <v>0.0826457738876342</v>
      </c>
      <c r="V554">
        <v>21</v>
      </c>
      <c r="W554" t="b">
        <v>0</v>
      </c>
      <c r="X554" t="b">
        <v>0</v>
      </c>
    </row>
    <row r="555" spans="1:24">
      <c r="A555">
        <v>554</v>
      </c>
      <c r="B555" t="s">
        <v>577</v>
      </c>
      <c r="C555">
        <v>-0.210585355758667</v>
      </c>
      <c r="D555">
        <v>29.75</v>
      </c>
      <c r="E555">
        <v>-2.88428354263305</v>
      </c>
      <c r="F555">
        <v>31.5625</v>
      </c>
      <c r="G555">
        <v>-1.82113528251647</v>
      </c>
      <c r="H555">
        <v>31.875</v>
      </c>
      <c r="I555">
        <v>-0.131458967924118</v>
      </c>
      <c r="J555">
        <v>34.875</v>
      </c>
      <c r="K555">
        <v>0.127965301275253</v>
      </c>
      <c r="L555">
        <v>35.625</v>
      </c>
      <c r="M555">
        <v>-0.134152457118034</v>
      </c>
      <c r="N555">
        <v>34.9375</v>
      </c>
      <c r="O555">
        <v>-0.037710316479206</v>
      </c>
      <c r="P555">
        <v>0.0115211363881826</v>
      </c>
      <c r="Q555">
        <v>-0.0309165157377719</v>
      </c>
      <c r="R555">
        <v>0.661098062992096</v>
      </c>
      <c r="S555">
        <v>-0.0252597667276859</v>
      </c>
      <c r="T555">
        <v>-0.630385279655456</v>
      </c>
      <c r="U555">
        <v>0.0820523500442504</v>
      </c>
      <c r="V555">
        <v>21</v>
      </c>
      <c r="W555" t="b">
        <v>0</v>
      </c>
      <c r="X555" t="b">
        <v>0</v>
      </c>
    </row>
    <row r="556" spans="1:24">
      <c r="A556">
        <v>555</v>
      </c>
      <c r="B556" t="s">
        <v>578</v>
      </c>
      <c r="C556">
        <v>1.94300472736358</v>
      </c>
      <c r="D556">
        <v>29.75</v>
      </c>
      <c r="E556">
        <v>-2.02676677703857</v>
      </c>
      <c r="F556">
        <v>31.5625</v>
      </c>
      <c r="G556">
        <v>-1.25962221622467</v>
      </c>
      <c r="H556">
        <v>31.875</v>
      </c>
      <c r="I556">
        <v>-0.879182279109954</v>
      </c>
      <c r="J556">
        <v>34.875</v>
      </c>
      <c r="K556">
        <v>-0.169966802000999</v>
      </c>
      <c r="L556">
        <v>35.625</v>
      </c>
      <c r="M556">
        <v>-0.163768902420997</v>
      </c>
      <c r="N556">
        <v>34.9375</v>
      </c>
      <c r="O556">
        <v>0.000402182049583643</v>
      </c>
      <c r="P556">
        <v>-0.0545337758958339</v>
      </c>
      <c r="Q556">
        <v>0.322240710258483</v>
      </c>
      <c r="R556">
        <v>-0.0759947448968887</v>
      </c>
      <c r="S556">
        <v>-0.000372920563677325</v>
      </c>
      <c r="T556">
        <v>0.0593625418841838</v>
      </c>
      <c r="U556">
        <v>0.0858715176582336</v>
      </c>
      <c r="V556">
        <v>21</v>
      </c>
      <c r="W556" t="b">
        <v>0</v>
      </c>
      <c r="X556" t="b">
        <v>0</v>
      </c>
    </row>
    <row r="557" spans="1:24">
      <c r="A557">
        <v>556</v>
      </c>
      <c r="B557" t="s">
        <v>579</v>
      </c>
      <c r="C557">
        <v>-0.0152694778516888</v>
      </c>
      <c r="D557">
        <v>29.8125</v>
      </c>
      <c r="E557">
        <v>-1.64700806140899</v>
      </c>
      <c r="F557">
        <v>31.5625</v>
      </c>
      <c r="G557">
        <v>-0.897751569747924</v>
      </c>
      <c r="H557">
        <v>31.875</v>
      </c>
      <c r="I557">
        <v>-1.17518591880798</v>
      </c>
      <c r="J557">
        <v>34.875</v>
      </c>
      <c r="K557">
        <v>-0.123303957283496</v>
      </c>
      <c r="L557">
        <v>35.625</v>
      </c>
      <c r="M557">
        <v>-0.327745497226715</v>
      </c>
      <c r="N557">
        <v>34.9375</v>
      </c>
      <c r="O557">
        <v>0.420670390129089</v>
      </c>
      <c r="P557">
        <v>0.000102987418358679</v>
      </c>
      <c r="Q557">
        <v>-0.0148776266723871</v>
      </c>
      <c r="R557">
        <v>-1.0215561389923</v>
      </c>
      <c r="S557">
        <v>-0.214029967784881</v>
      </c>
      <c r="T557">
        <v>0.494951069355011</v>
      </c>
      <c r="U557">
        <v>0.0801857113838195</v>
      </c>
      <c r="V557">
        <v>21</v>
      </c>
      <c r="W557" t="b">
        <v>0</v>
      </c>
      <c r="X557" t="b">
        <v>0</v>
      </c>
    </row>
    <row r="558" spans="1:24">
      <c r="A558">
        <v>557</v>
      </c>
      <c r="B558" t="s">
        <v>580</v>
      </c>
      <c r="C558">
        <v>-3.67158102989196</v>
      </c>
      <c r="D558">
        <v>29.8125</v>
      </c>
      <c r="E558">
        <v>-1.4137840270996</v>
      </c>
      <c r="F558">
        <v>31.5625</v>
      </c>
      <c r="G558">
        <v>-1.21683716773986</v>
      </c>
      <c r="H558">
        <v>31.875</v>
      </c>
      <c r="I558">
        <v>0.333437532186508</v>
      </c>
      <c r="J558">
        <v>34.875</v>
      </c>
      <c r="K558">
        <v>0.993158280849456</v>
      </c>
      <c r="L558">
        <v>35.625</v>
      </c>
      <c r="M558">
        <v>0.0800687819719314</v>
      </c>
      <c r="N558">
        <v>34.9375</v>
      </c>
      <c r="O558">
        <v>0.0976983085274696</v>
      </c>
      <c r="P558">
        <v>0.103677399456501</v>
      </c>
      <c r="Q558">
        <v>-2.24273228645324</v>
      </c>
      <c r="R558">
        <v>0.348320752382278</v>
      </c>
      <c r="S558">
        <v>0.000360859936336055</v>
      </c>
      <c r="T558">
        <v>-0.433251529932022</v>
      </c>
      <c r="U558">
        <v>0.0862926244735717</v>
      </c>
      <c r="V558">
        <v>21</v>
      </c>
      <c r="W558" t="b">
        <v>0</v>
      </c>
      <c r="X558" t="b">
        <v>0</v>
      </c>
    </row>
    <row r="559" spans="1:24">
      <c r="A559">
        <v>558</v>
      </c>
      <c r="B559" t="s">
        <v>581</v>
      </c>
      <c r="C559">
        <v>-0.000245594885200262</v>
      </c>
      <c r="D559">
        <v>29.8125</v>
      </c>
      <c r="E559">
        <v>-1.94851541519165</v>
      </c>
      <c r="F559">
        <v>31.5625</v>
      </c>
      <c r="G559">
        <v>-1.66566491127014</v>
      </c>
      <c r="H559">
        <v>31.875</v>
      </c>
      <c r="I559">
        <v>-0.375299096107482</v>
      </c>
      <c r="J559">
        <v>34.875</v>
      </c>
      <c r="K559">
        <v>-0.00314725143834948</v>
      </c>
      <c r="L559">
        <v>35.625</v>
      </c>
      <c r="M559">
        <v>0.0474680587649345</v>
      </c>
      <c r="N559">
        <v>34.9375</v>
      </c>
      <c r="O559">
        <v>0</v>
      </c>
      <c r="P559">
        <v>-0.000597377947997301</v>
      </c>
      <c r="Q559">
        <v>0.00068283878499642</v>
      </c>
      <c r="R559">
        <v>0.000206641561817377</v>
      </c>
      <c r="S559" s="3">
        <v>6.66408553723641e-26</v>
      </c>
      <c r="T559">
        <v>-0.000808469194453209</v>
      </c>
      <c r="U559">
        <v>0.083325445652008</v>
      </c>
      <c r="V559">
        <v>21</v>
      </c>
      <c r="W559" t="b">
        <v>0</v>
      </c>
      <c r="X559" t="b">
        <v>0</v>
      </c>
    </row>
    <row r="560" spans="1:24">
      <c r="A560">
        <v>559</v>
      </c>
      <c r="B560" t="s">
        <v>582</v>
      </c>
      <c r="C560">
        <v>0.227087214589118</v>
      </c>
      <c r="D560">
        <v>29.75</v>
      </c>
      <c r="E560">
        <v>-1.52699220180511</v>
      </c>
      <c r="F560">
        <v>31.5625</v>
      </c>
      <c r="G560">
        <v>-0.625488102436065</v>
      </c>
      <c r="H560">
        <v>31.875</v>
      </c>
      <c r="I560">
        <v>-1.18662214279174</v>
      </c>
      <c r="J560">
        <v>34.875</v>
      </c>
      <c r="K560">
        <v>-0.229006499052047</v>
      </c>
      <c r="L560">
        <v>35.625</v>
      </c>
      <c r="M560">
        <v>0.213971972465515</v>
      </c>
      <c r="N560">
        <v>34.9375</v>
      </c>
      <c r="O560">
        <v>0.0679972022771835</v>
      </c>
      <c r="P560">
        <v>-0.0928995683789253</v>
      </c>
      <c r="Q560">
        <v>0.0769091844558715</v>
      </c>
      <c r="R560">
        <v>-1.12939274311065</v>
      </c>
      <c r="S560">
        <v>0.0581806153059005</v>
      </c>
      <c r="T560">
        <v>1.04786920547485</v>
      </c>
      <c r="U560">
        <v>0.0922368168830871</v>
      </c>
      <c r="V560">
        <v>21</v>
      </c>
      <c r="W560" t="b">
        <v>0</v>
      </c>
      <c r="X560" t="b">
        <v>0</v>
      </c>
    </row>
    <row r="561" spans="1:24">
      <c r="A561">
        <v>560</v>
      </c>
      <c r="B561" t="s">
        <v>583</v>
      </c>
      <c r="C561">
        <v>-0.0752739608287811</v>
      </c>
      <c r="D561">
        <v>29.8125</v>
      </c>
      <c r="E561">
        <v>-1.61977505683898</v>
      </c>
      <c r="F561">
        <v>31.5625</v>
      </c>
      <c r="G561">
        <v>-0.777814507484436</v>
      </c>
      <c r="H561">
        <v>31.875</v>
      </c>
      <c r="I561">
        <v>-0.670701682567596</v>
      </c>
      <c r="J561">
        <v>34.875</v>
      </c>
      <c r="K561">
        <v>-0.115702763199806</v>
      </c>
      <c r="L561">
        <v>35.625</v>
      </c>
      <c r="M561">
        <v>0.0551582537591457</v>
      </c>
      <c r="N561">
        <v>35</v>
      </c>
      <c r="O561">
        <v>0</v>
      </c>
      <c r="P561" s="3">
        <v>-1.88901619093767e-39</v>
      </c>
      <c r="Q561">
        <v>-8.6952954006847e-5</v>
      </c>
      <c r="R561" s="3">
        <v>-2.8180112117572e-41</v>
      </c>
      <c r="S561" s="3">
        <v>2.90886685762158e-18</v>
      </c>
      <c r="T561">
        <v>0.000634736556094139</v>
      </c>
      <c r="U561">
        <v>0.093337595462799</v>
      </c>
      <c r="V561">
        <v>21</v>
      </c>
      <c r="W561" t="b">
        <v>0</v>
      </c>
      <c r="X561" t="b">
        <v>0</v>
      </c>
    </row>
    <row r="562" spans="1:24">
      <c r="A562">
        <v>561</v>
      </c>
      <c r="B562" t="s">
        <v>584</v>
      </c>
      <c r="C562">
        <v>-0.0842686519026756</v>
      </c>
      <c r="D562">
        <v>29.8125</v>
      </c>
      <c r="E562">
        <v>-1.63781034946441</v>
      </c>
      <c r="F562">
        <v>31.625</v>
      </c>
      <c r="G562">
        <v>-0.736647725105285</v>
      </c>
      <c r="H562">
        <v>31.875</v>
      </c>
      <c r="I562">
        <v>-0.68333625793457</v>
      </c>
      <c r="J562">
        <v>34.875</v>
      </c>
      <c r="K562">
        <v>-0.063955582678318</v>
      </c>
      <c r="L562">
        <v>35.625</v>
      </c>
      <c r="M562">
        <v>-0.0361207872629165</v>
      </c>
      <c r="N562">
        <v>34.9375</v>
      </c>
      <c r="O562">
        <v>0</v>
      </c>
      <c r="P562">
        <v>0</v>
      </c>
      <c r="Q562">
        <v>0</v>
      </c>
      <c r="R562">
        <v>0</v>
      </c>
      <c r="S562">
        <v>0</v>
      </c>
      <c r="T562" s="3">
        <v>7.45658135931082e-12</v>
      </c>
      <c r="U562">
        <v>0.174813389778137</v>
      </c>
      <c r="V562">
        <v>21</v>
      </c>
      <c r="W562" t="b">
        <v>0</v>
      </c>
      <c r="X562" t="b">
        <v>0</v>
      </c>
    </row>
    <row r="563" spans="1:24">
      <c r="A563">
        <v>562</v>
      </c>
      <c r="B563" t="s">
        <v>585</v>
      </c>
      <c r="C563">
        <v>0.515761077404022</v>
      </c>
      <c r="D563">
        <v>29.8125</v>
      </c>
      <c r="E563">
        <v>-1.5301513671875</v>
      </c>
      <c r="F563">
        <v>31.625</v>
      </c>
      <c r="G563">
        <v>-1.34723842144012</v>
      </c>
      <c r="H563">
        <v>31.875</v>
      </c>
      <c r="I563">
        <v>-1.07509422302246</v>
      </c>
      <c r="J563">
        <v>34.875</v>
      </c>
      <c r="K563">
        <v>-0.680081486701965</v>
      </c>
      <c r="L563">
        <v>35.625</v>
      </c>
      <c r="M563">
        <v>0.103768698871135</v>
      </c>
      <c r="N563">
        <v>34.9375</v>
      </c>
      <c r="O563">
        <v>5.92203650739975e-5</v>
      </c>
      <c r="P563" s="3">
        <v>-4.16705534637837e-16</v>
      </c>
      <c r="Q563" s="3">
        <v>1.2047353551671e-26</v>
      </c>
      <c r="R563" s="3">
        <v>-2.18205432449881e-39</v>
      </c>
      <c r="S563" s="3">
        <v>2.17201261970346e-43</v>
      </c>
      <c r="T563">
        <v>-0.000616241653915494</v>
      </c>
      <c r="U563">
        <v>0.30661803483963</v>
      </c>
      <c r="V563">
        <v>21</v>
      </c>
      <c r="W563" t="b">
        <v>0</v>
      </c>
      <c r="X563" t="b">
        <v>0</v>
      </c>
    </row>
    <row r="564" spans="1:24">
      <c r="A564">
        <v>563</v>
      </c>
      <c r="B564" t="s">
        <v>586</v>
      </c>
      <c r="C564">
        <v>4.32875919342041</v>
      </c>
      <c r="D564">
        <v>29.8125</v>
      </c>
      <c r="E564">
        <v>-3.10306644439697</v>
      </c>
      <c r="F564">
        <v>31.625</v>
      </c>
      <c r="G564">
        <v>-2.17821621894836</v>
      </c>
      <c r="H564">
        <v>31.875</v>
      </c>
      <c r="I564">
        <v>-2.16077160835266</v>
      </c>
      <c r="J564">
        <v>34.875</v>
      </c>
      <c r="K564">
        <v>-1.16548693180084</v>
      </c>
      <c r="L564">
        <v>35.625</v>
      </c>
      <c r="M564">
        <v>-0.0672623738646507</v>
      </c>
      <c r="N564">
        <v>35</v>
      </c>
      <c r="O564">
        <v>0.00864033866673708</v>
      </c>
      <c r="P564">
        <v>0.0820318013429641</v>
      </c>
      <c r="Q564">
        <v>0.415947824716568</v>
      </c>
      <c r="R564">
        <v>-0.0712406486272811</v>
      </c>
      <c r="S564">
        <v>-0.00600951956585049</v>
      </c>
      <c r="T564">
        <v>0.120413720607757</v>
      </c>
      <c r="U564">
        <v>0.082559585571289</v>
      </c>
      <c r="V564">
        <v>21</v>
      </c>
      <c r="W564" t="b">
        <v>0</v>
      </c>
      <c r="X564" t="b">
        <v>0</v>
      </c>
    </row>
    <row r="565" spans="1:24">
      <c r="A565">
        <v>564</v>
      </c>
      <c r="B565" t="s">
        <v>587</v>
      </c>
      <c r="C565">
        <v>0.0358634702861309</v>
      </c>
      <c r="D565">
        <v>29.8125</v>
      </c>
      <c r="E565">
        <v>-2.42555618286132</v>
      </c>
      <c r="F565">
        <v>31.5625</v>
      </c>
      <c r="G565">
        <v>-1.42974150180816</v>
      </c>
      <c r="H565">
        <v>31.875</v>
      </c>
      <c r="I565">
        <v>-1.30434584617614</v>
      </c>
      <c r="J565">
        <v>34.875</v>
      </c>
      <c r="K565">
        <v>-0.854587793350219</v>
      </c>
      <c r="L565">
        <v>35.625</v>
      </c>
      <c r="M565">
        <v>-0.259884417057037</v>
      </c>
      <c r="N565">
        <v>35</v>
      </c>
      <c r="O565">
        <v>0.0454584471881389</v>
      </c>
      <c r="P565">
        <v>0.00813161116093397</v>
      </c>
      <c r="Q565">
        <v>-0.0500108711421489</v>
      </c>
      <c r="R565">
        <v>-0.222375214099884</v>
      </c>
      <c r="S565">
        <v>-0.0362929031252861</v>
      </c>
      <c r="T565">
        <v>0.120501540601253</v>
      </c>
      <c r="U565">
        <v>0.0818800330162048</v>
      </c>
      <c r="V565">
        <v>21</v>
      </c>
      <c r="W565" t="b">
        <v>0</v>
      </c>
      <c r="X565" t="b">
        <v>0</v>
      </c>
    </row>
    <row r="566" spans="1:24">
      <c r="A566">
        <v>565</v>
      </c>
      <c r="B566" t="s">
        <v>588</v>
      </c>
      <c r="C566">
        <v>-0.994818389415741</v>
      </c>
      <c r="D566">
        <v>29.8125</v>
      </c>
      <c r="E566">
        <v>0.464950442314147</v>
      </c>
      <c r="F566">
        <v>31.625</v>
      </c>
      <c r="G566">
        <v>1.15938329696655</v>
      </c>
      <c r="H566">
        <v>31.875</v>
      </c>
      <c r="I566">
        <v>1.06373643875122</v>
      </c>
      <c r="J566">
        <v>34.875</v>
      </c>
      <c r="K566">
        <v>1.39387536048889</v>
      </c>
      <c r="L566">
        <v>35.6875</v>
      </c>
      <c r="M566">
        <v>-0.19747319817543</v>
      </c>
      <c r="N566">
        <v>35</v>
      </c>
      <c r="O566">
        <v>0.0533689074218273</v>
      </c>
      <c r="P566">
        <v>-0.000176677800482139</v>
      </c>
      <c r="Q566">
        <v>-0.00302053894847631</v>
      </c>
      <c r="R566">
        <v>-0.0407245047390461</v>
      </c>
      <c r="S566">
        <v>-0.011822179891169</v>
      </c>
      <c r="T566">
        <v>0.0217390116304159</v>
      </c>
      <c r="U566">
        <v>0.0833253860473632</v>
      </c>
      <c r="V566">
        <v>21</v>
      </c>
      <c r="W566" t="b">
        <v>0</v>
      </c>
      <c r="X566" t="b">
        <v>0</v>
      </c>
    </row>
    <row r="567" spans="1:24">
      <c r="A567">
        <v>566</v>
      </c>
      <c r="B567" t="s">
        <v>589</v>
      </c>
      <c r="C567">
        <v>-0.2015061378479</v>
      </c>
      <c r="D567">
        <v>29.8125</v>
      </c>
      <c r="E567">
        <v>-2.64957857131958</v>
      </c>
      <c r="F567">
        <v>31.625</v>
      </c>
      <c r="G567">
        <v>-0.796271026134491</v>
      </c>
      <c r="H567">
        <v>31.875</v>
      </c>
      <c r="I567">
        <v>-0.418785780668258</v>
      </c>
      <c r="J567">
        <v>34.9375</v>
      </c>
      <c r="K567">
        <v>0.00229209382086992</v>
      </c>
      <c r="L567">
        <v>35.6875</v>
      </c>
      <c r="M567">
        <v>0.0901499614119529</v>
      </c>
      <c r="N567">
        <v>35</v>
      </c>
      <c r="O567">
        <v>-0.149778693914413</v>
      </c>
      <c r="P567">
        <v>0</v>
      </c>
      <c r="Q567">
        <v>-0.00321513344533741</v>
      </c>
      <c r="R567">
        <v>0.0777076706290245</v>
      </c>
      <c r="S567">
        <v>0.00427493639290332</v>
      </c>
      <c r="T567">
        <v>0.0815699845552444</v>
      </c>
      <c r="U567">
        <v>0.0889248847961425</v>
      </c>
      <c r="V567">
        <v>21</v>
      </c>
      <c r="W567" t="b">
        <v>0</v>
      </c>
      <c r="X567" t="b">
        <v>0</v>
      </c>
    </row>
    <row r="568" spans="1:24">
      <c r="A568">
        <v>567</v>
      </c>
      <c r="B568" t="s">
        <v>590</v>
      </c>
      <c r="C568">
        <v>-0.215307623147964</v>
      </c>
      <c r="D568">
        <v>29.8125</v>
      </c>
      <c r="E568">
        <v>-2.36942863464355</v>
      </c>
      <c r="F568">
        <v>31.625</v>
      </c>
      <c r="G568">
        <v>-0.898218393325805</v>
      </c>
      <c r="H568">
        <v>31.9375</v>
      </c>
      <c r="I568">
        <v>-0.336241275072097</v>
      </c>
      <c r="J568">
        <v>34.9375</v>
      </c>
      <c r="K568">
        <v>-0.00100189773365855</v>
      </c>
      <c r="L568">
        <v>35.625</v>
      </c>
      <c r="M568">
        <v>0.118110477924346</v>
      </c>
      <c r="N568">
        <v>35</v>
      </c>
      <c r="O568">
        <v>-0.0508712977170944</v>
      </c>
      <c r="P568">
        <v>0.000268975360086187</v>
      </c>
      <c r="Q568">
        <v>-0.000720005540642887</v>
      </c>
      <c r="R568">
        <v>0.0454986952245235</v>
      </c>
      <c r="S568">
        <v>0.0019351466326043</v>
      </c>
      <c r="T568">
        <v>0.000377853721147403</v>
      </c>
      <c r="U568">
        <v>0.0812864899635315</v>
      </c>
      <c r="V568">
        <v>21</v>
      </c>
      <c r="W568" t="b">
        <v>0</v>
      </c>
      <c r="X568" t="b">
        <v>0</v>
      </c>
    </row>
    <row r="569" spans="1:24">
      <c r="A569">
        <v>568</v>
      </c>
      <c r="B569" t="s">
        <v>591</v>
      </c>
      <c r="C569">
        <v>-0.19520790874958</v>
      </c>
      <c r="D569">
        <v>29.8125</v>
      </c>
      <c r="E569">
        <v>-2.54159331321716</v>
      </c>
      <c r="F569">
        <v>31.625</v>
      </c>
      <c r="G569">
        <v>-0.998827040195465</v>
      </c>
      <c r="H569">
        <v>31.875</v>
      </c>
      <c r="I569">
        <v>-0.442487835884094</v>
      </c>
      <c r="J569">
        <v>34.9375</v>
      </c>
      <c r="K569">
        <v>-0.0244568362832069</v>
      </c>
      <c r="L569">
        <v>35.6875</v>
      </c>
      <c r="M569">
        <v>0.0495851151645183</v>
      </c>
      <c r="N569">
        <v>35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0.087651789188385</v>
      </c>
      <c r="V569">
        <v>21</v>
      </c>
      <c r="W569" t="b">
        <v>0</v>
      </c>
      <c r="X569" t="b">
        <v>0</v>
      </c>
    </row>
    <row r="570" spans="1:24">
      <c r="A570">
        <v>569</v>
      </c>
      <c r="B570" t="s">
        <v>592</v>
      </c>
      <c r="C570">
        <v>-0.152636677026748</v>
      </c>
      <c r="D570">
        <v>29.8125</v>
      </c>
      <c r="E570">
        <v>-2.31440901756286</v>
      </c>
      <c r="F570">
        <v>31.625</v>
      </c>
      <c r="G570">
        <v>-1.0597755908966</v>
      </c>
      <c r="H570">
        <v>31.875</v>
      </c>
      <c r="I570">
        <v>-0.48841381072998</v>
      </c>
      <c r="J570">
        <v>34.9375</v>
      </c>
      <c r="K570">
        <v>-0.0261736400425434</v>
      </c>
      <c r="L570">
        <v>35.6875</v>
      </c>
      <c r="M570">
        <v>0.0504196062684059</v>
      </c>
      <c r="N570">
        <v>35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0.0819661021232605</v>
      </c>
      <c r="V570">
        <v>21</v>
      </c>
      <c r="W570" t="b">
        <v>0</v>
      </c>
      <c r="X570" t="b">
        <v>0</v>
      </c>
    </row>
    <row r="571" spans="1:24">
      <c r="A571">
        <v>570</v>
      </c>
      <c r="B571" t="s">
        <v>593</v>
      </c>
      <c r="C571">
        <v>0.164154767990112</v>
      </c>
      <c r="D571">
        <v>29.8125</v>
      </c>
      <c r="E571">
        <v>-2.19412660598754</v>
      </c>
      <c r="F571">
        <v>31.625</v>
      </c>
      <c r="G571">
        <v>-1.23899257183074</v>
      </c>
      <c r="H571">
        <v>31.875</v>
      </c>
      <c r="I571">
        <v>-0.822197556495666</v>
      </c>
      <c r="J571">
        <v>34.9375</v>
      </c>
      <c r="K571">
        <v>-0.05672562494874</v>
      </c>
      <c r="L571">
        <v>35.6875</v>
      </c>
      <c r="M571">
        <v>-0.130816385149955</v>
      </c>
      <c r="N571">
        <v>35</v>
      </c>
      <c r="O571">
        <v>-0.000307800539303571</v>
      </c>
      <c r="P571" s="3">
        <v>-2.65689327744545e-36</v>
      </c>
      <c r="Q571">
        <v>0.000433970970334485</v>
      </c>
      <c r="R571">
        <v>-0.000626123801339417</v>
      </c>
      <c r="S571">
        <v>-0.000126269573229365</v>
      </c>
      <c r="T571">
        <v>-0.000374759372789412</v>
      </c>
      <c r="U571">
        <v>0.185170173645019</v>
      </c>
      <c r="V571">
        <v>22</v>
      </c>
      <c r="W571" t="b">
        <v>0</v>
      </c>
      <c r="X571" t="b">
        <v>0</v>
      </c>
    </row>
    <row r="572" spans="1:24">
      <c r="A572">
        <v>571</v>
      </c>
      <c r="B572" t="s">
        <v>594</v>
      </c>
      <c r="C572">
        <v>-0.141111478209495</v>
      </c>
      <c r="D572">
        <v>29.8125</v>
      </c>
      <c r="E572">
        <v>-5.00410938262939</v>
      </c>
      <c r="F572">
        <v>31.625</v>
      </c>
      <c r="G572">
        <v>-1.74941897392272</v>
      </c>
      <c r="H572">
        <v>31.875</v>
      </c>
      <c r="I572">
        <v>-0.870532155036926</v>
      </c>
      <c r="J572">
        <v>34.9375</v>
      </c>
      <c r="K572">
        <v>-0.404014259576797</v>
      </c>
      <c r="L572">
        <v>35.6875</v>
      </c>
      <c r="M572">
        <v>0.0112550538033247</v>
      </c>
      <c r="N572">
        <v>35</v>
      </c>
      <c r="O572">
        <v>-0.194410592317581</v>
      </c>
      <c r="P572">
        <v>-0.0464062690734863</v>
      </c>
      <c r="Q572">
        <v>-0.0148627003654837</v>
      </c>
      <c r="R572">
        <v>0.240045756101608</v>
      </c>
      <c r="S572">
        <v>0.0577192120254039</v>
      </c>
      <c r="T572">
        <v>0.0172787699848413</v>
      </c>
      <c r="U572">
        <v>0.0831530690193176</v>
      </c>
      <c r="V572">
        <v>22</v>
      </c>
      <c r="W572" t="b">
        <v>0</v>
      </c>
      <c r="X572" t="b">
        <v>0</v>
      </c>
    </row>
    <row r="573" spans="1:24">
      <c r="A573">
        <v>572</v>
      </c>
      <c r="B573" t="s">
        <v>595</v>
      </c>
      <c r="C573">
        <v>-1.78999638557434</v>
      </c>
      <c r="D573">
        <v>29.875</v>
      </c>
      <c r="E573">
        <v>-2.77688980102539</v>
      </c>
      <c r="F573">
        <v>31.625</v>
      </c>
      <c r="G573">
        <v>-2.56946897506713</v>
      </c>
      <c r="H573">
        <v>31.875</v>
      </c>
      <c r="I573">
        <v>-0.249216973781585</v>
      </c>
      <c r="J573">
        <v>34.9375</v>
      </c>
      <c r="K573">
        <v>1.18855214118957</v>
      </c>
      <c r="L573">
        <v>35.6875</v>
      </c>
      <c r="M573">
        <v>-0.00140571873635053</v>
      </c>
      <c r="N573">
        <v>35</v>
      </c>
      <c r="O573">
        <v>0.126738876104354</v>
      </c>
      <c r="P573">
        <v>0.153669521212577</v>
      </c>
      <c r="Q573">
        <v>-2.47751760482788</v>
      </c>
      <c r="R573">
        <v>0.401819109916687</v>
      </c>
      <c r="S573">
        <v>-0.000305951863992959</v>
      </c>
      <c r="T573">
        <v>-0.471695393323898</v>
      </c>
      <c r="U573">
        <v>0.0814588069915771</v>
      </c>
      <c r="V573">
        <v>22</v>
      </c>
      <c r="W573" t="b">
        <v>0</v>
      </c>
      <c r="X573" t="b">
        <v>0</v>
      </c>
    </row>
    <row r="574" spans="1:24">
      <c r="A574">
        <v>573</v>
      </c>
      <c r="B574" t="s">
        <v>596</v>
      </c>
      <c r="C574">
        <v>0.501082420349121</v>
      </c>
      <c r="D574">
        <v>29.875</v>
      </c>
      <c r="E574">
        <v>-3.92011094093322</v>
      </c>
      <c r="F574">
        <v>31.625</v>
      </c>
      <c r="G574">
        <v>-1.38977146148681</v>
      </c>
      <c r="H574">
        <v>31.875</v>
      </c>
      <c r="I574">
        <v>-1.23029792308807</v>
      </c>
      <c r="J574">
        <v>34.9375</v>
      </c>
      <c r="K574">
        <v>-0.858445763587951</v>
      </c>
      <c r="L574">
        <v>35.6875</v>
      </c>
      <c r="M574">
        <v>0.186410650610923</v>
      </c>
      <c r="N574">
        <v>35</v>
      </c>
      <c r="O574">
        <v>-0.0412647761404514</v>
      </c>
      <c r="P574">
        <v>-0.0474593713879585</v>
      </c>
      <c r="Q574">
        <v>0.0289950221776962</v>
      </c>
      <c r="R574">
        <v>-0.51636403799057</v>
      </c>
      <c r="S574">
        <v>0.0247489009052515</v>
      </c>
      <c r="T574">
        <v>0.531284213066101</v>
      </c>
      <c r="U574">
        <v>0.495117127895355</v>
      </c>
      <c r="V574">
        <v>22</v>
      </c>
      <c r="W574" t="b">
        <v>0</v>
      </c>
      <c r="X574" t="b">
        <v>0</v>
      </c>
    </row>
    <row r="575" spans="1:24">
      <c r="A575">
        <v>574</v>
      </c>
      <c r="B575" t="s">
        <v>597</v>
      </c>
      <c r="C575">
        <v>1.75008797645568</v>
      </c>
      <c r="D575">
        <v>29.875</v>
      </c>
      <c r="E575">
        <v>0.861598253250122</v>
      </c>
      <c r="F575">
        <v>31.625</v>
      </c>
      <c r="G575">
        <v>0.593738257884979</v>
      </c>
      <c r="H575">
        <v>31.875</v>
      </c>
      <c r="I575">
        <v>0.170276194810867</v>
      </c>
      <c r="J575">
        <v>34.9375</v>
      </c>
      <c r="K575">
        <v>-2.93779253959655</v>
      </c>
      <c r="L575">
        <v>35.6875</v>
      </c>
      <c r="M575">
        <v>0.301448673009872</v>
      </c>
      <c r="N575">
        <v>35</v>
      </c>
      <c r="O575">
        <v>0.120685882866382</v>
      </c>
      <c r="P575">
        <v>-0.0167938619852066</v>
      </c>
      <c r="Q575">
        <v>0.0247857384383678</v>
      </c>
      <c r="R575">
        <v>-0.199382379651069</v>
      </c>
      <c r="S575">
        <v>0.00860770605504512</v>
      </c>
      <c r="T575">
        <v>0.111119531095027</v>
      </c>
      <c r="U575">
        <v>0.083325445652008</v>
      </c>
      <c r="V575">
        <v>22</v>
      </c>
      <c r="W575" t="b">
        <v>0</v>
      </c>
      <c r="X575" t="b">
        <v>0</v>
      </c>
    </row>
    <row r="576" spans="1:24">
      <c r="A576">
        <v>575</v>
      </c>
      <c r="B576" t="s">
        <v>598</v>
      </c>
      <c r="C576">
        <v>0.351454138755798</v>
      </c>
      <c r="D576">
        <v>29.875</v>
      </c>
      <c r="E576">
        <v>-3.21711683273315</v>
      </c>
      <c r="F576">
        <v>31.625</v>
      </c>
      <c r="G576">
        <v>-1.47493743896484</v>
      </c>
      <c r="H576">
        <v>31.875</v>
      </c>
      <c r="I576">
        <v>-1.11107742786407</v>
      </c>
      <c r="J576">
        <v>34.9375</v>
      </c>
      <c r="K576">
        <v>-0.714872241020202</v>
      </c>
      <c r="L576">
        <v>35.6875</v>
      </c>
      <c r="M576">
        <v>-0.0390320941805839</v>
      </c>
      <c r="N576">
        <v>35.0625</v>
      </c>
      <c r="O576">
        <v>0</v>
      </c>
      <c r="P576">
        <v>-0.0618268772959709</v>
      </c>
      <c r="Q576">
        <v>0.0114843770861625</v>
      </c>
      <c r="R576">
        <v>0.00485005835071206</v>
      </c>
      <c r="S576" s="3">
        <v>-3.68023015685626e-41</v>
      </c>
      <c r="T576">
        <v>0.00241398019716143</v>
      </c>
      <c r="U576">
        <v>0.0852779746055603</v>
      </c>
      <c r="V576">
        <v>22</v>
      </c>
      <c r="W576" t="b">
        <v>1</v>
      </c>
      <c r="X576" t="b">
        <v>0</v>
      </c>
    </row>
    <row r="577" spans="1:24">
      <c r="A577">
        <v>576</v>
      </c>
      <c r="B577" t="s">
        <v>599</v>
      </c>
      <c r="C577">
        <v>-0.035987876355648</v>
      </c>
      <c r="D577">
        <v>29.875</v>
      </c>
      <c r="E577">
        <v>-3.60080361366271</v>
      </c>
      <c r="F577">
        <v>31.625</v>
      </c>
      <c r="G577">
        <v>-1.47668123245239</v>
      </c>
      <c r="H577">
        <v>31.9375</v>
      </c>
      <c r="I577">
        <v>-1.12629985809326</v>
      </c>
      <c r="J577">
        <v>35</v>
      </c>
      <c r="K577">
        <v>0.0187157392501831</v>
      </c>
      <c r="L577">
        <v>35.6875</v>
      </c>
      <c r="M577">
        <v>-0.0750234648585319</v>
      </c>
      <c r="N577">
        <v>35.0625</v>
      </c>
      <c r="O577">
        <v>-8.68049100972712e-5</v>
      </c>
      <c r="P577">
        <v>-0.000594686658587306</v>
      </c>
      <c r="Q577">
        <v>-8.10786223155446e-5</v>
      </c>
      <c r="R577">
        <v>0.000165970675880089</v>
      </c>
      <c r="S577">
        <v>0</v>
      </c>
      <c r="T577">
        <v>0</v>
      </c>
      <c r="U577">
        <v>0.0869722962379455</v>
      </c>
      <c r="V577">
        <v>22</v>
      </c>
      <c r="W577" t="b">
        <v>1</v>
      </c>
      <c r="X577" t="b">
        <v>0</v>
      </c>
    </row>
    <row r="578" spans="1:24">
      <c r="A578">
        <v>577</v>
      </c>
      <c r="B578" t="s">
        <v>600</v>
      </c>
      <c r="C578">
        <v>-0.0516335107386112</v>
      </c>
      <c r="D578">
        <v>29.875</v>
      </c>
      <c r="E578">
        <v>-3.27178859710693</v>
      </c>
      <c r="F578">
        <v>31.625</v>
      </c>
      <c r="G578">
        <v>-1.55344176292419</v>
      </c>
      <c r="H578">
        <v>31.9375</v>
      </c>
      <c r="I578">
        <v>-1.11016464233398</v>
      </c>
      <c r="J578">
        <v>34.9375</v>
      </c>
      <c r="K578">
        <v>-0.000985192134976387</v>
      </c>
      <c r="L578">
        <v>35.75</v>
      </c>
      <c r="M578">
        <v>-0.0645084157586097</v>
      </c>
      <c r="N578">
        <v>35.0625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0.0869722962379455</v>
      </c>
      <c r="V578">
        <v>22</v>
      </c>
      <c r="W578" t="b">
        <v>0</v>
      </c>
      <c r="X578" t="b">
        <v>0</v>
      </c>
    </row>
    <row r="579" spans="1:24">
      <c r="A579">
        <v>578</v>
      </c>
      <c r="B579" t="s">
        <v>601</v>
      </c>
      <c r="C579">
        <v>-0.0397075042128562</v>
      </c>
      <c r="D579">
        <v>29.8125</v>
      </c>
      <c r="E579">
        <v>-3.22917413711547</v>
      </c>
      <c r="F579">
        <v>31.625</v>
      </c>
      <c r="G579">
        <v>-1.66900193691253</v>
      </c>
      <c r="H579">
        <v>31.9375</v>
      </c>
      <c r="I579">
        <v>-1.15318155288696</v>
      </c>
      <c r="J579">
        <v>35</v>
      </c>
      <c r="K579">
        <v>-0.00947971735149622</v>
      </c>
      <c r="L579">
        <v>35.6875</v>
      </c>
      <c r="M579">
        <v>-0.0462346337735652</v>
      </c>
      <c r="N579">
        <v>35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0.0851918458938598</v>
      </c>
      <c r="V579">
        <v>22</v>
      </c>
      <c r="W579" t="b">
        <v>0</v>
      </c>
      <c r="X579" t="b">
        <v>0</v>
      </c>
    </row>
    <row r="580" spans="1:24">
      <c r="A580">
        <v>579</v>
      </c>
      <c r="B580" t="s">
        <v>602</v>
      </c>
      <c r="C580">
        <v>-0.0677406266331672</v>
      </c>
      <c r="D580">
        <v>29.875</v>
      </c>
      <c r="E580">
        <v>-3.45880222320556</v>
      </c>
      <c r="F580">
        <v>31.6875</v>
      </c>
      <c r="G580">
        <v>-1.52926468849182</v>
      </c>
      <c r="H580">
        <v>31.875</v>
      </c>
      <c r="I580">
        <v>-1.14360082149505</v>
      </c>
      <c r="J580">
        <v>35</v>
      </c>
      <c r="K580">
        <v>-0.00200070114806294</v>
      </c>
      <c r="L580">
        <v>35.75</v>
      </c>
      <c r="M580">
        <v>-0.0373548567295074</v>
      </c>
      <c r="N580">
        <v>35</v>
      </c>
      <c r="O580" s="3">
        <v>1.09562728879615e-37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0.083918809890747</v>
      </c>
      <c r="V580">
        <v>22</v>
      </c>
      <c r="W580" t="b">
        <v>0</v>
      </c>
      <c r="X580" t="b">
        <v>0</v>
      </c>
    </row>
    <row r="581" spans="1:24">
      <c r="A581">
        <v>580</v>
      </c>
      <c r="B581" t="s">
        <v>603</v>
      </c>
      <c r="C581">
        <v>-0.0638614892959594</v>
      </c>
      <c r="D581">
        <v>29.8125</v>
      </c>
      <c r="E581">
        <v>-3.46084141731262</v>
      </c>
      <c r="F581">
        <v>31.6875</v>
      </c>
      <c r="G581">
        <v>-1.49733567237854</v>
      </c>
      <c r="H581">
        <v>31.9375</v>
      </c>
      <c r="I581">
        <v>-1.12995505332946</v>
      </c>
      <c r="J581">
        <v>35</v>
      </c>
      <c r="K581">
        <v>-0.0173013433814048</v>
      </c>
      <c r="L581">
        <v>35.75</v>
      </c>
      <c r="M581">
        <v>-0.0745789259672164</v>
      </c>
      <c r="N581">
        <v>35.0625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0.0806930661201477</v>
      </c>
      <c r="V581">
        <v>22</v>
      </c>
      <c r="W581" t="b">
        <v>0</v>
      </c>
      <c r="X581" t="b">
        <v>0</v>
      </c>
    </row>
    <row r="582" spans="1:24">
      <c r="A582">
        <v>581</v>
      </c>
      <c r="B582" t="s">
        <v>604</v>
      </c>
      <c r="C582">
        <v>-0.0670047923922538</v>
      </c>
      <c r="D582">
        <v>29.875</v>
      </c>
      <c r="E582">
        <v>-0.827237367630004</v>
      </c>
      <c r="F582">
        <v>31.6875</v>
      </c>
      <c r="G582">
        <v>-0.424493551254272</v>
      </c>
      <c r="H582">
        <v>31.9375</v>
      </c>
      <c r="I582">
        <v>-0.139707714319229</v>
      </c>
      <c r="J582">
        <v>35</v>
      </c>
      <c r="K582">
        <v>0.215869009494781</v>
      </c>
      <c r="L582">
        <v>35.75</v>
      </c>
      <c r="M582">
        <v>0.0280263535678386</v>
      </c>
      <c r="N582">
        <v>35.0625</v>
      </c>
      <c r="O582">
        <v>0.0020147708710283</v>
      </c>
      <c r="P582">
        <v>-0.000379529315978288</v>
      </c>
      <c r="Q582">
        <v>0.000672284862957894</v>
      </c>
      <c r="R582">
        <v>0.00597275467589497</v>
      </c>
      <c r="S582">
        <v>0.000985221704468131</v>
      </c>
      <c r="T582" s="3">
        <v>1.0353172372339e-32</v>
      </c>
      <c r="U582">
        <v>0.0826457738876342</v>
      </c>
      <c r="V582">
        <v>22</v>
      </c>
      <c r="W582" t="b">
        <v>0</v>
      </c>
      <c r="X582" t="b">
        <v>0</v>
      </c>
    </row>
    <row r="583" spans="1:24">
      <c r="A583">
        <v>582</v>
      </c>
      <c r="B583" t="s">
        <v>605</v>
      </c>
      <c r="C583">
        <v>-0.196383029222488</v>
      </c>
      <c r="D583">
        <v>29.875</v>
      </c>
      <c r="E583">
        <v>-0.886624038219451</v>
      </c>
      <c r="F583">
        <v>31.6875</v>
      </c>
      <c r="G583">
        <v>-0.59989058971405</v>
      </c>
      <c r="H583">
        <v>31.9375</v>
      </c>
      <c r="I583">
        <v>-0.667004585266113</v>
      </c>
      <c r="J583">
        <v>35</v>
      </c>
      <c r="K583">
        <v>0.447914540767669</v>
      </c>
      <c r="L583">
        <v>35.75</v>
      </c>
      <c r="M583">
        <v>0.0293749645352363</v>
      </c>
      <c r="N583">
        <v>35.0625</v>
      </c>
      <c r="O583">
        <v>0.00781524647027254</v>
      </c>
      <c r="P583">
        <v>0.0136330742388963</v>
      </c>
      <c r="Q583">
        <v>-0.00690620951354503</v>
      </c>
      <c r="R583">
        <v>0.000722953758668154</v>
      </c>
      <c r="S583">
        <v>-0.000265129026956856</v>
      </c>
      <c r="T583">
        <v>0.00336420000530779</v>
      </c>
      <c r="U583">
        <v>0.0800996422767639</v>
      </c>
      <c r="V583">
        <v>22</v>
      </c>
      <c r="W583" t="b">
        <v>0</v>
      </c>
      <c r="X583" t="b">
        <v>0</v>
      </c>
    </row>
    <row r="584" spans="1:24">
      <c r="A584">
        <v>583</v>
      </c>
      <c r="B584" t="s">
        <v>606</v>
      </c>
      <c r="C584">
        <v>-0.093742698431015</v>
      </c>
      <c r="D584">
        <v>29.875</v>
      </c>
      <c r="E584">
        <v>-3.93147897720336</v>
      </c>
      <c r="F584">
        <v>31.6875</v>
      </c>
      <c r="G584">
        <v>-1.79240775108337</v>
      </c>
      <c r="H584">
        <v>31.9375</v>
      </c>
      <c r="I584">
        <v>-1.09862899780273</v>
      </c>
      <c r="J584">
        <v>35</v>
      </c>
      <c r="K584">
        <v>0.0945203527808189</v>
      </c>
      <c r="L584">
        <v>35.75</v>
      </c>
      <c r="M584">
        <v>-0.052104651927948</v>
      </c>
      <c r="N584">
        <v>35.0625</v>
      </c>
      <c r="O584">
        <v>-0.000796813168562948</v>
      </c>
      <c r="P584">
        <v>0.00519381882622838</v>
      </c>
      <c r="Q584">
        <v>-0.00203756242990493</v>
      </c>
      <c r="R584">
        <v>0.00136097334325313</v>
      </c>
      <c r="S584">
        <v>-8.36871695355512e-5</v>
      </c>
      <c r="T584">
        <v>-0.000194753461983054</v>
      </c>
      <c r="U584">
        <v>0.0869722962379455</v>
      </c>
      <c r="V584">
        <v>22</v>
      </c>
      <c r="W584" t="b">
        <v>0</v>
      </c>
      <c r="X584" t="b">
        <v>0</v>
      </c>
    </row>
    <row r="585" spans="1:24">
      <c r="A585">
        <v>584</v>
      </c>
      <c r="B585" t="s">
        <v>607</v>
      </c>
      <c r="C585">
        <v>0.0133008807897567</v>
      </c>
      <c r="D585">
        <v>29.875</v>
      </c>
      <c r="E585">
        <v>-3.26666641235351</v>
      </c>
      <c r="F585">
        <v>31.6875</v>
      </c>
      <c r="G585">
        <v>-1.90789604187011</v>
      </c>
      <c r="H585">
        <v>31.9375</v>
      </c>
      <c r="I585">
        <v>-1.2243206501007</v>
      </c>
      <c r="J585">
        <v>35</v>
      </c>
      <c r="K585">
        <v>0.00133606593590229</v>
      </c>
      <c r="L585">
        <v>35.75</v>
      </c>
      <c r="M585">
        <v>-0.0205002538859844</v>
      </c>
      <c r="N585">
        <v>35.0625</v>
      </c>
      <c r="O585">
        <v>0</v>
      </c>
      <c r="P585">
        <v>0</v>
      </c>
      <c r="Q585">
        <v>0</v>
      </c>
      <c r="R585">
        <v>0</v>
      </c>
      <c r="S585">
        <v>0</v>
      </c>
      <c r="T585" s="3">
        <v>-4.54872848950795e-22</v>
      </c>
      <c r="U585">
        <v>0.0794200301170349</v>
      </c>
      <c r="V585">
        <v>22</v>
      </c>
      <c r="W585" t="b">
        <v>0</v>
      </c>
      <c r="X585" t="b">
        <v>0</v>
      </c>
    </row>
    <row r="586" spans="1:24">
      <c r="A586">
        <v>585</v>
      </c>
      <c r="B586" t="s">
        <v>608</v>
      </c>
      <c r="C586">
        <v>0.021152839064598</v>
      </c>
      <c r="D586">
        <v>29.875</v>
      </c>
      <c r="E586">
        <v>-2.91605234146118</v>
      </c>
      <c r="F586">
        <v>31.6875</v>
      </c>
      <c r="G586">
        <v>-1.73998141288757</v>
      </c>
      <c r="H586">
        <v>31.9375</v>
      </c>
      <c r="I586">
        <v>-1.25647890567779</v>
      </c>
      <c r="J586">
        <v>35</v>
      </c>
      <c r="K586">
        <v>0.00570643320679664</v>
      </c>
      <c r="L586">
        <v>35.8125</v>
      </c>
      <c r="M586">
        <v>-0.0399112775921821</v>
      </c>
      <c r="N586">
        <v>35.0625</v>
      </c>
      <c r="O586" s="3">
        <v>1.6243201368363e-29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0.0885037183761596</v>
      </c>
      <c r="V586">
        <v>22</v>
      </c>
      <c r="W586" t="b">
        <v>0</v>
      </c>
      <c r="X586" t="b">
        <v>0</v>
      </c>
    </row>
    <row r="587" spans="1:24">
      <c r="A587">
        <v>586</v>
      </c>
      <c r="B587" t="s">
        <v>609</v>
      </c>
      <c r="C587">
        <v>0.0899939090013504</v>
      </c>
      <c r="D587">
        <v>29.875</v>
      </c>
      <c r="E587">
        <v>-2.21359205245971</v>
      </c>
      <c r="F587">
        <v>31.6875</v>
      </c>
      <c r="G587">
        <v>-1.23135507106781</v>
      </c>
      <c r="H587">
        <v>31.9375</v>
      </c>
      <c r="I587">
        <v>-1.27856910228729</v>
      </c>
      <c r="J587">
        <v>35</v>
      </c>
      <c r="K587">
        <v>-0.177626803517341</v>
      </c>
      <c r="L587">
        <v>35.8125</v>
      </c>
      <c r="M587">
        <v>0.150325506925582</v>
      </c>
      <c r="N587">
        <v>35.0625</v>
      </c>
      <c r="O587">
        <v>0.0520996302366256</v>
      </c>
      <c r="P587">
        <v>-0.010558957234025</v>
      </c>
      <c r="Q587">
        <v>0.0105341458693146</v>
      </c>
      <c r="R587">
        <v>-0.0686965212225914</v>
      </c>
      <c r="S587">
        <v>0.00270072859711945</v>
      </c>
      <c r="T587">
        <v>0.0333651304244995</v>
      </c>
      <c r="U587">
        <v>0.0909637808799743</v>
      </c>
      <c r="V587">
        <v>22</v>
      </c>
      <c r="W587" t="b">
        <v>0</v>
      </c>
      <c r="X587" t="b">
        <v>0</v>
      </c>
    </row>
    <row r="588" spans="1:24">
      <c r="A588">
        <v>587</v>
      </c>
      <c r="B588" t="s">
        <v>610</v>
      </c>
      <c r="C588">
        <v>-0.116456784307956</v>
      </c>
      <c r="D588">
        <v>29.875</v>
      </c>
      <c r="E588">
        <v>-1.73569154739379</v>
      </c>
      <c r="F588">
        <v>31.6875</v>
      </c>
      <c r="G588">
        <v>-1.13114535808563</v>
      </c>
      <c r="H588">
        <v>31.9375</v>
      </c>
      <c r="I588">
        <v>-0.457037925720214</v>
      </c>
      <c r="J588">
        <v>35.0625</v>
      </c>
      <c r="K588">
        <v>0.0698058530688285</v>
      </c>
      <c r="L588">
        <v>35.8125</v>
      </c>
      <c r="M588">
        <v>0.0679007321596145</v>
      </c>
      <c r="N588">
        <v>35.0625</v>
      </c>
      <c r="O588">
        <v>0.00147935247514396</v>
      </c>
      <c r="P588">
        <v>2.76366681646322e-5</v>
      </c>
      <c r="Q588">
        <v>-0.000139671799843199</v>
      </c>
      <c r="R588">
        <v>0.000452604988822713</v>
      </c>
      <c r="S588">
        <v>0.000156374837388284</v>
      </c>
      <c r="T588">
        <v>-6.28178240731358e-5</v>
      </c>
      <c r="U588">
        <v>0.171759903430938</v>
      </c>
      <c r="V588">
        <v>22</v>
      </c>
      <c r="W588" t="b">
        <v>0</v>
      </c>
      <c r="X588" t="b">
        <v>0</v>
      </c>
    </row>
    <row r="589" spans="1:24">
      <c r="A589">
        <v>588</v>
      </c>
      <c r="B589" t="s">
        <v>611</v>
      </c>
      <c r="C589">
        <v>-0.107269510626792</v>
      </c>
      <c r="D589">
        <v>29.875</v>
      </c>
      <c r="E589">
        <v>-1.76164186000823</v>
      </c>
      <c r="F589">
        <v>31.6875</v>
      </c>
      <c r="G589">
        <v>-0.957581460475921</v>
      </c>
      <c r="H589">
        <v>32</v>
      </c>
      <c r="I589">
        <v>-0.529922187328338</v>
      </c>
      <c r="J589">
        <v>35.0625</v>
      </c>
      <c r="K589">
        <v>0.0161183793097734</v>
      </c>
      <c r="L589">
        <v>35.8125</v>
      </c>
      <c r="M589">
        <v>0.0525990165770053</v>
      </c>
      <c r="N589">
        <v>35.0625</v>
      </c>
      <c r="O589" s="3">
        <v>2.94272677508211e-44</v>
      </c>
      <c r="P589">
        <v>0</v>
      </c>
      <c r="Q589">
        <v>0</v>
      </c>
      <c r="R589" s="3">
        <v>2.55736969739279e-42</v>
      </c>
      <c r="S589">
        <v>0</v>
      </c>
      <c r="T589" s="3">
        <v>7.39379720417882e-40</v>
      </c>
      <c r="U589">
        <v>0.0845122337341308</v>
      </c>
      <c r="V589">
        <v>22</v>
      </c>
      <c r="W589" t="b">
        <v>0</v>
      </c>
      <c r="X589" t="b">
        <v>0</v>
      </c>
    </row>
    <row r="590" spans="1:24">
      <c r="A590">
        <v>589</v>
      </c>
      <c r="B590" t="s">
        <v>612</v>
      </c>
      <c r="C590">
        <v>-0.0943100750446319</v>
      </c>
      <c r="D590">
        <v>29.875</v>
      </c>
      <c r="E590">
        <v>-1.89067077636718</v>
      </c>
      <c r="F590">
        <v>31.75</v>
      </c>
      <c r="G590">
        <v>-0.944259405136108</v>
      </c>
      <c r="H590">
        <v>32</v>
      </c>
      <c r="I590">
        <v>-0.553834199905395</v>
      </c>
      <c r="J590">
        <v>35.0625</v>
      </c>
      <c r="K590">
        <v>0.0215560216456651</v>
      </c>
      <c r="L590">
        <v>35.8125</v>
      </c>
      <c r="M590">
        <v>0.0392847396433353</v>
      </c>
      <c r="N590">
        <v>35.0625</v>
      </c>
      <c r="O590" s="3">
        <v>-1.99937264889864e-41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0.0800996422767639</v>
      </c>
      <c r="V590">
        <v>22</v>
      </c>
      <c r="W590" t="b">
        <v>0</v>
      </c>
      <c r="X590" t="b">
        <v>0</v>
      </c>
    </row>
    <row r="591" spans="1:24">
      <c r="A591">
        <v>590</v>
      </c>
      <c r="B591" t="s">
        <v>613</v>
      </c>
      <c r="C591">
        <v>-0.140034273266792</v>
      </c>
      <c r="D591">
        <v>29.875</v>
      </c>
      <c r="E591">
        <v>-2.65342807769775</v>
      </c>
      <c r="F591">
        <v>31.75</v>
      </c>
      <c r="G591">
        <v>-1.37352204322814</v>
      </c>
      <c r="H591">
        <v>32</v>
      </c>
      <c r="I591">
        <v>-0.287202268838882</v>
      </c>
      <c r="J591">
        <v>35.0625</v>
      </c>
      <c r="K591">
        <v>0.14148074388504</v>
      </c>
      <c r="L591">
        <v>35.8125</v>
      </c>
      <c r="M591">
        <v>-0.13837644457817</v>
      </c>
      <c r="N591">
        <v>35.0625</v>
      </c>
      <c r="O591">
        <v>-0.158533662557601</v>
      </c>
      <c r="P591">
        <v>0.0050674513913691</v>
      </c>
      <c r="Q591">
        <v>-0.0233556609600782</v>
      </c>
      <c r="R591">
        <v>0.327901184558868</v>
      </c>
      <c r="S591">
        <v>-0.00973103940486908</v>
      </c>
      <c r="T591">
        <v>-0.181785434484481</v>
      </c>
      <c r="U591">
        <v>0.0827319025993347</v>
      </c>
      <c r="V591">
        <v>22</v>
      </c>
      <c r="W591" t="b">
        <v>0</v>
      </c>
      <c r="X591" t="b">
        <v>0</v>
      </c>
    </row>
    <row r="592" spans="1:24">
      <c r="A592">
        <v>591</v>
      </c>
      <c r="B592" t="s">
        <v>614</v>
      </c>
      <c r="C592">
        <v>-0.163149088621139</v>
      </c>
      <c r="D592">
        <v>29.875</v>
      </c>
      <c r="E592">
        <v>-1.66516482830047</v>
      </c>
      <c r="F592">
        <v>31.6875</v>
      </c>
      <c r="G592">
        <v>-1.85535717010498</v>
      </c>
      <c r="H592">
        <v>32</v>
      </c>
      <c r="I592">
        <v>-0.172118216753005</v>
      </c>
      <c r="J592">
        <v>35</v>
      </c>
      <c r="K592">
        <v>0.172685325145721</v>
      </c>
      <c r="L592">
        <v>35.8125</v>
      </c>
      <c r="M592">
        <v>-0.190048545598983</v>
      </c>
      <c r="N592">
        <v>35.0625</v>
      </c>
      <c r="O592">
        <v>0.0873234644532203</v>
      </c>
      <c r="P592">
        <v>0.00614012638106942</v>
      </c>
      <c r="Q592">
        <v>-0.0267678815871477</v>
      </c>
      <c r="R592">
        <v>0.512201249599456</v>
      </c>
      <c r="S592">
        <v>-0.0179237276315689</v>
      </c>
      <c r="T592">
        <v>-0.592400431632995</v>
      </c>
      <c r="U592">
        <v>0.0840048789978027</v>
      </c>
      <c r="V592">
        <v>22</v>
      </c>
      <c r="W592" t="b">
        <v>0</v>
      </c>
      <c r="X592" t="b">
        <v>0</v>
      </c>
    </row>
    <row r="593" spans="1:24">
      <c r="A593">
        <v>592</v>
      </c>
      <c r="B593" t="s">
        <v>615</v>
      </c>
      <c r="C593">
        <v>1.24008953571319</v>
      </c>
      <c r="D593">
        <v>29.875</v>
      </c>
      <c r="E593">
        <v>-1.9092411994934</v>
      </c>
      <c r="F593">
        <v>31.75</v>
      </c>
      <c r="G593">
        <v>-0.674660205841064</v>
      </c>
      <c r="H593">
        <v>32</v>
      </c>
      <c r="I593">
        <v>-0.630827903747558</v>
      </c>
      <c r="J593">
        <v>35.0625</v>
      </c>
      <c r="K593">
        <v>-0.150781691074371</v>
      </c>
      <c r="L593">
        <v>35.8125</v>
      </c>
      <c r="M593">
        <v>-0.0565305575728416</v>
      </c>
      <c r="N593">
        <v>35.0625</v>
      </c>
      <c r="O593">
        <v>0.000627928879112005</v>
      </c>
      <c r="P593">
        <v>-0.00126876169815659</v>
      </c>
      <c r="Q593">
        <v>2.57388448715209</v>
      </c>
      <c r="R593">
        <v>-0.596155762672424</v>
      </c>
      <c r="S593" s="3">
        <v>1.85745607825695e-25</v>
      </c>
      <c r="T593">
        <v>0.650285005569458</v>
      </c>
      <c r="U593">
        <v>0.0882453322410583</v>
      </c>
      <c r="V593">
        <v>22</v>
      </c>
      <c r="W593" t="b">
        <v>0</v>
      </c>
      <c r="X593" t="b">
        <v>0</v>
      </c>
    </row>
    <row r="594" spans="1:24">
      <c r="A594">
        <v>593</v>
      </c>
      <c r="B594" t="s">
        <v>616</v>
      </c>
      <c r="C594">
        <v>-0.418301165103912</v>
      </c>
      <c r="D594">
        <v>29.9375</v>
      </c>
      <c r="E594">
        <v>-3.33642411231994</v>
      </c>
      <c r="F594">
        <v>31.75</v>
      </c>
      <c r="G594">
        <v>-0.990345895290374</v>
      </c>
      <c r="H594">
        <v>32</v>
      </c>
      <c r="I594">
        <v>-0.31824380159378</v>
      </c>
      <c r="J594">
        <v>35.0625</v>
      </c>
      <c r="K594">
        <v>-0.0754779577255249</v>
      </c>
      <c r="L594">
        <v>35.8125</v>
      </c>
      <c r="M594">
        <v>0.188386723399162</v>
      </c>
      <c r="N594">
        <v>35.125</v>
      </c>
      <c r="O594">
        <v>-0.128600716590881</v>
      </c>
      <c r="P594">
        <v>-0.0220106188207864</v>
      </c>
      <c r="Q594">
        <v>-0.0171377882361412</v>
      </c>
      <c r="R594">
        <v>0.137085050344467</v>
      </c>
      <c r="S594">
        <v>0.0315202102065086</v>
      </c>
      <c r="T594">
        <v>0.0206295102834701</v>
      </c>
      <c r="U594">
        <v>0.088331401348114</v>
      </c>
      <c r="V594">
        <v>22</v>
      </c>
      <c r="W594" t="b">
        <v>0</v>
      </c>
      <c r="X594" t="b">
        <v>0</v>
      </c>
    </row>
    <row r="595" spans="1:24">
      <c r="A595">
        <v>594</v>
      </c>
      <c r="B595" t="s">
        <v>617</v>
      </c>
      <c r="C595">
        <v>-0.863487184047699</v>
      </c>
      <c r="D595">
        <v>29.875</v>
      </c>
      <c r="E595">
        <v>-1.70918416976928</v>
      </c>
      <c r="F595">
        <v>31.6875</v>
      </c>
      <c r="G595">
        <v>-1.64313960075378</v>
      </c>
      <c r="H595">
        <v>32</v>
      </c>
      <c r="I595">
        <v>-0.0174075849354267</v>
      </c>
      <c r="J595">
        <v>35.0625</v>
      </c>
      <c r="K595">
        <v>0.260302156209945</v>
      </c>
      <c r="L595">
        <v>35.8125</v>
      </c>
      <c r="M595">
        <v>0.066796988248825</v>
      </c>
      <c r="N595">
        <v>35.125</v>
      </c>
      <c r="O595">
        <v>0.107060439884662</v>
      </c>
      <c r="P595">
        <v>0.138680189847946</v>
      </c>
      <c r="Q595">
        <v>-2.52124619483947</v>
      </c>
      <c r="R595">
        <v>0.380281805992126</v>
      </c>
      <c r="S595">
        <v>0</v>
      </c>
      <c r="T595">
        <v>-0.488662034273147</v>
      </c>
      <c r="U595">
        <v>0.0820523500442504</v>
      </c>
      <c r="V595">
        <v>22</v>
      </c>
      <c r="W595" t="b">
        <v>0</v>
      </c>
      <c r="X595" t="b">
        <v>0</v>
      </c>
    </row>
    <row r="596" spans="1:24">
      <c r="A596">
        <v>595</v>
      </c>
      <c r="B596" t="s">
        <v>618</v>
      </c>
      <c r="C596">
        <v>-0.0785370171070098</v>
      </c>
      <c r="D596">
        <v>29.9375</v>
      </c>
      <c r="E596">
        <v>-1.82359170913696</v>
      </c>
      <c r="F596">
        <v>31.75</v>
      </c>
      <c r="G596">
        <v>-1.59019374847412</v>
      </c>
      <c r="H596">
        <v>32</v>
      </c>
      <c r="I596">
        <v>-0.455865323543548</v>
      </c>
      <c r="J596">
        <v>35.0625</v>
      </c>
      <c r="K596">
        <v>0.0456010326743125</v>
      </c>
      <c r="L596">
        <v>35.8125</v>
      </c>
      <c r="M596">
        <v>0.0176550224423408</v>
      </c>
      <c r="N596">
        <v>35.125</v>
      </c>
      <c r="O596">
        <v>0</v>
      </c>
      <c r="P596" s="3">
        <v>-8.32121015903212e-38</v>
      </c>
      <c r="Q596">
        <v>0.000486383272800594</v>
      </c>
      <c r="R596" s="3">
        <v>-4.8967772277491e-39</v>
      </c>
      <c r="S596">
        <v>0</v>
      </c>
      <c r="T596">
        <v>0</v>
      </c>
      <c r="U596">
        <v>0.084598422050476</v>
      </c>
      <c r="V596">
        <v>22</v>
      </c>
      <c r="W596" t="b">
        <v>0</v>
      </c>
      <c r="X596" t="b">
        <v>0</v>
      </c>
    </row>
    <row r="597" spans="1:24">
      <c r="A597">
        <v>596</v>
      </c>
      <c r="B597" t="s">
        <v>619</v>
      </c>
      <c r="C597">
        <v>0.236005902290344</v>
      </c>
      <c r="D597">
        <v>29.875</v>
      </c>
      <c r="E597">
        <v>-1.80037117004394</v>
      </c>
      <c r="F597">
        <v>31.75</v>
      </c>
      <c r="G597">
        <v>-0.729929089546203</v>
      </c>
      <c r="H597">
        <v>32</v>
      </c>
      <c r="I597">
        <v>-0.924613118171691</v>
      </c>
      <c r="J597">
        <v>35.0625</v>
      </c>
      <c r="K597">
        <v>-0.198303639888763</v>
      </c>
      <c r="L597">
        <v>35.8125</v>
      </c>
      <c r="M597">
        <v>0.213929623365402</v>
      </c>
      <c r="N597">
        <v>35.125</v>
      </c>
      <c r="O597">
        <v>0.23841443657875</v>
      </c>
      <c r="P597">
        <v>-0.0435462743043899</v>
      </c>
      <c r="Q597">
        <v>0.0410585217177867</v>
      </c>
      <c r="R597">
        <v>-0.529630124568939</v>
      </c>
      <c r="S597">
        <v>0.0218908227980136</v>
      </c>
      <c r="T597">
        <v>0.293243497610092</v>
      </c>
      <c r="U597">
        <v>0.087058424949646</v>
      </c>
      <c r="V597">
        <v>22</v>
      </c>
      <c r="W597" t="b">
        <v>0</v>
      </c>
      <c r="X597" t="b">
        <v>0</v>
      </c>
    </row>
    <row r="598" spans="1:24">
      <c r="A598">
        <v>597</v>
      </c>
      <c r="B598" t="s">
        <v>620</v>
      </c>
      <c r="C598">
        <v>-0.1075035110116</v>
      </c>
      <c r="D598">
        <v>29.9375</v>
      </c>
      <c r="E598">
        <v>-1.61149251461029</v>
      </c>
      <c r="F598">
        <v>31.75</v>
      </c>
      <c r="G598">
        <v>-0.755616426467895</v>
      </c>
      <c r="H598">
        <v>32.0625</v>
      </c>
      <c r="I598">
        <v>-0.663916766643524</v>
      </c>
      <c r="J598">
        <v>35.0625</v>
      </c>
      <c r="K598">
        <v>-0.134298950433731</v>
      </c>
      <c r="L598">
        <v>35.8125</v>
      </c>
      <c r="M598">
        <v>0.0240995194762945</v>
      </c>
      <c r="N598">
        <v>35.125</v>
      </c>
      <c r="O598">
        <v>1.1061101758969e-5</v>
      </c>
      <c r="P598">
        <v>0</v>
      </c>
      <c r="Q598">
        <v>0</v>
      </c>
      <c r="R598">
        <v>0</v>
      </c>
      <c r="S598" s="3">
        <v>5.60841708393138e-30</v>
      </c>
      <c r="T598">
        <v>4.7501758672297e-5</v>
      </c>
      <c r="U598">
        <v>0.0851919054985046</v>
      </c>
      <c r="V598">
        <v>22</v>
      </c>
      <c r="W598" t="b">
        <v>0</v>
      </c>
      <c r="X598" t="b">
        <v>0</v>
      </c>
    </row>
    <row r="599" spans="1:24">
      <c r="A599">
        <v>598</v>
      </c>
      <c r="B599" t="s">
        <v>621</v>
      </c>
      <c r="C599">
        <v>-0.0607423186302185</v>
      </c>
      <c r="D599">
        <v>29.9375</v>
      </c>
      <c r="E599">
        <v>-1.68581438064575</v>
      </c>
      <c r="F599">
        <v>31.75</v>
      </c>
      <c r="G599">
        <v>-0.750672101974487</v>
      </c>
      <c r="H599">
        <v>32.0625</v>
      </c>
      <c r="I599">
        <v>-0.674374818801879</v>
      </c>
      <c r="J599">
        <v>35.0625</v>
      </c>
      <c r="K599">
        <v>-0.0877633094787597</v>
      </c>
      <c r="L599">
        <v>35.8125</v>
      </c>
      <c r="M599">
        <v>-0.0109788319095969</v>
      </c>
      <c r="N599">
        <v>35.125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0.0838326215744018</v>
      </c>
      <c r="V599">
        <v>22</v>
      </c>
      <c r="W599" t="b">
        <v>0</v>
      </c>
      <c r="X599" t="b">
        <v>0</v>
      </c>
    </row>
    <row r="600" spans="1:24">
      <c r="A600">
        <v>599</v>
      </c>
      <c r="B600" t="s">
        <v>622</v>
      </c>
      <c r="C600">
        <v>-0.349584817886352</v>
      </c>
      <c r="D600">
        <v>29.9375</v>
      </c>
      <c r="E600">
        <v>-4.06075859069824</v>
      </c>
      <c r="F600">
        <v>31.75</v>
      </c>
      <c r="G600">
        <v>-2.64292049407959</v>
      </c>
      <c r="H600">
        <v>32.0625</v>
      </c>
      <c r="I600">
        <v>-0.552684783935546</v>
      </c>
      <c r="J600">
        <v>35.125</v>
      </c>
      <c r="K600">
        <v>0.145449817180633</v>
      </c>
      <c r="L600">
        <v>35.8125</v>
      </c>
      <c r="M600">
        <v>-0.129436776041984</v>
      </c>
      <c r="N600">
        <v>35.125</v>
      </c>
      <c r="O600">
        <v>-0.0580467320978641</v>
      </c>
      <c r="P600">
        <v>0.00319226924329996</v>
      </c>
      <c r="Q600">
        <v>-0.0624985545873642</v>
      </c>
      <c r="R600">
        <v>1.14319014549255</v>
      </c>
      <c r="S600">
        <v>-0.0450796745717525</v>
      </c>
      <c r="T600">
        <v>-0.953295111656189</v>
      </c>
      <c r="U600">
        <v>0.0819661021232605</v>
      </c>
      <c r="V600">
        <v>22</v>
      </c>
      <c r="W600" t="b">
        <v>0</v>
      </c>
      <c r="X600" t="b">
        <v>0</v>
      </c>
    </row>
    <row r="601" spans="1:24">
      <c r="A601">
        <v>600</v>
      </c>
      <c r="B601" t="s">
        <v>623</v>
      </c>
      <c r="C601">
        <v>-0.476159572601318</v>
      </c>
      <c r="D601">
        <v>29.9375</v>
      </c>
      <c r="E601">
        <v>-2.34658408164978</v>
      </c>
      <c r="F601">
        <v>31.8125</v>
      </c>
      <c r="G601">
        <v>0.715558946132659</v>
      </c>
      <c r="H601">
        <v>32.0625</v>
      </c>
      <c r="I601">
        <v>1.48782742023468</v>
      </c>
      <c r="J601">
        <v>35.0625</v>
      </c>
      <c r="K601">
        <v>1.01464235782623</v>
      </c>
      <c r="L601">
        <v>35.875</v>
      </c>
      <c r="M601">
        <v>-0.102237552404403</v>
      </c>
      <c r="N601">
        <v>35.125</v>
      </c>
      <c r="O601">
        <v>-0.0223868489265441</v>
      </c>
      <c r="P601">
        <v>-0.00170534721110016</v>
      </c>
      <c r="Q601">
        <v>2.649174451828</v>
      </c>
      <c r="R601">
        <v>-0.505915999412536</v>
      </c>
      <c r="S601">
        <v>0.000224360104766674</v>
      </c>
      <c r="T601">
        <v>0.678338825702667</v>
      </c>
      <c r="U601">
        <v>0.084598422050476</v>
      </c>
      <c r="V601">
        <v>22</v>
      </c>
      <c r="W601" t="b">
        <v>0</v>
      </c>
      <c r="X601" t="b">
        <v>0</v>
      </c>
    </row>
    <row r="602" spans="1:24">
      <c r="A602">
        <v>601</v>
      </c>
      <c r="B602" t="s">
        <v>624</v>
      </c>
      <c r="C602">
        <v>0.653115153312683</v>
      </c>
      <c r="D602">
        <v>29.9375</v>
      </c>
      <c r="E602">
        <v>-2.85403633117675</v>
      </c>
      <c r="F602">
        <v>31.75</v>
      </c>
      <c r="G602">
        <v>-1.80718636512756</v>
      </c>
      <c r="H602">
        <v>32.0625</v>
      </c>
      <c r="I602">
        <v>-2.20893120765686</v>
      </c>
      <c r="J602">
        <v>35.0625</v>
      </c>
      <c r="K602">
        <v>-1.39962553977966</v>
      </c>
      <c r="L602">
        <v>35.8125</v>
      </c>
      <c r="M602">
        <v>-0.209543794393539</v>
      </c>
      <c r="N602">
        <v>35.125</v>
      </c>
      <c r="O602">
        <v>0.230740949511528</v>
      </c>
      <c r="P602">
        <v>-0.0657571852207183</v>
      </c>
      <c r="Q602">
        <v>0.0140594383701682</v>
      </c>
      <c r="R602">
        <v>-0.411386877298355</v>
      </c>
      <c r="S602">
        <v>-0.0876594558358192</v>
      </c>
      <c r="T602">
        <v>0.14383627474308</v>
      </c>
      <c r="U602">
        <v>0.0883314609527587</v>
      </c>
      <c r="V602">
        <v>22</v>
      </c>
      <c r="W602" t="b">
        <v>0</v>
      </c>
      <c r="X602" t="b">
        <v>0</v>
      </c>
    </row>
    <row r="603" spans="1:24">
      <c r="A603">
        <v>602</v>
      </c>
      <c r="B603" t="s">
        <v>625</v>
      </c>
      <c r="C603">
        <v>-0.135588720440864</v>
      </c>
      <c r="D603">
        <v>29.9375</v>
      </c>
      <c r="E603">
        <v>-2.7779197692871</v>
      </c>
      <c r="F603">
        <v>31.8125</v>
      </c>
      <c r="G603">
        <v>-0.858312249183654</v>
      </c>
      <c r="H603">
        <v>32</v>
      </c>
      <c r="I603">
        <v>-0.63194453716278</v>
      </c>
      <c r="J603">
        <v>35.125</v>
      </c>
      <c r="K603">
        <v>0.089365042746067</v>
      </c>
      <c r="L603">
        <v>35.875</v>
      </c>
      <c r="M603">
        <v>-0.15073937177658</v>
      </c>
      <c r="N603">
        <v>35.125</v>
      </c>
      <c r="O603">
        <v>-0.000121519340609665</v>
      </c>
      <c r="P603">
        <v>0.000363222963642329</v>
      </c>
      <c r="Q603">
        <v>-0.00033795740455389</v>
      </c>
      <c r="R603">
        <v>-0.000504746218211948</v>
      </c>
      <c r="S603" s="3">
        <v>-2.06438844388891e-24</v>
      </c>
      <c r="T603">
        <v>7.61020419304259e-5</v>
      </c>
      <c r="U603">
        <v>0.192042708396911</v>
      </c>
      <c r="V603">
        <v>22</v>
      </c>
      <c r="W603" t="b">
        <v>0</v>
      </c>
      <c r="X603" t="b">
        <v>0</v>
      </c>
    </row>
    <row r="604" spans="1:24">
      <c r="A604">
        <v>603</v>
      </c>
      <c r="B604" t="s">
        <v>626</v>
      </c>
      <c r="C604">
        <v>-0.204479336738586</v>
      </c>
      <c r="D604">
        <v>29.9375</v>
      </c>
      <c r="E604">
        <v>-2.51856541633605</v>
      </c>
      <c r="F604">
        <v>31.8125</v>
      </c>
      <c r="G604">
        <v>-0.845671951770782</v>
      </c>
      <c r="H604">
        <v>32.0625</v>
      </c>
      <c r="I604">
        <v>-0.28711050748825</v>
      </c>
      <c r="J604">
        <v>35.125</v>
      </c>
      <c r="K604">
        <v>0.0748606547713279</v>
      </c>
      <c r="L604">
        <v>35.875</v>
      </c>
      <c r="M604">
        <v>0.141297608613967</v>
      </c>
      <c r="N604">
        <v>35.125</v>
      </c>
      <c r="O604">
        <v>-0.281407088041305</v>
      </c>
      <c r="P604">
        <v>0.000815802603028714</v>
      </c>
      <c r="Q604">
        <v>-0.00509298779070377</v>
      </c>
      <c r="R604">
        <v>0.220114886760711</v>
      </c>
      <c r="S604">
        <v>0.00902220606803894</v>
      </c>
      <c r="T604">
        <v>0.0439790971577167</v>
      </c>
      <c r="U604">
        <v>0.0838326215744018</v>
      </c>
      <c r="V604">
        <v>22</v>
      </c>
      <c r="W604" t="b">
        <v>0</v>
      </c>
      <c r="X604" t="b">
        <v>0</v>
      </c>
    </row>
    <row r="605" spans="1:24">
      <c r="A605">
        <v>604</v>
      </c>
      <c r="B605" t="s">
        <v>627</v>
      </c>
      <c r="C605">
        <v>-0.155983388423919</v>
      </c>
      <c r="D605">
        <v>29.9375</v>
      </c>
      <c r="E605">
        <v>-2.65564036369323</v>
      </c>
      <c r="F605">
        <v>31.8125</v>
      </c>
      <c r="G605">
        <v>-0.957461833953857</v>
      </c>
      <c r="H605">
        <v>32.0625</v>
      </c>
      <c r="I605">
        <v>-0.387484192848205</v>
      </c>
      <c r="J605">
        <v>35.125</v>
      </c>
      <c r="K605">
        <v>0.0735049992799758</v>
      </c>
      <c r="L605">
        <v>35.875</v>
      </c>
      <c r="M605">
        <v>0.0674550086259841</v>
      </c>
      <c r="N605">
        <v>35.125</v>
      </c>
      <c r="O605">
        <v>-6.95243361406028e-5</v>
      </c>
      <c r="P605">
        <v>0</v>
      </c>
      <c r="Q605">
        <v>0</v>
      </c>
      <c r="R605">
        <v>0.000172342217410914</v>
      </c>
      <c r="S605">
        <v>0</v>
      </c>
      <c r="T605">
        <v>0</v>
      </c>
      <c r="U605">
        <v>0.0840049386024475</v>
      </c>
      <c r="V605">
        <v>22</v>
      </c>
      <c r="W605" t="b">
        <v>0</v>
      </c>
      <c r="X605" t="b">
        <v>0</v>
      </c>
    </row>
    <row r="606" spans="1:24">
      <c r="A606">
        <v>605</v>
      </c>
      <c r="B606" t="s">
        <v>628</v>
      </c>
      <c r="C606">
        <v>-0.127879098057746</v>
      </c>
      <c r="D606">
        <v>29.9375</v>
      </c>
      <c r="E606">
        <v>-2.40593862533569</v>
      </c>
      <c r="F606">
        <v>31.8125</v>
      </c>
      <c r="G606">
        <v>-1.01972270011901</v>
      </c>
      <c r="H606">
        <v>32.0625</v>
      </c>
      <c r="I606">
        <v>-0.451162904500961</v>
      </c>
      <c r="J606">
        <v>35.125</v>
      </c>
      <c r="K606">
        <v>0.0535409078001976</v>
      </c>
      <c r="L606">
        <v>35.875</v>
      </c>
      <c r="M606">
        <v>0.0748766958713531</v>
      </c>
      <c r="N606">
        <v>35.125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0.096056044101715</v>
      </c>
      <c r="V606">
        <v>22</v>
      </c>
      <c r="W606" t="b">
        <v>0</v>
      </c>
      <c r="X606" t="b">
        <v>0</v>
      </c>
    </row>
    <row r="607" spans="1:24">
      <c r="A607">
        <v>606</v>
      </c>
      <c r="B607" t="s">
        <v>629</v>
      </c>
      <c r="C607">
        <v>0.195659190416336</v>
      </c>
      <c r="D607">
        <v>29.9375</v>
      </c>
      <c r="E607">
        <v>-1.86684298515319</v>
      </c>
      <c r="F607">
        <v>31.8125</v>
      </c>
      <c r="G607">
        <v>-1.78787159919738</v>
      </c>
      <c r="H607">
        <v>32</v>
      </c>
      <c r="I607">
        <v>-0.903727531433105</v>
      </c>
      <c r="J607">
        <v>35.125</v>
      </c>
      <c r="K607">
        <v>-0.0773834437131881</v>
      </c>
      <c r="L607">
        <v>35.875</v>
      </c>
      <c r="M607">
        <v>-0.165506199002265</v>
      </c>
      <c r="N607">
        <v>35.1875</v>
      </c>
      <c r="O607">
        <v>0.737744987010955</v>
      </c>
      <c r="P607">
        <v>-0.00026161890127696</v>
      </c>
      <c r="Q607">
        <v>0.0107409367337822</v>
      </c>
      <c r="R607">
        <v>-0.410624057054519</v>
      </c>
      <c r="S607">
        <v>-0.0243218056857585</v>
      </c>
      <c r="T607">
        <v>-0.29503321647644</v>
      </c>
      <c r="U607">
        <v>0.0838326215744018</v>
      </c>
      <c r="V607">
        <v>23</v>
      </c>
      <c r="W607" t="b">
        <v>0</v>
      </c>
      <c r="X607" t="b">
        <v>0</v>
      </c>
    </row>
    <row r="608" spans="1:24">
      <c r="A608">
        <v>607</v>
      </c>
      <c r="B608" t="s">
        <v>630</v>
      </c>
      <c r="C608">
        <v>0.487186014652252</v>
      </c>
      <c r="D608">
        <v>29.9375</v>
      </c>
      <c r="E608">
        <v>-2.38200831413269</v>
      </c>
      <c r="F608">
        <v>31.8125</v>
      </c>
      <c r="G608">
        <v>-1.26566410064697</v>
      </c>
      <c r="H608">
        <v>32.0625</v>
      </c>
      <c r="I608">
        <v>-0.788697719573974</v>
      </c>
      <c r="J608">
        <v>35.125</v>
      </c>
      <c r="K608">
        <v>-0.820344805717468</v>
      </c>
      <c r="L608">
        <v>35.875</v>
      </c>
      <c r="M608">
        <v>-0.0850343033671379</v>
      </c>
      <c r="N608">
        <v>35.1875</v>
      </c>
      <c r="O608">
        <v>-0.00015270359290298</v>
      </c>
      <c r="P608">
        <v>-0.00543434033170342</v>
      </c>
      <c r="Q608">
        <v>0.00068651617038995</v>
      </c>
      <c r="R608">
        <v>0</v>
      </c>
      <c r="S608">
        <v>0</v>
      </c>
      <c r="T608" s="3">
        <v>-2.41179499255225e-35</v>
      </c>
      <c r="U608">
        <v>0.496390223503112</v>
      </c>
      <c r="V608">
        <v>23</v>
      </c>
      <c r="W608" t="b">
        <v>0</v>
      </c>
      <c r="X608" t="b">
        <v>0</v>
      </c>
    </row>
    <row r="609" spans="1:24">
      <c r="A609">
        <v>608</v>
      </c>
      <c r="B609" t="s">
        <v>631</v>
      </c>
      <c r="C609">
        <v>-4.78411293029785</v>
      </c>
      <c r="D609">
        <v>29.9375</v>
      </c>
      <c r="E609">
        <v>-1.89784240722656</v>
      </c>
      <c r="F609">
        <v>31.8125</v>
      </c>
      <c r="G609">
        <v>-0.903570771217346</v>
      </c>
      <c r="H609">
        <v>32.0625</v>
      </c>
      <c r="I609">
        <v>1.45725715160369</v>
      </c>
      <c r="J609">
        <v>35.1875</v>
      </c>
      <c r="K609">
        <v>2.51518726348876</v>
      </c>
      <c r="L609">
        <v>35.875</v>
      </c>
      <c r="M609">
        <v>-0.054199643433094</v>
      </c>
      <c r="N609">
        <v>35.1875</v>
      </c>
      <c r="O609">
        <v>0.0986983329057693</v>
      </c>
      <c r="P609">
        <v>0.188955679535865</v>
      </c>
      <c r="Q609">
        <v>-2.63976073265075</v>
      </c>
      <c r="R609">
        <v>0.366659045219421</v>
      </c>
      <c r="S609">
        <v>0.000363758270395919</v>
      </c>
      <c r="T609">
        <v>-0.522454261779785</v>
      </c>
      <c r="U609">
        <v>0.0857852697372436</v>
      </c>
      <c r="V609">
        <v>23</v>
      </c>
      <c r="W609" t="b">
        <v>0</v>
      </c>
      <c r="X609" t="b">
        <v>0</v>
      </c>
    </row>
    <row r="610" spans="1:24">
      <c r="A610">
        <v>609</v>
      </c>
      <c r="B610" t="s">
        <v>632</v>
      </c>
      <c r="C610">
        <v>0.835395038127899</v>
      </c>
      <c r="D610">
        <v>30</v>
      </c>
      <c r="E610">
        <v>-4.17371273040771</v>
      </c>
      <c r="F610">
        <v>31.8125</v>
      </c>
      <c r="G610">
        <v>-1.57969570159912</v>
      </c>
      <c r="H610">
        <v>32.0625</v>
      </c>
      <c r="I610">
        <v>-1.25324475765228</v>
      </c>
      <c r="J610">
        <v>35.1875</v>
      </c>
      <c r="K610">
        <v>-0.419249057769775</v>
      </c>
      <c r="L610">
        <v>35.875</v>
      </c>
      <c r="M610">
        <v>0.159325778484344</v>
      </c>
      <c r="N610">
        <v>35.1875</v>
      </c>
      <c r="O610">
        <v>-0.0492443889379501</v>
      </c>
      <c r="P610">
        <v>-0.177281990647315</v>
      </c>
      <c r="Q610">
        <v>0.0518964082002639</v>
      </c>
      <c r="R610">
        <v>-0.304704993963241</v>
      </c>
      <c r="S610">
        <v>0.0093376412987709</v>
      </c>
      <c r="T610">
        <v>0.35821783542633</v>
      </c>
      <c r="U610">
        <v>0.0851918458938598</v>
      </c>
      <c r="V610">
        <v>23</v>
      </c>
      <c r="W610" t="b">
        <v>0</v>
      </c>
      <c r="X610" t="b">
        <v>0</v>
      </c>
    </row>
    <row r="611" spans="1:24">
      <c r="A611">
        <v>610</v>
      </c>
      <c r="B611" t="s">
        <v>633</v>
      </c>
      <c r="C611">
        <v>0.39503276348114</v>
      </c>
      <c r="D611">
        <v>29.9375</v>
      </c>
      <c r="E611">
        <v>-1.83146822452545</v>
      </c>
      <c r="F611">
        <v>31.8125</v>
      </c>
      <c r="G611">
        <v>-0.524086952209472</v>
      </c>
      <c r="H611">
        <v>32.0625</v>
      </c>
      <c r="I611">
        <v>-0.473758161067962</v>
      </c>
      <c r="J611">
        <v>35.125</v>
      </c>
      <c r="K611">
        <v>-0.418052315711975</v>
      </c>
      <c r="L611">
        <v>35.9375</v>
      </c>
      <c r="M611">
        <v>0.214367479085922</v>
      </c>
      <c r="N611">
        <v>35.1875</v>
      </c>
      <c r="O611">
        <v>0.115491703152656</v>
      </c>
      <c r="P611">
        <v>-0.141498059034347</v>
      </c>
      <c r="Q611">
        <v>0.0755275934934616</v>
      </c>
      <c r="R611">
        <v>-0.378569811582565</v>
      </c>
      <c r="S611">
        <v>0.0143708996474742</v>
      </c>
      <c r="T611">
        <v>0.244098395109176</v>
      </c>
      <c r="U611">
        <v>0.0813726782798767</v>
      </c>
      <c r="V611">
        <v>23</v>
      </c>
      <c r="W611" t="b">
        <v>0</v>
      </c>
      <c r="X611" t="b">
        <v>0</v>
      </c>
    </row>
    <row r="612" spans="1:24">
      <c r="A612">
        <v>611</v>
      </c>
      <c r="B612" t="s">
        <v>634</v>
      </c>
      <c r="C612">
        <v>-0.177018910646438</v>
      </c>
      <c r="D612">
        <v>29.9375</v>
      </c>
      <c r="E612">
        <v>-2.38157939910888</v>
      </c>
      <c r="F612">
        <v>31.8125</v>
      </c>
      <c r="G612">
        <v>-0.707133173942565</v>
      </c>
      <c r="H612">
        <v>32.0625</v>
      </c>
      <c r="I612">
        <v>-0.420210719108581</v>
      </c>
      <c r="J612">
        <v>35.125</v>
      </c>
      <c r="K612">
        <v>0.052635908126831</v>
      </c>
      <c r="L612">
        <v>35.875</v>
      </c>
      <c r="M612">
        <v>-0.112783998250961</v>
      </c>
      <c r="N612">
        <v>35.1875</v>
      </c>
      <c r="O612">
        <v>-0.00023390821297653</v>
      </c>
      <c r="P612">
        <v>0.000241995541728101</v>
      </c>
      <c r="Q612">
        <v>-0.0025447045918554</v>
      </c>
      <c r="R612">
        <v>0.000142443313961848</v>
      </c>
      <c r="S612">
        <v>-0.000162579861353151</v>
      </c>
      <c r="T612">
        <v>0.000999206327833235</v>
      </c>
      <c r="U612">
        <v>0.170314610004425</v>
      </c>
      <c r="V612">
        <v>23</v>
      </c>
      <c r="W612" t="b">
        <v>0</v>
      </c>
      <c r="X612" t="b">
        <v>0</v>
      </c>
    </row>
    <row r="613" spans="1:24">
      <c r="A613">
        <v>612</v>
      </c>
      <c r="B613" t="s">
        <v>635</v>
      </c>
      <c r="C613">
        <v>-0.118815116584301</v>
      </c>
      <c r="D613">
        <v>30</v>
      </c>
      <c r="E613">
        <v>-2.24589943885803</v>
      </c>
      <c r="F613">
        <v>31.8125</v>
      </c>
      <c r="G613">
        <v>-0.843794107437133</v>
      </c>
      <c r="H613">
        <v>32.0625</v>
      </c>
      <c r="I613">
        <v>-0.584692418575286</v>
      </c>
      <c r="J613">
        <v>35.125</v>
      </c>
      <c r="K613">
        <v>-0.0169538296759128</v>
      </c>
      <c r="L613">
        <v>35.9375</v>
      </c>
      <c r="M613">
        <v>0.0568224266171455</v>
      </c>
      <c r="N613">
        <v>35.1875</v>
      </c>
      <c r="O613">
        <v>0</v>
      </c>
      <c r="P613">
        <v>0</v>
      </c>
      <c r="Q613">
        <v>0</v>
      </c>
      <c r="R613">
        <v>0</v>
      </c>
      <c r="S613" s="3">
        <v>1.82168800362226e-43</v>
      </c>
      <c r="T613">
        <v>0</v>
      </c>
      <c r="U613">
        <v>0.0851919054985046</v>
      </c>
      <c r="V613">
        <v>23</v>
      </c>
      <c r="W613" t="b">
        <v>0</v>
      </c>
      <c r="X613" t="b">
        <v>0</v>
      </c>
    </row>
    <row r="614" spans="1:24">
      <c r="A614">
        <v>613</v>
      </c>
      <c r="B614" t="s">
        <v>636</v>
      </c>
      <c r="C614">
        <v>-0.124513581395149</v>
      </c>
      <c r="D614">
        <v>29.9375</v>
      </c>
      <c r="E614">
        <v>-2.15037274360656</v>
      </c>
      <c r="F614">
        <v>31.8125</v>
      </c>
      <c r="G614">
        <v>-0.896761834621429</v>
      </c>
      <c r="H614">
        <v>32.0625</v>
      </c>
      <c r="I614">
        <v>-0.571861803531646</v>
      </c>
      <c r="J614">
        <v>35.125</v>
      </c>
      <c r="K614">
        <v>-0.017171062529087</v>
      </c>
      <c r="L614">
        <v>35.9375</v>
      </c>
      <c r="M614">
        <v>0.0182738117873668</v>
      </c>
      <c r="N614">
        <v>35.1875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0.0813726782798767</v>
      </c>
      <c r="V614">
        <v>23</v>
      </c>
      <c r="W614" t="b">
        <v>0</v>
      </c>
      <c r="X614" t="b">
        <v>0</v>
      </c>
    </row>
    <row r="615" spans="1:24">
      <c r="A615">
        <v>614</v>
      </c>
      <c r="B615" t="s">
        <v>637</v>
      </c>
      <c r="C615">
        <v>-0.288338899612426</v>
      </c>
      <c r="D615">
        <v>29.9375</v>
      </c>
      <c r="E615">
        <v>-2.67126512527465</v>
      </c>
      <c r="F615">
        <v>31.8125</v>
      </c>
      <c r="G615">
        <v>-1.29720544815063</v>
      </c>
      <c r="H615">
        <v>32.0625</v>
      </c>
      <c r="I615">
        <v>-0.314625263214111</v>
      </c>
      <c r="J615">
        <v>35.1875</v>
      </c>
      <c r="K615">
        <v>0.094679981470108</v>
      </c>
      <c r="L615">
        <v>35.9375</v>
      </c>
      <c r="M615">
        <v>-0.146901831030845</v>
      </c>
      <c r="N615">
        <v>35.1875</v>
      </c>
      <c r="O615">
        <v>-0.106280334293842</v>
      </c>
      <c r="P615">
        <v>0.00274298805743455</v>
      </c>
      <c r="Q615">
        <v>-0.012749096378684</v>
      </c>
      <c r="R615">
        <v>0.208135768771171</v>
      </c>
      <c r="S615">
        <v>-0.00492421304807066</v>
      </c>
      <c r="T615">
        <v>-0.0925683975219726</v>
      </c>
      <c r="U615">
        <v>0.0812864899635315</v>
      </c>
      <c r="V615">
        <v>23</v>
      </c>
      <c r="W615" t="b">
        <v>0</v>
      </c>
      <c r="X615" t="b">
        <v>0</v>
      </c>
    </row>
    <row r="616" spans="1:24">
      <c r="A616">
        <v>615</v>
      </c>
      <c r="B616" t="s">
        <v>638</v>
      </c>
      <c r="C616">
        <v>-0.165415316820144</v>
      </c>
      <c r="D616">
        <v>29.9375</v>
      </c>
      <c r="E616">
        <v>-2.11033225059509</v>
      </c>
      <c r="F616">
        <v>31.8125</v>
      </c>
      <c r="G616">
        <v>-1.98437488079071</v>
      </c>
      <c r="H616">
        <v>32.0625</v>
      </c>
      <c r="I616">
        <v>-0.189340859651565</v>
      </c>
      <c r="J616">
        <v>35.125</v>
      </c>
      <c r="K616">
        <v>0.206289231777191</v>
      </c>
      <c r="L616">
        <v>35.875</v>
      </c>
      <c r="M616">
        <v>-0.159993916749954</v>
      </c>
      <c r="N616">
        <v>35.1875</v>
      </c>
      <c r="O616">
        <v>0.00894833635538816</v>
      </c>
      <c r="P616">
        <v>0.00420775031670928</v>
      </c>
      <c r="Q616">
        <v>-0.0371228717267513</v>
      </c>
      <c r="R616">
        <v>0.600950062274932</v>
      </c>
      <c r="S616">
        <v>-0.0228632800281047</v>
      </c>
      <c r="T616">
        <v>-0.629761517047882</v>
      </c>
      <c r="U616">
        <v>0.0826457738876342</v>
      </c>
      <c r="V616">
        <v>23</v>
      </c>
      <c r="W616" t="b">
        <v>0</v>
      </c>
      <c r="X616" t="b">
        <v>0</v>
      </c>
    </row>
    <row r="617" spans="1:24">
      <c r="A617">
        <v>616</v>
      </c>
      <c r="B617" t="s">
        <v>639</v>
      </c>
      <c r="C617">
        <v>0.894976019859314</v>
      </c>
      <c r="D617">
        <v>29.9375</v>
      </c>
      <c r="E617">
        <v>-2.1240861415863</v>
      </c>
      <c r="F617">
        <v>31.8125</v>
      </c>
      <c r="G617">
        <v>-0.637761652469635</v>
      </c>
      <c r="H617">
        <v>32.0625</v>
      </c>
      <c r="I617">
        <v>-0.587221562862396</v>
      </c>
      <c r="J617">
        <v>35.1875</v>
      </c>
      <c r="K617">
        <v>-0.0621632039546966</v>
      </c>
      <c r="L617">
        <v>35.9375</v>
      </c>
      <c r="M617">
        <v>-0.0395369715988636</v>
      </c>
      <c r="N617">
        <v>35.1875</v>
      </c>
      <c r="O617">
        <v>-1.63902277563465e-5</v>
      </c>
      <c r="P617">
        <v>-0.0302267596125602</v>
      </c>
      <c r="Q617">
        <v>2.53882837295532</v>
      </c>
      <c r="R617">
        <v>-0.585126996040344</v>
      </c>
      <c r="S617">
        <v>-4.43296630692202e-5</v>
      </c>
      <c r="T617">
        <v>0.628776371479034</v>
      </c>
      <c r="U617">
        <v>0.0851919054985046</v>
      </c>
      <c r="V617">
        <v>23</v>
      </c>
      <c r="W617" t="b">
        <v>0</v>
      </c>
      <c r="X617" t="b">
        <v>0</v>
      </c>
    </row>
    <row r="618" spans="1:24">
      <c r="A618">
        <v>617</v>
      </c>
      <c r="B618" t="s">
        <v>640</v>
      </c>
      <c r="C618">
        <v>0.0776810944080352</v>
      </c>
      <c r="D618">
        <v>30</v>
      </c>
      <c r="E618">
        <v>-1.93908143043518</v>
      </c>
      <c r="F618">
        <v>31.875</v>
      </c>
      <c r="G618">
        <v>-1.12149250507354</v>
      </c>
      <c r="H618">
        <v>32.125</v>
      </c>
      <c r="I618">
        <v>-1.13843309879302</v>
      </c>
      <c r="J618">
        <v>35.1875</v>
      </c>
      <c r="K618">
        <v>-0.232811406254768</v>
      </c>
      <c r="L618">
        <v>35.9375</v>
      </c>
      <c r="M618">
        <v>-0.240028128027915</v>
      </c>
      <c r="N618">
        <v>35.25</v>
      </c>
      <c r="O618">
        <v>0.466817617416381</v>
      </c>
      <c r="P618">
        <v>-0.0194936133921146</v>
      </c>
      <c r="Q618">
        <v>-0.000495034211780875</v>
      </c>
      <c r="R618">
        <v>-0.804711520671844</v>
      </c>
      <c r="S618">
        <v>-0.190676182508468</v>
      </c>
      <c r="T618">
        <v>0.253888219594955</v>
      </c>
      <c r="U618">
        <v>0.0807792544364929</v>
      </c>
      <c r="V618">
        <v>23</v>
      </c>
      <c r="W618" t="b">
        <v>0</v>
      </c>
      <c r="X618" t="b">
        <v>0</v>
      </c>
    </row>
    <row r="619" spans="1:24">
      <c r="A619">
        <v>618</v>
      </c>
      <c r="B619" t="s">
        <v>641</v>
      </c>
      <c r="C619">
        <v>-1.31754517555236</v>
      </c>
      <c r="D619">
        <v>30</v>
      </c>
      <c r="E619">
        <v>-1.84516465663909</v>
      </c>
      <c r="F619">
        <v>31.8125</v>
      </c>
      <c r="G619">
        <v>-1.57999587059021</v>
      </c>
      <c r="H619">
        <v>32.125</v>
      </c>
      <c r="I619">
        <v>-0.026906345039606</v>
      </c>
      <c r="J619">
        <v>35.1875</v>
      </c>
      <c r="K619">
        <v>0.350369423627853</v>
      </c>
      <c r="L619">
        <v>35.9375</v>
      </c>
      <c r="M619">
        <v>0.0852206423878669</v>
      </c>
      <c r="N619">
        <v>35.25</v>
      </c>
      <c r="O619">
        <v>0.113597020506858</v>
      </c>
      <c r="P619">
        <v>0.150507509708404</v>
      </c>
      <c r="Q619">
        <v>-2.60174989700317</v>
      </c>
      <c r="R619">
        <v>0.39643058180809</v>
      </c>
      <c r="S619">
        <v>0.000117041148769203</v>
      </c>
      <c r="T619">
        <v>-0.50723397731781</v>
      </c>
      <c r="U619">
        <v>0.0843399763107299</v>
      </c>
      <c r="V619">
        <v>23</v>
      </c>
      <c r="W619" t="b">
        <v>0</v>
      </c>
      <c r="X619" t="b">
        <v>0</v>
      </c>
    </row>
    <row r="620" spans="1:24">
      <c r="A620">
        <v>619</v>
      </c>
      <c r="B620" t="s">
        <v>642</v>
      </c>
      <c r="C620">
        <v>-0.0669514760375022</v>
      </c>
      <c r="D620">
        <v>30</v>
      </c>
      <c r="E620">
        <v>-1.92169940471649</v>
      </c>
      <c r="F620">
        <v>31.8125</v>
      </c>
      <c r="G620">
        <v>-1.62692213058471</v>
      </c>
      <c r="H620">
        <v>32.0625</v>
      </c>
      <c r="I620">
        <v>-0.423251569271087</v>
      </c>
      <c r="J620">
        <v>35.1875</v>
      </c>
      <c r="K620">
        <v>0.0402793325483799</v>
      </c>
      <c r="L620">
        <v>35.9375</v>
      </c>
      <c r="M620">
        <v>0.0290252342820167</v>
      </c>
      <c r="N620">
        <v>35.25</v>
      </c>
      <c r="O620">
        <v>0</v>
      </c>
      <c r="P620">
        <v>-0.000209427191293798</v>
      </c>
      <c r="Q620">
        <v>-0.00127684697508811</v>
      </c>
      <c r="R620">
        <v>8.67308845045045e-5</v>
      </c>
      <c r="S620">
        <v>0</v>
      </c>
      <c r="T620">
        <v>-8.46113907755352e-5</v>
      </c>
      <c r="U620">
        <v>0.0889248251914978</v>
      </c>
      <c r="V620">
        <v>23</v>
      </c>
      <c r="W620" t="b">
        <v>0</v>
      </c>
      <c r="X620" t="b">
        <v>0</v>
      </c>
    </row>
    <row r="621" spans="1:24">
      <c r="A621">
        <v>620</v>
      </c>
      <c r="B621" t="s">
        <v>643</v>
      </c>
      <c r="C621">
        <v>0.222159549593925</v>
      </c>
      <c r="D621">
        <v>30</v>
      </c>
      <c r="E621">
        <v>-1.50893855094909</v>
      </c>
      <c r="F621">
        <v>31.8125</v>
      </c>
      <c r="G621">
        <v>-0.749627113342285</v>
      </c>
      <c r="H621">
        <v>32.125</v>
      </c>
      <c r="I621">
        <v>-1.16380965709686</v>
      </c>
      <c r="J621">
        <v>35.1875</v>
      </c>
      <c r="K621">
        <v>-0.220629096031188</v>
      </c>
      <c r="L621">
        <v>35.9375</v>
      </c>
      <c r="M621">
        <v>0.206112086772918</v>
      </c>
      <c r="N621">
        <v>35.1875</v>
      </c>
      <c r="O621">
        <v>0.230962842702865</v>
      </c>
      <c r="P621">
        <v>-0.0892843604087829</v>
      </c>
      <c r="Q621">
        <v>0.0808220580220222</v>
      </c>
      <c r="R621">
        <v>-1.05183064937591</v>
      </c>
      <c r="S621">
        <v>0.0528130494058132</v>
      </c>
      <c r="T621">
        <v>0.82840496301651</v>
      </c>
      <c r="U621">
        <v>0.0818800330162048</v>
      </c>
      <c r="V621">
        <v>23</v>
      </c>
      <c r="W621" t="b">
        <v>0</v>
      </c>
      <c r="X621" t="b">
        <v>0</v>
      </c>
    </row>
    <row r="622" spans="1:24">
      <c r="A622">
        <v>621</v>
      </c>
      <c r="B622" t="s">
        <v>644</v>
      </c>
      <c r="C622">
        <v>-0.0895407795906066</v>
      </c>
      <c r="D622">
        <v>30</v>
      </c>
      <c r="E622">
        <v>-1.6307783126831</v>
      </c>
      <c r="F622">
        <v>31.8125</v>
      </c>
      <c r="G622">
        <v>-0.784262776374816</v>
      </c>
      <c r="H622">
        <v>32.125</v>
      </c>
      <c r="I622">
        <v>-0.641348958015441</v>
      </c>
      <c r="J622">
        <v>35.1875</v>
      </c>
      <c r="K622">
        <v>-0.129333198070526</v>
      </c>
      <c r="L622">
        <v>35.9375</v>
      </c>
      <c r="M622">
        <v>0.0173637978732585</v>
      </c>
      <c r="N622">
        <v>35.1875</v>
      </c>
      <c r="O622">
        <v>0</v>
      </c>
      <c r="P622">
        <v>0</v>
      </c>
      <c r="Q622">
        <v>0</v>
      </c>
      <c r="R622" s="3">
        <v>2.71893100253865e-39</v>
      </c>
      <c r="S622">
        <v>0</v>
      </c>
      <c r="T622">
        <v>3.95988026866689e-5</v>
      </c>
      <c r="U622">
        <v>0.0845122933387756</v>
      </c>
      <c r="V622">
        <v>23</v>
      </c>
      <c r="W622" t="b">
        <v>0</v>
      </c>
      <c r="X622" t="b">
        <v>0</v>
      </c>
    </row>
    <row r="623" spans="1:24">
      <c r="A623">
        <v>622</v>
      </c>
      <c r="B623" t="s">
        <v>645</v>
      </c>
      <c r="C623">
        <v>-0.069822110235691</v>
      </c>
      <c r="D623">
        <v>30</v>
      </c>
      <c r="E623">
        <v>-1.63378775119781</v>
      </c>
      <c r="F623">
        <v>31.8125</v>
      </c>
      <c r="G623">
        <v>-0.766147017478942</v>
      </c>
      <c r="H623">
        <v>32.125</v>
      </c>
      <c r="I623">
        <v>-0.639728605747222</v>
      </c>
      <c r="J623">
        <v>35.1875</v>
      </c>
      <c r="K623">
        <v>-0.071830078959465</v>
      </c>
      <c r="L623">
        <v>35.9375</v>
      </c>
      <c r="M623">
        <v>-0.00586737925186753</v>
      </c>
      <c r="N623">
        <v>35.25</v>
      </c>
      <c r="O623">
        <v>0</v>
      </c>
      <c r="P623">
        <v>0</v>
      </c>
      <c r="Q623">
        <v>0</v>
      </c>
      <c r="R623">
        <v>0</v>
      </c>
      <c r="S623" s="3">
        <v>-7.14662216805656e-44</v>
      </c>
      <c r="T623">
        <v>0</v>
      </c>
      <c r="U623">
        <v>0.169127643108367</v>
      </c>
      <c r="V623">
        <v>23</v>
      </c>
      <c r="W623" t="b">
        <v>0</v>
      </c>
      <c r="X623" t="b">
        <v>0</v>
      </c>
    </row>
    <row r="624" spans="1:24">
      <c r="A624">
        <v>623</v>
      </c>
      <c r="B624" t="s">
        <v>646</v>
      </c>
      <c r="C624">
        <v>-0.546550691127777</v>
      </c>
      <c r="D624">
        <v>29.9375</v>
      </c>
      <c r="E624">
        <v>-2.65133428573608</v>
      </c>
      <c r="F624">
        <v>31.8125</v>
      </c>
      <c r="G624">
        <v>-1.31680142879486</v>
      </c>
      <c r="H624">
        <v>32.125</v>
      </c>
      <c r="I624">
        <v>0.250735759735107</v>
      </c>
      <c r="J624">
        <v>35.1875</v>
      </c>
      <c r="K624">
        <v>0.0212356112897396</v>
      </c>
      <c r="L624">
        <v>35.9375</v>
      </c>
      <c r="M624">
        <v>-0.168875664472579</v>
      </c>
      <c r="N624">
        <v>35.25</v>
      </c>
      <c r="O624">
        <v>-0.384980857372283</v>
      </c>
      <c r="P624">
        <v>-0.0190664865076541</v>
      </c>
      <c r="Q624">
        <v>-0.0503101237118244</v>
      </c>
      <c r="R624">
        <v>0.971879780292511</v>
      </c>
      <c r="S624">
        <v>-0.0310308244079351</v>
      </c>
      <c r="T624">
        <v>-0.559207737445831</v>
      </c>
      <c r="U624">
        <v>0.0838326215744018</v>
      </c>
      <c r="V624">
        <v>23</v>
      </c>
      <c r="W624" t="b">
        <v>0</v>
      </c>
      <c r="X624" t="b">
        <v>0</v>
      </c>
    </row>
    <row r="625" spans="1:24">
      <c r="A625">
        <v>624</v>
      </c>
      <c r="B625" t="s">
        <v>647</v>
      </c>
      <c r="C625">
        <v>2.60723066329956</v>
      </c>
      <c r="D625">
        <v>29.9375</v>
      </c>
      <c r="E625">
        <v>-3.92048692703247</v>
      </c>
      <c r="F625">
        <v>31.875</v>
      </c>
      <c r="G625">
        <v>-1.43592715263366</v>
      </c>
      <c r="H625">
        <v>32.125</v>
      </c>
      <c r="I625">
        <v>-1.27698636054992</v>
      </c>
      <c r="J625">
        <v>35.1875</v>
      </c>
      <c r="K625">
        <v>-1.84856724739074</v>
      </c>
      <c r="L625">
        <v>36</v>
      </c>
      <c r="M625">
        <v>-0.0297368243336677</v>
      </c>
      <c r="N625">
        <v>35.25</v>
      </c>
      <c r="O625">
        <v>-5.92679316469002e-5</v>
      </c>
      <c r="P625">
        <v>-0.0414290204644203</v>
      </c>
      <c r="Q625">
        <v>2.48362231254577</v>
      </c>
      <c r="R625">
        <v>-0.62813800573349</v>
      </c>
      <c r="S625">
        <v>-5.96355057496111e-5</v>
      </c>
      <c r="T625">
        <v>0.632770717144012</v>
      </c>
      <c r="U625">
        <v>0.0820523500442504</v>
      </c>
      <c r="V625">
        <v>23</v>
      </c>
      <c r="W625" t="b">
        <v>0</v>
      </c>
      <c r="X625" t="b">
        <v>0</v>
      </c>
    </row>
    <row r="626" spans="1:24">
      <c r="A626">
        <v>625</v>
      </c>
      <c r="B626" t="s">
        <v>648</v>
      </c>
      <c r="C626">
        <v>-0.442199051380157</v>
      </c>
      <c r="D626">
        <v>30</v>
      </c>
      <c r="E626">
        <v>-2.02146291732788</v>
      </c>
      <c r="F626">
        <v>31.875</v>
      </c>
      <c r="G626">
        <v>-0.802430629730224</v>
      </c>
      <c r="H626">
        <v>32.125</v>
      </c>
      <c r="I626">
        <v>-0.64048945903778</v>
      </c>
      <c r="J626">
        <v>35.1875</v>
      </c>
      <c r="K626">
        <v>0.994788944721221</v>
      </c>
      <c r="L626">
        <v>36</v>
      </c>
      <c r="M626">
        <v>-0.316705286502838</v>
      </c>
      <c r="N626">
        <v>35.25</v>
      </c>
      <c r="O626">
        <v>0.156072810292243</v>
      </c>
      <c r="P626">
        <v>0.0144625417888164</v>
      </c>
      <c r="Q626">
        <v>0.00118760950863361</v>
      </c>
      <c r="R626">
        <v>-0.373499661684036</v>
      </c>
      <c r="S626">
        <v>-0.0886115431785583</v>
      </c>
      <c r="T626">
        <v>0.220037013292312</v>
      </c>
      <c r="U626">
        <v>0.083239197731018</v>
      </c>
      <c r="V626">
        <v>23</v>
      </c>
      <c r="W626" t="b">
        <v>0</v>
      </c>
      <c r="X626" t="b">
        <v>0</v>
      </c>
    </row>
    <row r="627" spans="1:24">
      <c r="A627">
        <v>626</v>
      </c>
      <c r="B627" t="s">
        <v>649</v>
      </c>
      <c r="C627">
        <v>-0.06366016715765</v>
      </c>
      <c r="D627">
        <v>30</v>
      </c>
      <c r="E627">
        <v>-2.33042907714843</v>
      </c>
      <c r="F627">
        <v>31.875</v>
      </c>
      <c r="G627">
        <v>-0.835798561573028</v>
      </c>
      <c r="H627">
        <v>32.1875</v>
      </c>
      <c r="I627">
        <v>-0.52140599489212</v>
      </c>
      <c r="J627">
        <v>35.1875</v>
      </c>
      <c r="K627">
        <v>0.131067752838134</v>
      </c>
      <c r="L627">
        <v>36</v>
      </c>
      <c r="M627">
        <v>-0.124046072363853</v>
      </c>
      <c r="N627">
        <v>35.25</v>
      </c>
      <c r="O627">
        <v>-0.00346699706278741</v>
      </c>
      <c r="P627">
        <v>0.0113946655765175</v>
      </c>
      <c r="Q627">
        <v>-0.00818931777030229</v>
      </c>
      <c r="R627">
        <v>0.0012974131386727</v>
      </c>
      <c r="S627">
        <v>-7.01538956491276e-5</v>
      </c>
      <c r="T627">
        <v>0.00269559281878173</v>
      </c>
      <c r="U627">
        <v>0.207491695880889</v>
      </c>
      <c r="V627">
        <v>23</v>
      </c>
      <c r="W627" t="b">
        <v>0</v>
      </c>
      <c r="X627" t="b">
        <v>0</v>
      </c>
    </row>
    <row r="628" spans="1:24">
      <c r="A628">
        <v>627</v>
      </c>
      <c r="B628" t="s">
        <v>650</v>
      </c>
      <c r="C628">
        <v>-0.381741076707839</v>
      </c>
      <c r="D628">
        <v>30</v>
      </c>
      <c r="E628">
        <v>-2.78196883201599</v>
      </c>
      <c r="F628">
        <v>31.875</v>
      </c>
      <c r="G628">
        <v>-0.728386402130127</v>
      </c>
      <c r="H628">
        <v>32.125</v>
      </c>
      <c r="I628">
        <v>-0.357361733913421</v>
      </c>
      <c r="J628">
        <v>35.1875</v>
      </c>
      <c r="K628">
        <v>0.141372591257095</v>
      </c>
      <c r="L628">
        <v>36</v>
      </c>
      <c r="M628">
        <v>0.156835421919822</v>
      </c>
      <c r="N628">
        <v>35.25</v>
      </c>
      <c r="O628">
        <v>-0.348684787750244</v>
      </c>
      <c r="P628">
        <v>0.00170298409648239</v>
      </c>
      <c r="Q628">
        <v>-0.0110602788627147</v>
      </c>
      <c r="R628">
        <v>0.216126203536987</v>
      </c>
      <c r="S628">
        <v>0.0125560145825147</v>
      </c>
      <c r="T628">
        <v>0.128809064626693</v>
      </c>
      <c r="U628">
        <v>0.0864649415016174</v>
      </c>
      <c r="V628">
        <v>23</v>
      </c>
      <c r="W628" t="b">
        <v>0</v>
      </c>
      <c r="X628" t="b">
        <v>0</v>
      </c>
    </row>
    <row r="629" spans="1:24">
      <c r="A629">
        <v>628</v>
      </c>
      <c r="B629" t="s">
        <v>651</v>
      </c>
      <c r="C629">
        <v>-0.21015378832817</v>
      </c>
      <c r="D629">
        <v>30</v>
      </c>
      <c r="E629">
        <v>-2.76297140121459</v>
      </c>
      <c r="F629">
        <v>31.875</v>
      </c>
      <c r="G629">
        <v>-0.941739082336425</v>
      </c>
      <c r="H629">
        <v>32.1875</v>
      </c>
      <c r="I629">
        <v>-0.444394081830978</v>
      </c>
      <c r="J629">
        <v>35.1875</v>
      </c>
      <c r="K629">
        <v>0.063790276646614</v>
      </c>
      <c r="L629">
        <v>36</v>
      </c>
      <c r="M629">
        <v>0.1063764244318</v>
      </c>
      <c r="N629">
        <v>35.25</v>
      </c>
      <c r="O629">
        <v>-0.00179797725286334</v>
      </c>
      <c r="P629">
        <v>7.47150552342645e-5</v>
      </c>
      <c r="Q629">
        <v>-2.70783311862032e-5</v>
      </c>
      <c r="R629" s="3">
        <v>-1.00950681502426e-22</v>
      </c>
      <c r="S629" s="3">
        <v>1.17332402474468e-11</v>
      </c>
      <c r="T629">
        <v>0.000109135347884148</v>
      </c>
      <c r="U629">
        <v>0.090370237827301</v>
      </c>
      <c r="V629">
        <v>23</v>
      </c>
      <c r="W629" t="b">
        <v>0</v>
      </c>
      <c r="X629" t="b">
        <v>0</v>
      </c>
    </row>
    <row r="630" spans="1:24">
      <c r="A630">
        <v>629</v>
      </c>
      <c r="B630" t="s">
        <v>652</v>
      </c>
      <c r="C630">
        <v>-0.150311797857284</v>
      </c>
      <c r="D630">
        <v>30</v>
      </c>
      <c r="E630">
        <v>-2.46070528030395</v>
      </c>
      <c r="F630">
        <v>31.875</v>
      </c>
      <c r="G630">
        <v>-1.01116394996643</v>
      </c>
      <c r="H630">
        <v>32.125</v>
      </c>
      <c r="I630">
        <v>-0.496687173843383</v>
      </c>
      <c r="J630">
        <v>35.1875</v>
      </c>
      <c r="K630">
        <v>0.058275282382965</v>
      </c>
      <c r="L630">
        <v>36</v>
      </c>
      <c r="M630">
        <v>0.0522765852510929</v>
      </c>
      <c r="N630">
        <v>35.25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0.0813726782798767</v>
      </c>
      <c r="V630">
        <v>23</v>
      </c>
      <c r="W630" t="b">
        <v>0</v>
      </c>
      <c r="X630" t="b">
        <v>0</v>
      </c>
    </row>
    <row r="631" spans="1:24">
      <c r="A631">
        <v>630</v>
      </c>
      <c r="B631" t="s">
        <v>653</v>
      </c>
      <c r="C631">
        <v>0.167944431304931</v>
      </c>
      <c r="D631">
        <v>30</v>
      </c>
      <c r="E631">
        <v>-1.21466863155365</v>
      </c>
      <c r="F631">
        <v>31.875</v>
      </c>
      <c r="G631">
        <v>-1.33470380306243</v>
      </c>
      <c r="H631">
        <v>32.1875</v>
      </c>
      <c r="I631">
        <v>-0.937801003456115</v>
      </c>
      <c r="J631">
        <v>35.1875</v>
      </c>
      <c r="K631">
        <v>-0.0385169982910156</v>
      </c>
      <c r="L631">
        <v>36</v>
      </c>
      <c r="M631">
        <v>-0.108230829238891</v>
      </c>
      <c r="N631">
        <v>35.25</v>
      </c>
      <c r="O631">
        <v>0.315405547618865</v>
      </c>
      <c r="P631">
        <v>-0.000161457821377553</v>
      </c>
      <c r="Q631">
        <v>0.0105980411171913</v>
      </c>
      <c r="R631">
        <v>-0.28337162733078</v>
      </c>
      <c r="S631">
        <v>-0.010200722143054</v>
      </c>
      <c r="T631">
        <v>-0.00999442860484123</v>
      </c>
      <c r="U631">
        <v>0.0845122337341308</v>
      </c>
      <c r="V631">
        <v>24</v>
      </c>
      <c r="W631" t="b">
        <v>0</v>
      </c>
      <c r="X631" t="b">
        <v>0</v>
      </c>
    </row>
    <row r="632" spans="1:24">
      <c r="A632">
        <v>631</v>
      </c>
      <c r="B632" t="s">
        <v>654</v>
      </c>
      <c r="C632">
        <v>0.160793557763099</v>
      </c>
      <c r="D632">
        <v>30</v>
      </c>
      <c r="E632">
        <v>-2.57394766807556</v>
      </c>
      <c r="F632">
        <v>31.875</v>
      </c>
      <c r="G632">
        <v>-1.29146409034729</v>
      </c>
      <c r="H632">
        <v>32.1875</v>
      </c>
      <c r="I632">
        <v>-0.775081932544708</v>
      </c>
      <c r="J632">
        <v>35.25</v>
      </c>
      <c r="K632">
        <v>-0.0276169925928115</v>
      </c>
      <c r="L632">
        <v>36</v>
      </c>
      <c r="M632">
        <v>-0.129904121160507</v>
      </c>
      <c r="N632">
        <v>35.25</v>
      </c>
      <c r="O632">
        <v>-0.000754365697503089</v>
      </c>
      <c r="P632" s="3">
        <v>3.25169889116553e-29</v>
      </c>
      <c r="Q632">
        <v>0</v>
      </c>
      <c r="R632" s="3">
        <v>-9.55661467375728e-35</v>
      </c>
      <c r="S632">
        <v>0</v>
      </c>
      <c r="T632">
        <v>-0.000106068197055719</v>
      </c>
      <c r="U632">
        <v>0.169213831424713</v>
      </c>
      <c r="V632">
        <v>24</v>
      </c>
      <c r="W632" t="b">
        <v>0</v>
      </c>
      <c r="X632" t="b">
        <v>0</v>
      </c>
    </row>
    <row r="633" spans="1:24">
      <c r="A633">
        <v>632</v>
      </c>
      <c r="B633" t="s">
        <v>655</v>
      </c>
      <c r="C633">
        <v>-0.890140295028686</v>
      </c>
      <c r="D633">
        <v>30</v>
      </c>
      <c r="E633">
        <v>-3.34576654434204</v>
      </c>
      <c r="F633">
        <v>31.875</v>
      </c>
      <c r="G633">
        <v>-1.96722984313964</v>
      </c>
      <c r="H633">
        <v>32.1875</v>
      </c>
      <c r="I633">
        <v>-0.454156070947647</v>
      </c>
      <c r="J633">
        <v>35.25</v>
      </c>
      <c r="K633">
        <v>0.622928142547607</v>
      </c>
      <c r="L633">
        <v>36</v>
      </c>
      <c r="M633">
        <v>0.219741016626358</v>
      </c>
      <c r="N633">
        <v>35.3125</v>
      </c>
      <c r="O633">
        <v>-0.214537158608436</v>
      </c>
      <c r="P633">
        <v>-0.0305731669068336</v>
      </c>
      <c r="Q633">
        <v>-0.0354731194674968</v>
      </c>
      <c r="R633">
        <v>0.570355832576751</v>
      </c>
      <c r="S633">
        <v>0.100623615086078</v>
      </c>
      <c r="T633">
        <v>-0.232494309544563</v>
      </c>
      <c r="U633">
        <v>0.0782331824302673</v>
      </c>
      <c r="V633">
        <v>24</v>
      </c>
      <c r="W633" t="b">
        <v>0</v>
      </c>
      <c r="X633" t="b">
        <v>0</v>
      </c>
    </row>
    <row r="634" spans="1:24">
      <c r="A634">
        <v>633</v>
      </c>
      <c r="B634" t="s">
        <v>656</v>
      </c>
      <c r="C634">
        <v>-1.16279006004333</v>
      </c>
      <c r="D634">
        <v>30.0625</v>
      </c>
      <c r="E634">
        <v>-3.98880720138549</v>
      </c>
      <c r="F634">
        <v>31.875</v>
      </c>
      <c r="G634">
        <v>-1.94154667854309</v>
      </c>
      <c r="H634">
        <v>32.1875</v>
      </c>
      <c r="I634">
        <v>-1.3425588607788</v>
      </c>
      <c r="J634">
        <v>35.25</v>
      </c>
      <c r="K634">
        <v>2.05391216278076</v>
      </c>
      <c r="L634">
        <v>36.0625</v>
      </c>
      <c r="M634">
        <v>0.0126529540866613</v>
      </c>
      <c r="N634">
        <v>35.25</v>
      </c>
      <c r="O634">
        <v>-0.0030346349813044</v>
      </c>
      <c r="P634">
        <v>0.159325063228607</v>
      </c>
      <c r="Q634">
        <v>-0.0295470748096704</v>
      </c>
      <c r="R634">
        <v>-0.0594626367092132</v>
      </c>
      <c r="S634">
        <v>-0.00050119066145271</v>
      </c>
      <c r="T634">
        <v>0.0957533046603202</v>
      </c>
      <c r="U634">
        <v>0.0814588069915771</v>
      </c>
      <c r="V634">
        <v>24</v>
      </c>
      <c r="W634" t="b">
        <v>0</v>
      </c>
      <c r="X634" t="b">
        <v>0</v>
      </c>
    </row>
    <row r="635" spans="1:24">
      <c r="A635">
        <v>634</v>
      </c>
      <c r="B635" t="s">
        <v>657</v>
      </c>
      <c r="C635">
        <v>-0.20484222471714</v>
      </c>
      <c r="D635">
        <v>30</v>
      </c>
      <c r="E635">
        <v>-2.73163342475891</v>
      </c>
      <c r="F635">
        <v>31.875</v>
      </c>
      <c r="G635">
        <v>-1.72460842132568</v>
      </c>
      <c r="H635">
        <v>32.1875</v>
      </c>
      <c r="I635">
        <v>-1.76885068416595</v>
      </c>
      <c r="J635">
        <v>35.25</v>
      </c>
      <c r="K635">
        <v>0.701415061950683</v>
      </c>
      <c r="L635">
        <v>36</v>
      </c>
      <c r="M635">
        <v>0.18275910615921</v>
      </c>
      <c r="N635">
        <v>35.25</v>
      </c>
      <c r="O635">
        <v>0.0884346365928649</v>
      </c>
      <c r="P635">
        <v>0.00823730044066906</v>
      </c>
      <c r="Q635">
        <v>0.0287281069904565</v>
      </c>
      <c r="R635">
        <v>-0.654662907123565</v>
      </c>
      <c r="S635">
        <v>0.0294268485158681</v>
      </c>
      <c r="T635">
        <v>0.444913744926452</v>
      </c>
      <c r="U635">
        <v>0.0875656604766845</v>
      </c>
      <c r="V635">
        <v>24</v>
      </c>
      <c r="W635" t="b">
        <v>0</v>
      </c>
      <c r="X635" t="b">
        <v>0</v>
      </c>
    </row>
    <row r="636" spans="1:24">
      <c r="A636">
        <v>635</v>
      </c>
      <c r="B636" t="s">
        <v>658</v>
      </c>
      <c r="C636">
        <v>0.268327057361602</v>
      </c>
      <c r="D636">
        <v>30.0625</v>
      </c>
      <c r="E636">
        <v>-1.87370002269744</v>
      </c>
      <c r="F636">
        <v>31.875</v>
      </c>
      <c r="G636">
        <v>-0.771837949752807</v>
      </c>
      <c r="H636">
        <v>32.1875</v>
      </c>
      <c r="I636">
        <v>-0.463562399148941</v>
      </c>
      <c r="J636">
        <v>35.25</v>
      </c>
      <c r="K636">
        <v>-0.48827576637268</v>
      </c>
      <c r="L636">
        <v>36.0625</v>
      </c>
      <c r="M636">
        <v>0.0384785272181034</v>
      </c>
      <c r="N636">
        <v>35.3125</v>
      </c>
      <c r="O636">
        <v>0.0145226893946528</v>
      </c>
      <c r="P636">
        <v>-0.0118507556617259</v>
      </c>
      <c r="Q636">
        <v>0.00831609405577182</v>
      </c>
      <c r="R636">
        <v>0.000736349436920136</v>
      </c>
      <c r="S636">
        <v>0.000659572542645037</v>
      </c>
      <c r="T636" s="3">
        <v>-5.99206014667563e-15</v>
      </c>
      <c r="U636">
        <v>0.332758903503417</v>
      </c>
      <c r="V636">
        <v>24</v>
      </c>
      <c r="W636" t="b">
        <v>0</v>
      </c>
      <c r="X636" t="b">
        <v>0</v>
      </c>
    </row>
    <row r="637" spans="1:24">
      <c r="A637">
        <v>636</v>
      </c>
      <c r="B637" t="s">
        <v>659</v>
      </c>
      <c r="C637">
        <v>-0.167172014713287</v>
      </c>
      <c r="D637">
        <v>30</v>
      </c>
      <c r="E637">
        <v>-2.20193624496459</v>
      </c>
      <c r="F637">
        <v>31.875</v>
      </c>
      <c r="G637">
        <v>-0.872188806533813</v>
      </c>
      <c r="H637">
        <v>32.1875</v>
      </c>
      <c r="I637">
        <v>-0.542522430419921</v>
      </c>
      <c r="J637">
        <v>35.25</v>
      </c>
      <c r="K637">
        <v>-0.0214991867542266</v>
      </c>
      <c r="L637">
        <v>36</v>
      </c>
      <c r="M637">
        <v>0.0586957931518554</v>
      </c>
      <c r="N637">
        <v>35.3125</v>
      </c>
      <c r="O637">
        <v>0</v>
      </c>
      <c r="P637">
        <v>0</v>
      </c>
      <c r="Q637">
        <v>0</v>
      </c>
      <c r="R637">
        <v>0</v>
      </c>
      <c r="S637" s="3">
        <v>9.83010228772229e-10</v>
      </c>
      <c r="T637">
        <v>0</v>
      </c>
      <c r="U637">
        <v>0.0850195884704589</v>
      </c>
      <c r="V637">
        <v>24</v>
      </c>
      <c r="W637" t="b">
        <v>0</v>
      </c>
      <c r="X637" t="b">
        <v>0</v>
      </c>
    </row>
    <row r="638" spans="1:24">
      <c r="A638">
        <v>637</v>
      </c>
      <c r="B638" t="s">
        <v>660</v>
      </c>
      <c r="C638">
        <v>-0.15861602127552</v>
      </c>
      <c r="D638">
        <v>30</v>
      </c>
      <c r="E638">
        <v>-2.13814210891723</v>
      </c>
      <c r="F638">
        <v>31.875</v>
      </c>
      <c r="G638">
        <v>-0.966923117637634</v>
      </c>
      <c r="H638">
        <v>32.1875</v>
      </c>
      <c r="I638">
        <v>-0.524156093597412</v>
      </c>
      <c r="J638">
        <v>35.25</v>
      </c>
      <c r="K638">
        <v>-0.00635630078613758</v>
      </c>
      <c r="L638">
        <v>36.0625</v>
      </c>
      <c r="M638">
        <v>0.0439304783940315</v>
      </c>
      <c r="N638">
        <v>35.3125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0.0941033363342285</v>
      </c>
      <c r="V638">
        <v>24</v>
      </c>
      <c r="W638" t="b">
        <v>0</v>
      </c>
      <c r="X638" t="b">
        <v>0</v>
      </c>
    </row>
    <row r="639" spans="1:24">
      <c r="A639">
        <v>638</v>
      </c>
      <c r="B639" t="s">
        <v>661</v>
      </c>
      <c r="C639">
        <v>-0.305106937885284</v>
      </c>
      <c r="D639">
        <v>30.0625</v>
      </c>
      <c r="E639">
        <v>-2.51826524734497</v>
      </c>
      <c r="F639">
        <v>31.9375</v>
      </c>
      <c r="G639">
        <v>-1.23089241981506</v>
      </c>
      <c r="H639">
        <v>32.1875</v>
      </c>
      <c r="I639">
        <v>-0.329207390546798</v>
      </c>
      <c r="J639">
        <v>35.25</v>
      </c>
      <c r="K639">
        <v>0.0562841892242431</v>
      </c>
      <c r="L639">
        <v>36.0625</v>
      </c>
      <c r="M639">
        <v>-0.142335385084152</v>
      </c>
      <c r="N639">
        <v>35.3125</v>
      </c>
      <c r="O639">
        <v>-0.0460966750979423</v>
      </c>
      <c r="P639">
        <v>0.000379045552108436</v>
      </c>
      <c r="Q639">
        <v>-0.00550877815112471</v>
      </c>
      <c r="R639">
        <v>0.0564940236508846</v>
      </c>
      <c r="S639">
        <v>-0.00222902279347181</v>
      </c>
      <c r="T639">
        <v>-0.0228863041847944</v>
      </c>
      <c r="U639">
        <v>0.087738037109375</v>
      </c>
      <c r="V639">
        <v>24</v>
      </c>
      <c r="W639" t="b">
        <v>0</v>
      </c>
      <c r="X639" t="b">
        <v>0</v>
      </c>
    </row>
    <row r="640" spans="1:24">
      <c r="A640">
        <v>639</v>
      </c>
      <c r="B640" t="s">
        <v>662</v>
      </c>
      <c r="C640">
        <v>-0.196616649627685</v>
      </c>
      <c r="D640">
        <v>30.0625</v>
      </c>
      <c r="E640">
        <v>-2.76212072372436</v>
      </c>
      <c r="F640">
        <v>31.9375</v>
      </c>
      <c r="G640">
        <v>-1.91033840179443</v>
      </c>
      <c r="H640">
        <v>32.1875</v>
      </c>
      <c r="I640">
        <v>-0.186214059591293</v>
      </c>
      <c r="J640">
        <v>35.3125</v>
      </c>
      <c r="K640">
        <v>0.0929102003574371</v>
      </c>
      <c r="L640">
        <v>36.0625</v>
      </c>
      <c r="M640">
        <v>-0.162008851766586</v>
      </c>
      <c r="N640">
        <v>35.3125</v>
      </c>
      <c r="O640">
        <v>-0.108048163354396</v>
      </c>
      <c r="P640">
        <v>0.00852508563548326</v>
      </c>
      <c r="Q640">
        <v>-0.0358761213719844</v>
      </c>
      <c r="R640">
        <v>0.7114177942276</v>
      </c>
      <c r="S640">
        <v>-0.0250388085842132</v>
      </c>
      <c r="T640">
        <v>-0.592266261577606</v>
      </c>
      <c r="U640">
        <v>0.0806930661201477</v>
      </c>
      <c r="V640">
        <v>24</v>
      </c>
      <c r="W640" t="b">
        <v>0</v>
      </c>
      <c r="X640" t="b">
        <v>0</v>
      </c>
    </row>
    <row r="641" spans="1:24">
      <c r="A641">
        <v>640</v>
      </c>
      <c r="B641" t="s">
        <v>663</v>
      </c>
      <c r="C641">
        <v>-0.234920188784599</v>
      </c>
      <c r="D641">
        <v>30.0625</v>
      </c>
      <c r="E641">
        <v>-2.00468659400939</v>
      </c>
      <c r="F641">
        <v>31.9375</v>
      </c>
      <c r="G641">
        <v>-1.76113247871398</v>
      </c>
      <c r="H641">
        <v>32.1875</v>
      </c>
      <c r="I641">
        <v>-0.375552207231521</v>
      </c>
      <c r="J641">
        <v>35.3125</v>
      </c>
      <c r="K641">
        <v>0.192768186330795</v>
      </c>
      <c r="L641">
        <v>36.0625</v>
      </c>
      <c r="M641">
        <v>-0.164093717932701</v>
      </c>
      <c r="N641">
        <v>35.3125</v>
      </c>
      <c r="O641">
        <v>0.0495007671415805</v>
      </c>
      <c r="P641">
        <v>0.00133830797858536</v>
      </c>
      <c r="Q641">
        <v>-0.00485989358276128</v>
      </c>
      <c r="R641">
        <v>0.118434682488441</v>
      </c>
      <c r="S641">
        <v>-0.0032903819810599</v>
      </c>
      <c r="T641">
        <v>-0.167293474078178</v>
      </c>
      <c r="U641">
        <v>0.0826457738876342</v>
      </c>
      <c r="V641">
        <v>24</v>
      </c>
      <c r="W641" t="b">
        <v>0</v>
      </c>
      <c r="X641" t="b">
        <v>0</v>
      </c>
    </row>
    <row r="642" spans="1:24">
      <c r="A642">
        <v>641</v>
      </c>
      <c r="B642" t="s">
        <v>664</v>
      </c>
      <c r="C642">
        <v>-0.178877025842666</v>
      </c>
      <c r="D642">
        <v>30.0625</v>
      </c>
      <c r="E642">
        <v>-1.44671416282653</v>
      </c>
      <c r="F642">
        <v>31.875</v>
      </c>
      <c r="G642">
        <v>-0.698584914207458</v>
      </c>
      <c r="H642">
        <v>32.1875</v>
      </c>
      <c r="I642">
        <v>-0.970193862915039</v>
      </c>
      <c r="J642">
        <v>35.3125</v>
      </c>
      <c r="K642">
        <v>0.230029106140136</v>
      </c>
      <c r="L642">
        <v>36.0625</v>
      </c>
      <c r="M642">
        <v>-0.233562439680099</v>
      </c>
      <c r="N642">
        <v>35.3125</v>
      </c>
      <c r="O642">
        <v>0.162045016884803</v>
      </c>
      <c r="P642">
        <v>0.000317657541017979</v>
      </c>
      <c r="Q642">
        <v>-0.00230083963833749</v>
      </c>
      <c r="R642">
        <v>-0.592989981174469</v>
      </c>
      <c r="S642">
        <v>-0.113442219793796</v>
      </c>
      <c r="T642">
        <v>0.3428635597229</v>
      </c>
      <c r="U642">
        <v>0.0946106314659118</v>
      </c>
      <c r="V642">
        <v>24</v>
      </c>
      <c r="W642" t="b">
        <v>0</v>
      </c>
      <c r="X642" t="b">
        <v>0</v>
      </c>
    </row>
    <row r="643" spans="1:24">
      <c r="A643">
        <v>642</v>
      </c>
      <c r="B643" t="s">
        <v>665</v>
      </c>
      <c r="C643">
        <v>0.0585832968354225</v>
      </c>
      <c r="D643">
        <v>30</v>
      </c>
      <c r="E643">
        <v>-2.46085906028747</v>
      </c>
      <c r="F643">
        <v>31.9375</v>
      </c>
      <c r="G643">
        <v>-1.3672569990158</v>
      </c>
      <c r="H643">
        <v>32.1875</v>
      </c>
      <c r="I643">
        <v>-0.377387017011642</v>
      </c>
      <c r="J643">
        <v>35.3125</v>
      </c>
      <c r="K643">
        <v>-0.28957200050354</v>
      </c>
      <c r="L643">
        <v>36.0625</v>
      </c>
      <c r="M643">
        <v>0.153415724635124</v>
      </c>
      <c r="N643">
        <v>35.3125</v>
      </c>
      <c r="O643">
        <v>-0.0354481637477874</v>
      </c>
      <c r="P643">
        <v>-0.0102934790775179</v>
      </c>
      <c r="Q643">
        <v>-0.00539172068238258</v>
      </c>
      <c r="R643">
        <v>0.107926286756992</v>
      </c>
      <c r="S643">
        <v>0.0191448256373405</v>
      </c>
      <c r="T643">
        <v>-0.0462667159736156</v>
      </c>
      <c r="U643">
        <v>0.0845122337341308</v>
      </c>
      <c r="V643">
        <v>24</v>
      </c>
      <c r="W643" t="b">
        <v>0</v>
      </c>
      <c r="X643" t="b">
        <v>0</v>
      </c>
    </row>
    <row r="644" spans="1:24">
      <c r="A644">
        <v>643</v>
      </c>
      <c r="B644" t="s">
        <v>666</v>
      </c>
      <c r="C644">
        <v>-0.146752953529357</v>
      </c>
      <c r="D644">
        <v>30.0625</v>
      </c>
      <c r="E644">
        <v>-1.98909211158752</v>
      </c>
      <c r="F644">
        <v>31.9375</v>
      </c>
      <c r="G644">
        <v>-1.69914925098419</v>
      </c>
      <c r="H644">
        <v>32.1875</v>
      </c>
      <c r="I644">
        <v>-0.364355832338333</v>
      </c>
      <c r="J644">
        <v>35.3125</v>
      </c>
      <c r="K644">
        <v>0.115245342254638</v>
      </c>
      <c r="L644">
        <v>36.0625</v>
      </c>
      <c r="M644">
        <v>0.0633229464292526</v>
      </c>
      <c r="N644">
        <v>35.3125</v>
      </c>
      <c r="O644">
        <v>0</v>
      </c>
      <c r="P644">
        <v>0.00132212170865386</v>
      </c>
      <c r="Q644">
        <v>-0.000652600021567195</v>
      </c>
      <c r="R644">
        <v>0.000391537905670702</v>
      </c>
      <c r="S644" s="3">
        <v>3.97883115343944e-12</v>
      </c>
      <c r="T644">
        <v>-0.000972568523138761</v>
      </c>
      <c r="U644">
        <v>0.0909637808799743</v>
      </c>
      <c r="V644">
        <v>24</v>
      </c>
      <c r="W644" t="b">
        <v>0</v>
      </c>
      <c r="X644" t="b">
        <v>0</v>
      </c>
    </row>
    <row r="645" spans="1:24">
      <c r="A645">
        <v>644</v>
      </c>
      <c r="B645" t="s">
        <v>667</v>
      </c>
      <c r="C645">
        <v>0.294254660606384</v>
      </c>
      <c r="D645">
        <v>30.0625</v>
      </c>
      <c r="E645">
        <v>-2.48505115509033</v>
      </c>
      <c r="F645">
        <v>31.9375</v>
      </c>
      <c r="G645">
        <v>-0.52393639087677</v>
      </c>
      <c r="H645">
        <v>32.25</v>
      </c>
      <c r="I645">
        <v>-0.978781580924987</v>
      </c>
      <c r="J645">
        <v>35.3125</v>
      </c>
      <c r="K645">
        <v>-0.182461068034172</v>
      </c>
      <c r="L645">
        <v>36.0625</v>
      </c>
      <c r="M645">
        <v>0.238101154565811</v>
      </c>
      <c r="N645">
        <v>35.3125</v>
      </c>
      <c r="O645">
        <v>-0.104912899434566</v>
      </c>
      <c r="P645">
        <v>-0.0864440724253654</v>
      </c>
      <c r="Q645">
        <v>0.0594262890517711</v>
      </c>
      <c r="R645">
        <v>-1.27146005630493</v>
      </c>
      <c r="S645">
        <v>0.0595637038350105</v>
      </c>
      <c r="T645">
        <v>1.35977983474731</v>
      </c>
      <c r="U645">
        <v>0.085957646369934</v>
      </c>
      <c r="V645">
        <v>24</v>
      </c>
      <c r="W645" t="b">
        <v>0</v>
      </c>
      <c r="X645" t="b">
        <v>0</v>
      </c>
    </row>
    <row r="646" spans="1:24">
      <c r="A646">
        <v>645</v>
      </c>
      <c r="B646" t="s">
        <v>668</v>
      </c>
      <c r="C646">
        <v>-0.0691501498222351</v>
      </c>
      <c r="D646">
        <v>30.0625</v>
      </c>
      <c r="E646">
        <v>-1.63340401649475</v>
      </c>
      <c r="F646">
        <v>31.9375</v>
      </c>
      <c r="G646">
        <v>-0.802291393280029</v>
      </c>
      <c r="H646">
        <v>32.25</v>
      </c>
      <c r="I646">
        <v>-0.633444190025329</v>
      </c>
      <c r="J646">
        <v>35.3125</v>
      </c>
      <c r="K646">
        <v>-0.154422879219055</v>
      </c>
      <c r="L646">
        <v>36.125</v>
      </c>
      <c r="M646">
        <v>0.075213998556137</v>
      </c>
      <c r="N646">
        <v>35.375</v>
      </c>
      <c r="O646">
        <v>3.44164764101151e-5</v>
      </c>
      <c r="P646">
        <v>-9.11554088816046e-5</v>
      </c>
      <c r="Q646">
        <v>0</v>
      </c>
      <c r="R646" s="3">
        <v>2.46511179524677e-11</v>
      </c>
      <c r="S646" s="3">
        <v>2.51051327216136e-35</v>
      </c>
      <c r="T646">
        <v>3.41584782290738e-5</v>
      </c>
      <c r="U646">
        <v>0.0890972018241882</v>
      </c>
      <c r="V646">
        <v>24</v>
      </c>
      <c r="W646" t="b">
        <v>0</v>
      </c>
      <c r="X646" t="b">
        <v>0</v>
      </c>
    </row>
    <row r="647" spans="1:24">
      <c r="A647">
        <v>646</v>
      </c>
      <c r="B647" t="s">
        <v>669</v>
      </c>
      <c r="C647">
        <v>-0.0698734074831008</v>
      </c>
      <c r="D647">
        <v>30.0625</v>
      </c>
      <c r="E647">
        <v>-1.6107929944992</v>
      </c>
      <c r="F647">
        <v>31.9375</v>
      </c>
      <c r="G647">
        <v>-0.742048740386962</v>
      </c>
      <c r="H647">
        <v>32.1875</v>
      </c>
      <c r="I647">
        <v>-0.628182768821716</v>
      </c>
      <c r="J647">
        <v>35.3125</v>
      </c>
      <c r="K647">
        <v>-0.109247408807277</v>
      </c>
      <c r="L647">
        <v>36.0625</v>
      </c>
      <c r="M647">
        <v>-0.0287172198295593</v>
      </c>
      <c r="N647">
        <v>35.3125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0.164801180362701</v>
      </c>
      <c r="V647">
        <v>24</v>
      </c>
      <c r="W647" t="b">
        <v>0</v>
      </c>
      <c r="X647" t="b">
        <v>0</v>
      </c>
    </row>
    <row r="648" spans="1:24">
      <c r="A648">
        <v>647</v>
      </c>
      <c r="B648" t="s">
        <v>670</v>
      </c>
      <c r="C648">
        <v>0.0373235419392585</v>
      </c>
      <c r="D648">
        <v>30.0625</v>
      </c>
      <c r="E648">
        <v>-4.12740755081176</v>
      </c>
      <c r="F648">
        <v>31.9375</v>
      </c>
      <c r="G648">
        <v>-1.59587287902832</v>
      </c>
      <c r="H648">
        <v>32.1875</v>
      </c>
      <c r="I648">
        <v>-0.0449387356638908</v>
      </c>
      <c r="J648">
        <v>35.3125</v>
      </c>
      <c r="K648">
        <v>-0.825391411781311</v>
      </c>
      <c r="L648">
        <v>36.0625</v>
      </c>
      <c r="M648">
        <v>-0.0879367887973785</v>
      </c>
      <c r="N648">
        <v>35.375</v>
      </c>
      <c r="O648">
        <v>-0.109431199729442</v>
      </c>
      <c r="P648">
        <v>0.00045748270349577</v>
      </c>
      <c r="Q648">
        <v>-0.0146733727306127</v>
      </c>
      <c r="R648">
        <v>0.274702370166778</v>
      </c>
      <c r="S648">
        <v>-0.00849930103868246</v>
      </c>
      <c r="T648">
        <v>-0.0994508787989616</v>
      </c>
      <c r="U648">
        <v>0.0845122337341308</v>
      </c>
      <c r="V648">
        <v>24</v>
      </c>
      <c r="W648" t="b">
        <v>0</v>
      </c>
      <c r="X648" t="b">
        <v>0</v>
      </c>
    </row>
    <row r="649" spans="1:24">
      <c r="A649">
        <v>648</v>
      </c>
      <c r="B649" t="s">
        <v>671</v>
      </c>
      <c r="C649">
        <v>6.39726734161376</v>
      </c>
      <c r="D649">
        <v>30.0625</v>
      </c>
      <c r="E649">
        <v>-3.33360910415649</v>
      </c>
      <c r="F649">
        <v>31.9375</v>
      </c>
      <c r="G649">
        <v>-1.57249569892883</v>
      </c>
      <c r="H649">
        <v>32.1875</v>
      </c>
      <c r="I649">
        <v>-1.64229416847229</v>
      </c>
      <c r="J649">
        <v>35.3125</v>
      </c>
      <c r="K649">
        <v>-3.73856258392334</v>
      </c>
      <c r="L649">
        <v>36.125</v>
      </c>
      <c r="M649">
        <v>0.0907091870903968</v>
      </c>
      <c r="N649">
        <v>35.375</v>
      </c>
      <c r="O649">
        <v>-0.000386037718271836</v>
      </c>
      <c r="P649">
        <v>-0.0904225185513496</v>
      </c>
      <c r="Q649">
        <v>1.72834312915802</v>
      </c>
      <c r="R649">
        <v>-0.460858851671218</v>
      </c>
      <c r="S649">
        <v>0.000804830575361847</v>
      </c>
      <c r="T649">
        <v>0.440374076366424</v>
      </c>
      <c r="U649">
        <v>0.0801857709884643</v>
      </c>
      <c r="V649">
        <v>24</v>
      </c>
      <c r="W649" t="b">
        <v>0</v>
      </c>
      <c r="X649" t="b">
        <v>0</v>
      </c>
    </row>
    <row r="650" spans="1:24">
      <c r="A650">
        <v>649</v>
      </c>
      <c r="B650" t="s">
        <v>672</v>
      </c>
      <c r="C650">
        <v>0.390811502933502</v>
      </c>
      <c r="D650">
        <v>30.0625</v>
      </c>
      <c r="E650">
        <v>-1.97035264968872</v>
      </c>
      <c r="F650">
        <v>31.9375</v>
      </c>
      <c r="G650">
        <v>-0.966030955314636</v>
      </c>
      <c r="H650">
        <v>32.25</v>
      </c>
      <c r="I650">
        <v>-0.344552040100097</v>
      </c>
      <c r="J650">
        <v>35.3125</v>
      </c>
      <c r="K650">
        <v>0.136531978845596</v>
      </c>
      <c r="L650">
        <v>36.125</v>
      </c>
      <c r="M650">
        <v>-0.193840160965919</v>
      </c>
      <c r="N650">
        <v>35.375</v>
      </c>
      <c r="O650">
        <v>0.0634600892663002</v>
      </c>
      <c r="P650">
        <v>-0.0677989795804023</v>
      </c>
      <c r="Q650">
        <v>0.0192766264081001</v>
      </c>
      <c r="R650">
        <v>-0.267140537500381</v>
      </c>
      <c r="S650">
        <v>-0.0531719289720058</v>
      </c>
      <c r="T650">
        <v>0.154368117451667</v>
      </c>
      <c r="U650">
        <v>0.0865510702133178</v>
      </c>
      <c r="V650">
        <v>24</v>
      </c>
      <c r="W650" t="b">
        <v>0</v>
      </c>
      <c r="X650" t="b">
        <v>0</v>
      </c>
    </row>
    <row r="651" spans="1:24">
      <c r="A651">
        <v>650</v>
      </c>
      <c r="B651" t="s">
        <v>673</v>
      </c>
      <c r="C651">
        <v>0.744145631790161</v>
      </c>
      <c r="D651">
        <v>30.0625</v>
      </c>
      <c r="E651">
        <v>-0.740939497947692</v>
      </c>
      <c r="F651">
        <v>31.9375</v>
      </c>
      <c r="G651">
        <v>-1.00621843338012</v>
      </c>
      <c r="H651">
        <v>32.25</v>
      </c>
      <c r="I651">
        <v>-1.79523849487304</v>
      </c>
      <c r="J651">
        <v>35.3125</v>
      </c>
      <c r="K651">
        <v>-0.318625777959823</v>
      </c>
      <c r="L651">
        <v>36.125</v>
      </c>
      <c r="M651">
        <v>-0.117656499147415</v>
      </c>
      <c r="N651">
        <v>35.375</v>
      </c>
      <c r="O651">
        <v>0.00738141546025872</v>
      </c>
      <c r="P651">
        <v>0.00495723355561494</v>
      </c>
      <c r="Q651">
        <v>0.00326874293386936</v>
      </c>
      <c r="R651">
        <v>-3.47302943737304e-6</v>
      </c>
      <c r="S651">
        <v>-0.000338255573296919</v>
      </c>
      <c r="T651">
        <v>0.000201774761080741</v>
      </c>
      <c r="U651">
        <v>0.0857853293418884</v>
      </c>
      <c r="V651">
        <v>24</v>
      </c>
      <c r="W651" t="b">
        <v>0</v>
      </c>
      <c r="X651" t="b">
        <v>0</v>
      </c>
    </row>
    <row r="652" spans="1:24">
      <c r="A652">
        <v>651</v>
      </c>
      <c r="B652" t="s">
        <v>674</v>
      </c>
      <c r="C652">
        <v>-0.321183562278747</v>
      </c>
      <c r="D652">
        <v>30.0625</v>
      </c>
      <c r="E652">
        <v>-2.73900175094604</v>
      </c>
      <c r="F652">
        <v>31.9375</v>
      </c>
      <c r="G652">
        <v>-0.691751718521118</v>
      </c>
      <c r="H652">
        <v>32.1875</v>
      </c>
      <c r="I652">
        <v>-0.310038715600967</v>
      </c>
      <c r="J652">
        <v>35.3125</v>
      </c>
      <c r="K652">
        <v>0.103757686913013</v>
      </c>
      <c r="L652">
        <v>36.125</v>
      </c>
      <c r="M652">
        <v>0.152258515357971</v>
      </c>
      <c r="N652">
        <v>35.375</v>
      </c>
      <c r="O652">
        <v>-0.196720167994499</v>
      </c>
      <c r="P652">
        <v>8.86210618773475e-5</v>
      </c>
      <c r="Q652">
        <v>-0.00695486878976225</v>
      </c>
      <c r="R652">
        <v>0.0922987684607505</v>
      </c>
      <c r="S652">
        <v>0.00620600720867514</v>
      </c>
      <c r="T652">
        <v>0.0969769731163978</v>
      </c>
      <c r="U652">
        <v>0.0851919054985046</v>
      </c>
      <c r="V652">
        <v>24</v>
      </c>
      <c r="W652" t="b">
        <v>0</v>
      </c>
      <c r="X652" t="b">
        <v>0</v>
      </c>
    </row>
    <row r="653" spans="1:24">
      <c r="A653">
        <v>652</v>
      </c>
      <c r="B653" t="s">
        <v>675</v>
      </c>
      <c r="C653">
        <v>-0.233042895793914</v>
      </c>
      <c r="D653">
        <v>30.0625</v>
      </c>
      <c r="E653">
        <v>-2.65322971343994</v>
      </c>
      <c r="F653">
        <v>31.9375</v>
      </c>
      <c r="G653">
        <v>-0.901995182037353</v>
      </c>
      <c r="H653">
        <v>32.25</v>
      </c>
      <c r="I653">
        <v>-0.406674921512603</v>
      </c>
      <c r="J653">
        <v>35.3125</v>
      </c>
      <c r="K653">
        <v>0.0390271916985511</v>
      </c>
      <c r="L653">
        <v>36.0625</v>
      </c>
      <c r="M653">
        <v>0.130661636590957</v>
      </c>
      <c r="N653">
        <v>35.375</v>
      </c>
      <c r="O653">
        <v>-0.00205126288346946</v>
      </c>
      <c r="P653">
        <v>0.000111284462036564</v>
      </c>
      <c r="Q653">
        <v>-0.00119446369353681</v>
      </c>
      <c r="R653">
        <v>0.0092239947989583</v>
      </c>
      <c r="S653">
        <v>0.000533277459908276</v>
      </c>
      <c r="T653">
        <v>0.00215912121348083</v>
      </c>
      <c r="U653">
        <v>0.0837464928627014</v>
      </c>
      <c r="V653">
        <v>24</v>
      </c>
      <c r="W653" t="b">
        <v>0</v>
      </c>
      <c r="X653" t="b">
        <v>0</v>
      </c>
    </row>
    <row r="654" spans="1:24">
      <c r="A654">
        <v>653</v>
      </c>
      <c r="B654" t="s">
        <v>676</v>
      </c>
      <c r="C654">
        <v>-0.178960174322128</v>
      </c>
      <c r="D654">
        <v>30.0625</v>
      </c>
      <c r="E654">
        <v>-2.55295777320861</v>
      </c>
      <c r="F654">
        <v>31.9375</v>
      </c>
      <c r="G654">
        <v>-1.02034151554107</v>
      </c>
      <c r="H654">
        <v>32.25</v>
      </c>
      <c r="I654">
        <v>-0.44185647368431</v>
      </c>
      <c r="J654">
        <v>35.3125</v>
      </c>
      <c r="K654">
        <v>-0.00788033660501241</v>
      </c>
      <c r="L654">
        <v>36.125</v>
      </c>
      <c r="M654">
        <v>0.0833158418536186</v>
      </c>
      <c r="N654">
        <v>35.375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0.088417649269104</v>
      </c>
      <c r="V654">
        <v>24</v>
      </c>
      <c r="W654" t="b">
        <v>0</v>
      </c>
      <c r="X654" t="b">
        <v>0</v>
      </c>
    </row>
    <row r="655" spans="1:24">
      <c r="A655">
        <v>654</v>
      </c>
      <c r="B655" t="s">
        <v>677</v>
      </c>
      <c r="C655">
        <v>-0.0903718918561935</v>
      </c>
      <c r="D655">
        <v>30.0625</v>
      </c>
      <c r="E655">
        <v>-2.37253975868225</v>
      </c>
      <c r="F655">
        <v>31.9375</v>
      </c>
      <c r="G655">
        <v>-1.07749390602111</v>
      </c>
      <c r="H655">
        <v>32.25</v>
      </c>
      <c r="I655">
        <v>-0.506352841854095</v>
      </c>
      <c r="J655">
        <v>35.3125</v>
      </c>
      <c r="K655">
        <v>0.00721278972923755</v>
      </c>
      <c r="L655">
        <v>36.125</v>
      </c>
      <c r="M655">
        <v>0.0411184653639793</v>
      </c>
      <c r="N655">
        <v>35.375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0.0915572047233581</v>
      </c>
      <c r="V655">
        <v>25</v>
      </c>
      <c r="W655" t="b">
        <v>0</v>
      </c>
      <c r="X655" t="b">
        <v>0</v>
      </c>
    </row>
    <row r="656" spans="1:24">
      <c r="A656">
        <v>655</v>
      </c>
      <c r="B656" t="s">
        <v>678</v>
      </c>
      <c r="C656">
        <v>0.179180890321731</v>
      </c>
      <c r="D656">
        <v>30.125</v>
      </c>
      <c r="E656">
        <v>-2.2918803691864</v>
      </c>
      <c r="F656">
        <v>31.9375</v>
      </c>
      <c r="G656">
        <v>-1.29210877418518</v>
      </c>
      <c r="H656">
        <v>32.25</v>
      </c>
      <c r="I656">
        <v>-0.827413320541381</v>
      </c>
      <c r="J656">
        <v>35.3125</v>
      </c>
      <c r="K656">
        <v>-0.0462241321802139</v>
      </c>
      <c r="L656">
        <v>36.125</v>
      </c>
      <c r="M656">
        <v>-0.151531442999839</v>
      </c>
      <c r="N656">
        <v>35.375</v>
      </c>
      <c r="O656">
        <v>-0.000504298135638237</v>
      </c>
      <c r="P656">
        <v>0</v>
      </c>
      <c r="Q656">
        <v>0.000229354162001982</v>
      </c>
      <c r="R656">
        <v>-0.000740354298613965</v>
      </c>
      <c r="S656">
        <v>-8.56224869494326e-5</v>
      </c>
      <c r="T656">
        <v>-0.000248984724748879</v>
      </c>
      <c r="U656">
        <v>0.186357021331787</v>
      </c>
      <c r="V656">
        <v>25</v>
      </c>
      <c r="W656" t="b">
        <v>0</v>
      </c>
      <c r="X656" t="b">
        <v>0</v>
      </c>
    </row>
    <row r="657" spans="1:24">
      <c r="A657">
        <v>656</v>
      </c>
      <c r="B657" t="s">
        <v>679</v>
      </c>
      <c r="C657">
        <v>0.0678843930363655</v>
      </c>
      <c r="D657">
        <v>30.0625</v>
      </c>
      <c r="E657">
        <v>-3.98817586898803</v>
      </c>
      <c r="F657">
        <v>31.9375</v>
      </c>
      <c r="G657">
        <v>-1.84256541728973</v>
      </c>
      <c r="H657">
        <v>32.25</v>
      </c>
      <c r="I657">
        <v>-0.0996926575899124</v>
      </c>
      <c r="J657">
        <v>35.3125</v>
      </c>
      <c r="K657">
        <v>-1.1628223657608</v>
      </c>
      <c r="L657">
        <v>36.125</v>
      </c>
      <c r="M657">
        <v>0.309460788965225</v>
      </c>
      <c r="N657">
        <v>35.375</v>
      </c>
      <c r="O657">
        <v>-0.621303737163543</v>
      </c>
      <c r="P657">
        <v>-0.10918440669775</v>
      </c>
      <c r="Q657">
        <v>-0.0914026200771331</v>
      </c>
      <c r="R657">
        <v>0.709929347038269</v>
      </c>
      <c r="S657">
        <v>0.174469500780105</v>
      </c>
      <c r="T657">
        <v>-0.0902606844902038</v>
      </c>
      <c r="U657">
        <v>0.0851057171821594</v>
      </c>
      <c r="V657">
        <v>25</v>
      </c>
      <c r="W657" t="b">
        <v>0</v>
      </c>
      <c r="X657" t="b">
        <v>0</v>
      </c>
    </row>
    <row r="658" spans="1:24">
      <c r="A658">
        <v>657</v>
      </c>
      <c r="B658" t="s">
        <v>680</v>
      </c>
      <c r="C658">
        <v>-0.496683984994888</v>
      </c>
      <c r="D658">
        <v>30.0625</v>
      </c>
      <c r="E658">
        <v>-1.40546607971191</v>
      </c>
      <c r="F658">
        <v>31.9375</v>
      </c>
      <c r="G658">
        <v>-0.772103428840637</v>
      </c>
      <c r="H658">
        <v>32.25</v>
      </c>
      <c r="I658">
        <v>1.34719502925872</v>
      </c>
      <c r="J658">
        <v>35.375</v>
      </c>
      <c r="K658">
        <v>-0.39353722333908</v>
      </c>
      <c r="L658">
        <v>36.125</v>
      </c>
      <c r="M658">
        <v>-0.00371512211859226</v>
      </c>
      <c r="N658">
        <v>35.375</v>
      </c>
      <c r="O658">
        <v>0.105872802436351</v>
      </c>
      <c r="P658">
        <v>0.053092535585165</v>
      </c>
      <c r="Q658">
        <v>-2.44622039794921</v>
      </c>
      <c r="R658">
        <v>0.447788476943969</v>
      </c>
      <c r="S658" s="3">
        <v>-1.07875719015816e-32</v>
      </c>
      <c r="T658">
        <v>-0.47323140501976</v>
      </c>
      <c r="U658">
        <v>0.0845984816551208</v>
      </c>
      <c r="V658">
        <v>25</v>
      </c>
      <c r="W658" t="b">
        <v>0</v>
      </c>
      <c r="X658" t="b">
        <v>0</v>
      </c>
    </row>
    <row r="659" spans="1:24">
      <c r="A659">
        <v>658</v>
      </c>
      <c r="B659" t="s">
        <v>681</v>
      </c>
      <c r="C659">
        <v>1.4087871313095</v>
      </c>
      <c r="D659">
        <v>30.125</v>
      </c>
      <c r="E659">
        <v>-3.16345453262329</v>
      </c>
      <c r="F659">
        <v>31.9375</v>
      </c>
      <c r="G659">
        <v>-1.51478028297424</v>
      </c>
      <c r="H659">
        <v>32.25</v>
      </c>
      <c r="I659">
        <v>-1.67772722244262</v>
      </c>
      <c r="J659">
        <v>35.375</v>
      </c>
      <c r="K659">
        <v>-1.55301356315612</v>
      </c>
      <c r="L659">
        <v>36.125</v>
      </c>
      <c r="M659">
        <v>0.217404007911682</v>
      </c>
      <c r="N659">
        <v>35.4375</v>
      </c>
      <c r="O659">
        <v>0.00141770089976489</v>
      </c>
      <c r="P659">
        <v>-0.0632120743393898</v>
      </c>
      <c r="Q659">
        <v>0.00308942282572388</v>
      </c>
      <c r="R659">
        <v>-0.567241907119751</v>
      </c>
      <c r="S659">
        <v>0.0266357455402612</v>
      </c>
      <c r="T659">
        <v>0.56223315000534</v>
      </c>
      <c r="U659">
        <v>0.0819661617279052</v>
      </c>
      <c r="V659">
        <v>25</v>
      </c>
      <c r="W659" t="b">
        <v>0</v>
      </c>
      <c r="X659" t="b">
        <v>0</v>
      </c>
    </row>
    <row r="660" spans="1:24">
      <c r="A660">
        <v>659</v>
      </c>
      <c r="B660" t="s">
        <v>682</v>
      </c>
      <c r="C660">
        <v>0.7066570520401</v>
      </c>
      <c r="D660">
        <v>30.125</v>
      </c>
      <c r="E660">
        <v>-1.87915205955505</v>
      </c>
      <c r="F660">
        <v>31.9375</v>
      </c>
      <c r="G660">
        <v>-0.775261759757995</v>
      </c>
      <c r="H660">
        <v>32.3125</v>
      </c>
      <c r="I660">
        <v>-0.795037388801574</v>
      </c>
      <c r="J660">
        <v>35.3125</v>
      </c>
      <c r="K660">
        <v>-1.30006194114685</v>
      </c>
      <c r="L660">
        <v>36.1875</v>
      </c>
      <c r="M660">
        <v>0.184017583727836</v>
      </c>
      <c r="N660">
        <v>35.4375</v>
      </c>
      <c r="O660">
        <v>0.066556192934513</v>
      </c>
      <c r="P660">
        <v>-0.0679343491792678</v>
      </c>
      <c r="Q660">
        <v>-9.60412307904334e-6</v>
      </c>
      <c r="R660">
        <v>-0.0238963235169649</v>
      </c>
      <c r="S660">
        <v>0.0034126709215343</v>
      </c>
      <c r="T660">
        <v>0.0747185945510864</v>
      </c>
      <c r="U660">
        <v>0.0833253860473632</v>
      </c>
      <c r="V660">
        <v>25</v>
      </c>
      <c r="W660" t="b">
        <v>0</v>
      </c>
      <c r="X660" t="b">
        <v>0</v>
      </c>
    </row>
    <row r="661" spans="1:24">
      <c r="A661">
        <v>660</v>
      </c>
      <c r="B661" t="s">
        <v>683</v>
      </c>
      <c r="C661">
        <v>-0.17386257648468</v>
      </c>
      <c r="D661">
        <v>30.0625</v>
      </c>
      <c r="E661">
        <v>-2.28273153305053</v>
      </c>
      <c r="F661">
        <v>32</v>
      </c>
      <c r="G661">
        <v>-0.750815749168396</v>
      </c>
      <c r="H661">
        <v>32.3125</v>
      </c>
      <c r="I661">
        <v>-0.473465770483016</v>
      </c>
      <c r="J661">
        <v>35.375</v>
      </c>
      <c r="K661">
        <v>-0.0217037163674831</v>
      </c>
      <c r="L661">
        <v>36.1875</v>
      </c>
      <c r="M661">
        <v>-0.0231097321957349</v>
      </c>
      <c r="N661">
        <v>35.375</v>
      </c>
      <c r="O661">
        <v>3.56411401298828e-5</v>
      </c>
      <c r="P661">
        <v>-6.92462781444192e-5</v>
      </c>
      <c r="Q661">
        <v>0</v>
      </c>
      <c r="R661" s="3">
        <v>-1.66530986524198e-19</v>
      </c>
      <c r="S661">
        <v>7.16361828381195e-5</v>
      </c>
      <c r="T661">
        <v>0</v>
      </c>
      <c r="U661">
        <v>0.183131277561187</v>
      </c>
      <c r="V661">
        <v>25</v>
      </c>
      <c r="W661" t="b">
        <v>0</v>
      </c>
      <c r="X661" t="b">
        <v>0</v>
      </c>
    </row>
    <row r="662" spans="1:24">
      <c r="A662">
        <v>661</v>
      </c>
      <c r="B662" t="s">
        <v>684</v>
      </c>
      <c r="C662">
        <v>-0.102062501013278</v>
      </c>
      <c r="D662">
        <v>30.125</v>
      </c>
      <c r="E662">
        <v>-2.19615793228149</v>
      </c>
      <c r="F662">
        <v>32</v>
      </c>
      <c r="G662">
        <v>-0.808200418949127</v>
      </c>
      <c r="H662">
        <v>32.3125</v>
      </c>
      <c r="I662">
        <v>-0.496674358844757</v>
      </c>
      <c r="J662">
        <v>35.375</v>
      </c>
      <c r="K662">
        <v>-0.00519553199410438</v>
      </c>
      <c r="L662">
        <v>36.1875</v>
      </c>
      <c r="M662">
        <v>0.0448064282536506</v>
      </c>
      <c r="N662">
        <v>35.4375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0.0896044969558715</v>
      </c>
      <c r="V662">
        <v>25</v>
      </c>
      <c r="W662" t="b">
        <v>0</v>
      </c>
      <c r="X662" t="b">
        <v>0</v>
      </c>
    </row>
    <row r="663" spans="1:24">
      <c r="A663">
        <v>662</v>
      </c>
      <c r="B663" t="s">
        <v>685</v>
      </c>
      <c r="C663">
        <v>-0.108204782009124</v>
      </c>
      <c r="D663">
        <v>30.125</v>
      </c>
      <c r="E663">
        <v>-2.15610408782959</v>
      </c>
      <c r="F663">
        <v>32</v>
      </c>
      <c r="G663">
        <v>-0.825248956680297</v>
      </c>
      <c r="H663">
        <v>32.3125</v>
      </c>
      <c r="I663">
        <v>-0.490871548652648</v>
      </c>
      <c r="J663">
        <v>35.375</v>
      </c>
      <c r="K663">
        <v>-0.00992033164948225</v>
      </c>
      <c r="L663">
        <v>36.1875</v>
      </c>
      <c r="M663">
        <v>0.0323026292026042</v>
      </c>
      <c r="N663">
        <v>35.4375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0.0833253860473632</v>
      </c>
      <c r="V663">
        <v>25</v>
      </c>
      <c r="W663" t="b">
        <v>0</v>
      </c>
      <c r="X663" t="b">
        <v>0</v>
      </c>
    </row>
    <row r="664" spans="1:24">
      <c r="A664">
        <v>663</v>
      </c>
      <c r="B664" t="s">
        <v>686</v>
      </c>
      <c r="C664">
        <v>-0.195054069161415</v>
      </c>
      <c r="D664">
        <v>30.125</v>
      </c>
      <c r="E664">
        <v>-2.69270086288452</v>
      </c>
      <c r="F664">
        <v>32</v>
      </c>
      <c r="G664">
        <v>-1.7132441997528</v>
      </c>
      <c r="H664">
        <v>32.3125</v>
      </c>
      <c r="I664">
        <v>-0.173697710037231</v>
      </c>
      <c r="J664">
        <v>35.375</v>
      </c>
      <c r="K664">
        <v>0.0984971597790718</v>
      </c>
      <c r="L664">
        <v>36.1875</v>
      </c>
      <c r="M664">
        <v>-0.148741796612739</v>
      </c>
      <c r="N664">
        <v>35.4375</v>
      </c>
      <c r="O664">
        <v>-0.163351103663444</v>
      </c>
      <c r="P664">
        <v>0.0149458944797515</v>
      </c>
      <c r="Q664">
        <v>-0.0348521135747432</v>
      </c>
      <c r="R664">
        <v>0.581667244434356</v>
      </c>
      <c r="S664">
        <v>-0.0194210391491651</v>
      </c>
      <c r="T664">
        <v>-0.42460298538208</v>
      </c>
      <c r="U664">
        <v>0.0870583653450012</v>
      </c>
      <c r="V664">
        <v>25</v>
      </c>
      <c r="W664" t="b">
        <v>0</v>
      </c>
      <c r="X664" t="b">
        <v>0</v>
      </c>
    </row>
    <row r="665" spans="1:24">
      <c r="A665">
        <v>664</v>
      </c>
      <c r="B665" t="s">
        <v>687</v>
      </c>
      <c r="C665">
        <v>-0.123020738363265</v>
      </c>
      <c r="D665">
        <v>30.125</v>
      </c>
      <c r="E665">
        <v>-1.81369507312774</v>
      </c>
      <c r="F665">
        <v>32</v>
      </c>
      <c r="G665">
        <v>-1.88889479637146</v>
      </c>
      <c r="H665">
        <v>32.3125</v>
      </c>
      <c r="I665">
        <v>-0.287577897310256</v>
      </c>
      <c r="J665">
        <v>35.375</v>
      </c>
      <c r="K665">
        <v>0.143118038773536</v>
      </c>
      <c r="L665">
        <v>36.1875</v>
      </c>
      <c r="M665">
        <v>-0.134003594517707</v>
      </c>
      <c r="N665">
        <v>35.4375</v>
      </c>
      <c r="O665">
        <v>0.0915567353367805</v>
      </c>
      <c r="P665">
        <v>0.000544657406862825</v>
      </c>
      <c r="Q665">
        <v>-0.000737101479899138</v>
      </c>
      <c r="R665">
        <v>0.263412952423095</v>
      </c>
      <c r="S665">
        <v>-0.00862902030348777</v>
      </c>
      <c r="T665">
        <v>-0.343138366937637</v>
      </c>
      <c r="U665">
        <v>0.0889248251914978</v>
      </c>
      <c r="V665">
        <v>25</v>
      </c>
      <c r="W665" t="b">
        <v>0</v>
      </c>
      <c r="X665" t="b">
        <v>0</v>
      </c>
    </row>
    <row r="666" spans="1:24">
      <c r="A666">
        <v>665</v>
      </c>
      <c r="B666" t="s">
        <v>688</v>
      </c>
      <c r="C666">
        <v>-1.5500077009201</v>
      </c>
      <c r="D666">
        <v>30.0625</v>
      </c>
      <c r="E666">
        <v>-1.98343825340271</v>
      </c>
      <c r="F666">
        <v>32</v>
      </c>
      <c r="G666">
        <v>-0.797902643680572</v>
      </c>
      <c r="H666">
        <v>32.3125</v>
      </c>
      <c r="I666">
        <v>-0.522109746932983</v>
      </c>
      <c r="J666">
        <v>35.375</v>
      </c>
      <c r="K666">
        <v>0.550692856311798</v>
      </c>
      <c r="L666">
        <v>36.1875</v>
      </c>
      <c r="M666">
        <v>-0.11832095682621</v>
      </c>
      <c r="N666">
        <v>35.4375</v>
      </c>
      <c r="O666" s="3">
        <v>2.83905567066512e-25</v>
      </c>
      <c r="P666">
        <v>0.00654024770483374</v>
      </c>
      <c r="Q666">
        <v>0.887870013713836</v>
      </c>
      <c r="R666">
        <v>-0.235172495245933</v>
      </c>
      <c r="S666" s="3">
        <v>6.47279535795561e-35</v>
      </c>
      <c r="T666">
        <v>0.219817504286766</v>
      </c>
      <c r="U666">
        <v>0.0833253860473632</v>
      </c>
      <c r="V666">
        <v>25</v>
      </c>
      <c r="W666" t="b">
        <v>0</v>
      </c>
      <c r="X666" t="b">
        <v>0</v>
      </c>
    </row>
    <row r="667" spans="1:24">
      <c r="A667">
        <v>666</v>
      </c>
      <c r="B667" t="s">
        <v>689</v>
      </c>
      <c r="C667">
        <v>-0.120859965682029</v>
      </c>
      <c r="D667">
        <v>30.125</v>
      </c>
      <c r="E667">
        <v>-2.20155715942382</v>
      </c>
      <c r="F667">
        <v>32</v>
      </c>
      <c r="G667">
        <v>-1.16238069534301</v>
      </c>
      <c r="H667">
        <v>32.3125</v>
      </c>
      <c r="I667">
        <v>-0.00927246268838644</v>
      </c>
      <c r="J667">
        <v>35.375</v>
      </c>
      <c r="K667">
        <v>-0.283731222152709</v>
      </c>
      <c r="L667">
        <v>36.1875</v>
      </c>
      <c r="M667">
        <v>0.268301457166671</v>
      </c>
      <c r="N667">
        <v>35.4375</v>
      </c>
      <c r="O667">
        <v>-0.384982973337173</v>
      </c>
      <c r="P667">
        <v>-0.096709981560707</v>
      </c>
      <c r="Q667">
        <v>-0.0659241676330566</v>
      </c>
      <c r="R667">
        <v>0.754391312599182</v>
      </c>
      <c r="S667">
        <v>0.153752774000167</v>
      </c>
      <c r="T667">
        <v>-0.330435425043106</v>
      </c>
      <c r="U667">
        <v>0.0857853293418884</v>
      </c>
      <c r="V667">
        <v>25</v>
      </c>
      <c r="W667" t="b">
        <v>0</v>
      </c>
      <c r="X667" t="b">
        <v>0</v>
      </c>
    </row>
    <row r="668" spans="1:24">
      <c r="A668">
        <v>667</v>
      </c>
      <c r="B668" t="s">
        <v>690</v>
      </c>
      <c r="C668">
        <v>-0.387351334095001</v>
      </c>
      <c r="D668">
        <v>30.125</v>
      </c>
      <c r="E668">
        <v>-2.04364228248596</v>
      </c>
      <c r="F668">
        <v>32</v>
      </c>
      <c r="G668">
        <v>-1.54272937774658</v>
      </c>
      <c r="H668">
        <v>32.3125</v>
      </c>
      <c r="I668">
        <v>-0.498737514019012</v>
      </c>
      <c r="J668">
        <v>35.375</v>
      </c>
      <c r="K668">
        <v>0.218687742948532</v>
      </c>
      <c r="L668">
        <v>36.1875</v>
      </c>
      <c r="M668">
        <v>0.0328771620988845</v>
      </c>
      <c r="N668">
        <v>35.4375</v>
      </c>
      <c r="O668">
        <v>-4.37908420281019e-5</v>
      </c>
      <c r="P668">
        <v>0.021592466160655</v>
      </c>
      <c r="Q668">
        <v>-0.0217441022396087</v>
      </c>
      <c r="R668">
        <v>-0.000222861723159439</v>
      </c>
      <c r="S668" s="3">
        <v>-1.54677459991497e-24</v>
      </c>
      <c r="T668">
        <v>-0.000156595269800163</v>
      </c>
      <c r="U668">
        <v>0.083239197731018</v>
      </c>
      <c r="V668">
        <v>25</v>
      </c>
      <c r="W668" t="b">
        <v>0</v>
      </c>
      <c r="X668" t="b">
        <v>0</v>
      </c>
    </row>
    <row r="669" spans="1:24">
      <c r="A669">
        <v>668</v>
      </c>
      <c r="B669" t="s">
        <v>691</v>
      </c>
      <c r="C669">
        <v>0.281681954860687</v>
      </c>
      <c r="D669">
        <v>30.125</v>
      </c>
      <c r="E669">
        <v>-2.7037501335144</v>
      </c>
      <c r="F669">
        <v>32</v>
      </c>
      <c r="G669">
        <v>-0.488979488611221</v>
      </c>
      <c r="H669">
        <v>32.3125</v>
      </c>
      <c r="I669">
        <v>-0.86554604768753</v>
      </c>
      <c r="J669">
        <v>35.375</v>
      </c>
      <c r="K669">
        <v>-0.155392616987228</v>
      </c>
      <c r="L669">
        <v>36.1875</v>
      </c>
      <c r="M669">
        <v>0.167891219258308</v>
      </c>
      <c r="N669">
        <v>35.4375</v>
      </c>
      <c r="O669">
        <v>-0.100522220134735</v>
      </c>
      <c r="P669">
        <v>-0.0288096945732831</v>
      </c>
      <c r="Q669">
        <v>0.021405266597867</v>
      </c>
      <c r="R669">
        <v>-0.440952271223068</v>
      </c>
      <c r="S669">
        <v>0.018874317407608</v>
      </c>
      <c r="T669">
        <v>0.572237133979797</v>
      </c>
      <c r="U669">
        <v>0.0974151492118835</v>
      </c>
      <c r="V669">
        <v>25</v>
      </c>
      <c r="W669" t="b">
        <v>0</v>
      </c>
      <c r="X669" t="b">
        <v>0</v>
      </c>
    </row>
    <row r="670" spans="1:24">
      <c r="A670">
        <v>669</v>
      </c>
      <c r="B670" t="s">
        <v>692</v>
      </c>
      <c r="C670">
        <v>-0.0514832139015197</v>
      </c>
      <c r="D670">
        <v>30.125</v>
      </c>
      <c r="E670">
        <v>-1.71480727195739</v>
      </c>
      <c r="F670">
        <v>32</v>
      </c>
      <c r="G670">
        <v>-0.845915436744689</v>
      </c>
      <c r="H670">
        <v>32.3125</v>
      </c>
      <c r="I670">
        <v>-0.641078352928161</v>
      </c>
      <c r="J670">
        <v>35.4375</v>
      </c>
      <c r="K670">
        <v>-0.145226031541824</v>
      </c>
      <c r="L670">
        <v>36.1875</v>
      </c>
      <c r="M670">
        <v>0.10210046172142</v>
      </c>
      <c r="N670">
        <v>35.4375</v>
      </c>
      <c r="O670" s="3">
        <v>7.00649232162408e-45</v>
      </c>
      <c r="P670">
        <v>-0.000304106477415189</v>
      </c>
      <c r="Q670">
        <v>-0.000100351149740163</v>
      </c>
      <c r="R670">
        <v>0.00013465377560351</v>
      </c>
      <c r="S670">
        <v>0.000115427326818462</v>
      </c>
      <c r="T670">
        <v>-5.82746433792635e-5</v>
      </c>
      <c r="U670">
        <v>0.0991092920303344</v>
      </c>
      <c r="V670">
        <v>25</v>
      </c>
      <c r="W670" t="b">
        <v>0</v>
      </c>
      <c r="X670" t="b">
        <v>0</v>
      </c>
    </row>
    <row r="671" spans="1:24">
      <c r="A671">
        <v>670</v>
      </c>
      <c r="B671" t="s">
        <v>693</v>
      </c>
      <c r="C671">
        <v>-0.069904051721096</v>
      </c>
      <c r="D671">
        <v>30.125</v>
      </c>
      <c r="E671">
        <v>-1.60674452781677</v>
      </c>
      <c r="F671">
        <v>32</v>
      </c>
      <c r="G671">
        <v>-0.752620577812194</v>
      </c>
      <c r="H671">
        <v>32.3125</v>
      </c>
      <c r="I671">
        <v>-0.644615709781646</v>
      </c>
      <c r="J671">
        <v>35.375</v>
      </c>
      <c r="K671">
        <v>-0.0808710008859634</v>
      </c>
      <c r="L671">
        <v>36.1875</v>
      </c>
      <c r="M671">
        <v>-0.0135275516659021</v>
      </c>
      <c r="N671">
        <v>35.4375</v>
      </c>
      <c r="O671">
        <v>0</v>
      </c>
      <c r="P671">
        <v>0</v>
      </c>
      <c r="Q671">
        <v>0</v>
      </c>
      <c r="R671">
        <v>0</v>
      </c>
      <c r="S671" s="3">
        <v>-3.91317379448398e-27</v>
      </c>
      <c r="T671">
        <v>0</v>
      </c>
      <c r="U671">
        <v>0.168534219264984</v>
      </c>
      <c r="V671">
        <v>25</v>
      </c>
      <c r="W671" t="b">
        <v>0</v>
      </c>
      <c r="X671" t="b">
        <v>0</v>
      </c>
    </row>
    <row r="672" spans="1:24">
      <c r="A672">
        <v>671</v>
      </c>
      <c r="B672" t="s">
        <v>694</v>
      </c>
      <c r="C672">
        <v>0.713073551654815</v>
      </c>
      <c r="D672">
        <v>30.125</v>
      </c>
      <c r="E672">
        <v>-1.48440253734588</v>
      </c>
      <c r="F672">
        <v>32.0625</v>
      </c>
      <c r="G672">
        <v>-0.714294612407684</v>
      </c>
      <c r="H672">
        <v>32.3125</v>
      </c>
      <c r="I672">
        <v>-0.660245776176452</v>
      </c>
      <c r="J672">
        <v>35.4375</v>
      </c>
      <c r="K672">
        <v>-1.13260924816131</v>
      </c>
      <c r="L672">
        <v>36.1875</v>
      </c>
      <c r="M672">
        <v>0.108354344964027</v>
      </c>
      <c r="N672">
        <v>35.4375</v>
      </c>
      <c r="O672">
        <v>0</v>
      </c>
      <c r="P672">
        <v>-0.00012807709572371</v>
      </c>
      <c r="Q672">
        <v>0.00190061947796493</v>
      </c>
      <c r="R672">
        <v>0</v>
      </c>
      <c r="S672" s="3">
        <v>-5.04257146949572e-26</v>
      </c>
      <c r="T672" s="3">
        <v>8.18451276287082e-17</v>
      </c>
      <c r="U672">
        <v>0.486799120903015</v>
      </c>
      <c r="V672">
        <v>25</v>
      </c>
      <c r="W672" t="b">
        <v>0</v>
      </c>
      <c r="X672" t="b">
        <v>0</v>
      </c>
    </row>
    <row r="673" spans="1:24">
      <c r="A673">
        <v>672</v>
      </c>
      <c r="B673" t="s">
        <v>695</v>
      </c>
      <c r="C673">
        <v>-0.690327882766723</v>
      </c>
      <c r="D673">
        <v>30.125</v>
      </c>
      <c r="E673">
        <v>-2.68951511383056</v>
      </c>
      <c r="F673">
        <v>32</v>
      </c>
      <c r="G673">
        <v>-2.95964670181274</v>
      </c>
      <c r="H673">
        <v>32.3125</v>
      </c>
      <c r="I673">
        <v>-0.689338445663452</v>
      </c>
      <c r="J673">
        <v>35.4375</v>
      </c>
      <c r="K673">
        <v>0.741712749004364</v>
      </c>
      <c r="L673">
        <v>36.1875</v>
      </c>
      <c r="M673">
        <v>-0.195254489779472</v>
      </c>
      <c r="N673">
        <v>35.4375</v>
      </c>
      <c r="O673">
        <v>0.298943519592285</v>
      </c>
      <c r="P673">
        <v>0.0180371813476085</v>
      </c>
      <c r="Q673">
        <v>-0.0263368487358093</v>
      </c>
      <c r="R673">
        <v>1.02781355381011</v>
      </c>
      <c r="S673">
        <v>-0.0349810495972633</v>
      </c>
      <c r="T673">
        <v>-1.40253567695617</v>
      </c>
      <c r="U673">
        <v>0.0838326215744018</v>
      </c>
      <c r="V673">
        <v>25</v>
      </c>
      <c r="W673" t="b">
        <v>0</v>
      </c>
      <c r="X673" t="b">
        <v>0</v>
      </c>
    </row>
    <row r="674" spans="1:24">
      <c r="A674">
        <v>673</v>
      </c>
      <c r="B674" t="s">
        <v>696</v>
      </c>
      <c r="C674">
        <v>1.04303741455078</v>
      </c>
      <c r="D674">
        <v>30.1875</v>
      </c>
      <c r="E674">
        <v>-2.88950014114379</v>
      </c>
      <c r="F674">
        <v>32</v>
      </c>
      <c r="G674">
        <v>-1.936448097229</v>
      </c>
      <c r="H674">
        <v>32.3125</v>
      </c>
      <c r="I674">
        <v>-2.47128748893737</v>
      </c>
      <c r="J674">
        <v>35.4375</v>
      </c>
      <c r="K674">
        <v>-1.75859379768371</v>
      </c>
      <c r="L674">
        <v>36.25</v>
      </c>
      <c r="M674">
        <v>-0.144403994083404</v>
      </c>
      <c r="N674">
        <v>35.5</v>
      </c>
      <c r="O674">
        <v>0.00115160387940704</v>
      </c>
      <c r="P674">
        <v>0.0288357753306627</v>
      </c>
      <c r="Q674">
        <v>-0.00390874734148383</v>
      </c>
      <c r="R674">
        <v>-0.166809454560279</v>
      </c>
      <c r="S674">
        <v>-0.00127280026208609</v>
      </c>
      <c r="T674">
        <v>0.00247270497493445</v>
      </c>
      <c r="U674">
        <v>0.0846845507621765</v>
      </c>
      <c r="V674">
        <v>25</v>
      </c>
      <c r="W674" t="b">
        <v>0</v>
      </c>
      <c r="X674" t="b">
        <v>0</v>
      </c>
    </row>
    <row r="675" spans="1:24">
      <c r="A675">
        <v>674</v>
      </c>
      <c r="B675" t="s">
        <v>697</v>
      </c>
      <c r="C675">
        <v>-0.533260822296142</v>
      </c>
      <c r="D675">
        <v>30.1875</v>
      </c>
      <c r="E675">
        <v>-1.98314368724823</v>
      </c>
      <c r="F675">
        <v>32</v>
      </c>
      <c r="G675">
        <v>-0.892908692359924</v>
      </c>
      <c r="H675">
        <v>32.375</v>
      </c>
      <c r="I675">
        <v>-0.563288152217865</v>
      </c>
      <c r="J675">
        <v>35.4375</v>
      </c>
      <c r="K675">
        <v>0.771085560321807</v>
      </c>
      <c r="L675">
        <v>36.25</v>
      </c>
      <c r="M675">
        <v>-0.192642033100128</v>
      </c>
      <c r="N675">
        <v>35.5</v>
      </c>
      <c r="O675">
        <v>0.091279812157154</v>
      </c>
      <c r="P675">
        <v>0.117242984473705</v>
      </c>
      <c r="Q675">
        <v>-0.0170273333787918</v>
      </c>
      <c r="R675">
        <v>-0.174851477146148</v>
      </c>
      <c r="S675">
        <v>-0.0450753681361675</v>
      </c>
      <c r="T675">
        <v>0.0282662119716405</v>
      </c>
      <c r="U675">
        <v>0.0819661617279052</v>
      </c>
      <c r="V675">
        <v>25</v>
      </c>
      <c r="W675" t="b">
        <v>0</v>
      </c>
      <c r="X675" t="b">
        <v>0</v>
      </c>
    </row>
    <row r="676" spans="1:24">
      <c r="A676">
        <v>675</v>
      </c>
      <c r="B676" t="s">
        <v>698</v>
      </c>
      <c r="C676">
        <v>-0.15896101295948</v>
      </c>
      <c r="D676">
        <v>30.1875</v>
      </c>
      <c r="E676">
        <v>-2.80183744430542</v>
      </c>
      <c r="F676">
        <v>32.0625</v>
      </c>
      <c r="G676">
        <v>-0.857376396656036</v>
      </c>
      <c r="H676">
        <v>32.3125</v>
      </c>
      <c r="I676">
        <v>-0.418557316064834</v>
      </c>
      <c r="J676">
        <v>35.4375</v>
      </c>
      <c r="K676">
        <v>0.0128863807767629</v>
      </c>
      <c r="L676">
        <v>36.1875</v>
      </c>
      <c r="M676">
        <v>0.0643851161003112</v>
      </c>
      <c r="N676">
        <v>35.4375</v>
      </c>
      <c r="O676">
        <v>-0.0650598853826522</v>
      </c>
      <c r="P676">
        <v>-0.00117138761561363</v>
      </c>
      <c r="Q676">
        <v>-2.01519978872966e-5</v>
      </c>
      <c r="R676">
        <v>0.0420670881867408</v>
      </c>
      <c r="S676">
        <v>0.00360140297561883</v>
      </c>
      <c r="T676">
        <v>0.0385336354374885</v>
      </c>
      <c r="U676">
        <v>0.0845984816551208</v>
      </c>
      <c r="V676">
        <v>25</v>
      </c>
      <c r="W676" t="b">
        <v>0</v>
      </c>
      <c r="X676" t="b">
        <v>0</v>
      </c>
    </row>
    <row r="677" spans="1:24">
      <c r="A677">
        <v>676</v>
      </c>
      <c r="B677" t="s">
        <v>699</v>
      </c>
      <c r="C677">
        <v>-0.217389658093452</v>
      </c>
      <c r="D677">
        <v>30.125</v>
      </c>
      <c r="E677">
        <v>-2.68545317649841</v>
      </c>
      <c r="F677">
        <v>32.0625</v>
      </c>
      <c r="G677">
        <v>-0.892941236495971</v>
      </c>
      <c r="H677">
        <v>32.375</v>
      </c>
      <c r="I677">
        <v>-0.307746350765228</v>
      </c>
      <c r="J677">
        <v>35.375</v>
      </c>
      <c r="K677">
        <v>0.0611210465431213</v>
      </c>
      <c r="L677">
        <v>36.25</v>
      </c>
      <c r="M677">
        <v>0.193928733468055</v>
      </c>
      <c r="N677">
        <v>35.5</v>
      </c>
      <c r="O677">
        <v>-0.102541983127594</v>
      </c>
      <c r="P677">
        <v>0.000180540562723763</v>
      </c>
      <c r="Q677">
        <v>-0.00103510648477822</v>
      </c>
      <c r="R677">
        <v>0.0982663854956626</v>
      </c>
      <c r="S677">
        <v>0.00399970542639493</v>
      </c>
      <c r="T677">
        <v>0.00158065615687519</v>
      </c>
      <c r="U677">
        <v>0.0890110731124877</v>
      </c>
      <c r="V677">
        <v>25</v>
      </c>
      <c r="W677" t="b">
        <v>0</v>
      </c>
      <c r="X677" t="b">
        <v>0</v>
      </c>
    </row>
    <row r="678" spans="1:24">
      <c r="A678">
        <v>677</v>
      </c>
      <c r="B678" t="s">
        <v>700</v>
      </c>
      <c r="C678">
        <v>-0.119702905416488</v>
      </c>
      <c r="D678">
        <v>30.125</v>
      </c>
      <c r="E678">
        <v>-2.57631874084472</v>
      </c>
      <c r="F678">
        <v>32.0625</v>
      </c>
      <c r="G678">
        <v>-0.965191483497619</v>
      </c>
      <c r="H678">
        <v>32.3125</v>
      </c>
      <c r="I678">
        <v>-0.425271928310394</v>
      </c>
      <c r="J678">
        <v>35.4375</v>
      </c>
      <c r="K678">
        <v>0.0724154710769653</v>
      </c>
      <c r="L678">
        <v>36.25</v>
      </c>
      <c r="M678">
        <v>0.130127012729644</v>
      </c>
      <c r="N678">
        <v>35.5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0.0851919054985046</v>
      </c>
      <c r="V678">
        <v>25</v>
      </c>
      <c r="W678" t="b">
        <v>0</v>
      </c>
      <c r="X678" t="b">
        <v>0</v>
      </c>
    </row>
    <row r="679" spans="1:24">
      <c r="A679">
        <v>678</v>
      </c>
      <c r="B679" t="s">
        <v>701</v>
      </c>
      <c r="C679">
        <v>-0.100507520139217</v>
      </c>
      <c r="D679">
        <v>30.125</v>
      </c>
      <c r="E679">
        <v>-2.35301542282104</v>
      </c>
      <c r="F679">
        <v>32.0625</v>
      </c>
      <c r="G679">
        <v>-1.01199746131896</v>
      </c>
      <c r="H679">
        <v>32.3125</v>
      </c>
      <c r="I679">
        <v>-0.495743691921234</v>
      </c>
      <c r="J679">
        <v>35.4375</v>
      </c>
      <c r="K679">
        <v>0.0291929729282856</v>
      </c>
      <c r="L679">
        <v>36.25</v>
      </c>
      <c r="M679">
        <v>0.0594516620039939</v>
      </c>
      <c r="N679">
        <v>35.5</v>
      </c>
      <c r="O679">
        <v>0</v>
      </c>
      <c r="P679" s="3">
        <v>8.55822952953026e-21</v>
      </c>
      <c r="Q679">
        <v>0</v>
      </c>
      <c r="R679">
        <v>0</v>
      </c>
      <c r="S679">
        <v>0</v>
      </c>
      <c r="T679">
        <v>0</v>
      </c>
      <c r="U679">
        <v>0.0870583653450012</v>
      </c>
      <c r="V679">
        <v>25</v>
      </c>
      <c r="W679" t="b">
        <v>0</v>
      </c>
      <c r="X679" t="b">
        <v>0</v>
      </c>
    </row>
    <row r="680" spans="1:24">
      <c r="A680">
        <v>679</v>
      </c>
      <c r="B680" t="s">
        <v>702</v>
      </c>
      <c r="C680">
        <v>0.137151971459388</v>
      </c>
      <c r="D680">
        <v>30.1875</v>
      </c>
      <c r="E680">
        <v>-2.03580951690673</v>
      </c>
      <c r="F680">
        <v>32.0625</v>
      </c>
      <c r="G680">
        <v>-1.19133591651916</v>
      </c>
      <c r="H680">
        <v>32.3125</v>
      </c>
      <c r="I680">
        <v>-0.71683382987976</v>
      </c>
      <c r="J680">
        <v>35.4375</v>
      </c>
      <c r="K680">
        <v>-0.0560534819960594</v>
      </c>
      <c r="L680">
        <v>36.25</v>
      </c>
      <c r="M680">
        <v>-0.203011184930801</v>
      </c>
      <c r="N680">
        <v>35.5</v>
      </c>
      <c r="O680">
        <v>2.60472206718986e-5</v>
      </c>
      <c r="P680">
        <v>-0.00101356545928865</v>
      </c>
      <c r="Q680">
        <v>0.00178283278364688</v>
      </c>
      <c r="R680" s="3">
        <v>6.15065061992936e-7</v>
      </c>
      <c r="S680">
        <v>-0.000910568283870816</v>
      </c>
      <c r="T680" s="3">
        <v>-5.09662329981842e-18</v>
      </c>
      <c r="U680">
        <v>0.223869204521179</v>
      </c>
      <c r="V680">
        <v>26</v>
      </c>
      <c r="W680" t="b">
        <v>0</v>
      </c>
      <c r="X680" t="b">
        <v>0</v>
      </c>
    </row>
    <row r="681" spans="1:24">
      <c r="A681">
        <v>680</v>
      </c>
      <c r="B681" t="s">
        <v>703</v>
      </c>
      <c r="C681">
        <v>0.670150101184845</v>
      </c>
      <c r="D681">
        <v>30.1875</v>
      </c>
      <c r="E681">
        <v>-2.19872117042541</v>
      </c>
      <c r="F681">
        <v>32.0625</v>
      </c>
      <c r="G681">
        <v>-1.18459582328796</v>
      </c>
      <c r="H681">
        <v>32.3125</v>
      </c>
      <c r="I681">
        <v>-0.699460268020629</v>
      </c>
      <c r="J681">
        <v>35.4375</v>
      </c>
      <c r="K681">
        <v>-1.03677999973297</v>
      </c>
      <c r="L681">
        <v>36.25</v>
      </c>
      <c r="M681">
        <v>-0.246879816055297</v>
      </c>
      <c r="N681">
        <v>35.5</v>
      </c>
      <c r="O681">
        <v>0.000100038669188506</v>
      </c>
      <c r="P681" s="3">
        <v>-2.19638150440563e-14</v>
      </c>
      <c r="Q681">
        <v>0.000151477113831788</v>
      </c>
      <c r="R681">
        <v>0</v>
      </c>
      <c r="S681">
        <v>-0.000128009764011949</v>
      </c>
      <c r="T681" s="3">
        <v>-2.63022896650283e-26</v>
      </c>
      <c r="U681">
        <v>0.48943144083023</v>
      </c>
      <c r="V681">
        <v>26</v>
      </c>
      <c r="W681" t="b">
        <v>0</v>
      </c>
      <c r="X681" t="b">
        <v>0</v>
      </c>
    </row>
    <row r="682" spans="1:24">
      <c r="A682">
        <v>681</v>
      </c>
      <c r="B682" t="s">
        <v>704</v>
      </c>
      <c r="C682">
        <v>0.00547142745926976</v>
      </c>
      <c r="D682">
        <v>30.1875</v>
      </c>
      <c r="E682">
        <v>-1.9589694738388</v>
      </c>
      <c r="F682">
        <v>32.0625</v>
      </c>
      <c r="G682">
        <v>-1.02484500408172</v>
      </c>
      <c r="H682">
        <v>32.3125</v>
      </c>
      <c r="I682">
        <v>1.28742718696594</v>
      </c>
      <c r="J682">
        <v>35.4375</v>
      </c>
      <c r="K682">
        <v>-2.05429053306579</v>
      </c>
      <c r="L682">
        <v>36.25</v>
      </c>
      <c r="M682">
        <v>-0.0408070385456085</v>
      </c>
      <c r="N682">
        <v>35.5</v>
      </c>
      <c r="O682">
        <v>0.134015142917633</v>
      </c>
      <c r="P682">
        <v>0.103098705410957</v>
      </c>
      <c r="Q682">
        <v>-2.68628358840942</v>
      </c>
      <c r="R682">
        <v>0.419054239988327</v>
      </c>
      <c r="S682">
        <v>0.000851739605423063</v>
      </c>
      <c r="T682">
        <v>-0.489064007997512</v>
      </c>
      <c r="U682">
        <v>0.0921505689620971</v>
      </c>
      <c r="V682">
        <v>26</v>
      </c>
      <c r="W682" t="b">
        <v>0</v>
      </c>
      <c r="X682" t="b">
        <v>0</v>
      </c>
    </row>
    <row r="683" spans="1:24">
      <c r="A683">
        <v>682</v>
      </c>
      <c r="B683" t="s">
        <v>705</v>
      </c>
      <c r="C683">
        <v>-0.915381491184234</v>
      </c>
      <c r="D683">
        <v>30.1875</v>
      </c>
      <c r="E683">
        <v>-4.65244102478027</v>
      </c>
      <c r="F683">
        <v>32.0625</v>
      </c>
      <c r="G683">
        <v>-1.8153326511383</v>
      </c>
      <c r="H683">
        <v>32.3125</v>
      </c>
      <c r="I683">
        <v>-1.59909486770629</v>
      </c>
      <c r="J683">
        <v>35.4375</v>
      </c>
      <c r="K683">
        <v>1.75610065460205</v>
      </c>
      <c r="L683">
        <v>36.25</v>
      </c>
      <c r="M683">
        <v>0.171877980232238</v>
      </c>
      <c r="N683">
        <v>35.5</v>
      </c>
      <c r="O683">
        <v>-0.0684348344802856</v>
      </c>
      <c r="P683">
        <v>0.0329884104430675</v>
      </c>
      <c r="Q683">
        <v>0.0183521788567304</v>
      </c>
      <c r="R683">
        <v>-0.355739712715148</v>
      </c>
      <c r="S683">
        <v>0.0143402563408017</v>
      </c>
      <c r="T683">
        <v>0.397429436445236</v>
      </c>
      <c r="U683">
        <v>0.0870583653450012</v>
      </c>
      <c r="V683">
        <v>26</v>
      </c>
      <c r="W683" t="b">
        <v>0</v>
      </c>
      <c r="X683" t="b">
        <v>0</v>
      </c>
    </row>
    <row r="684" spans="1:24">
      <c r="A684">
        <v>683</v>
      </c>
      <c r="B684" t="s">
        <v>706</v>
      </c>
      <c r="C684">
        <v>-0.523789405822753</v>
      </c>
      <c r="D684">
        <v>30.1875</v>
      </c>
      <c r="E684">
        <v>-2.41056108474731</v>
      </c>
      <c r="F684">
        <v>32.0625</v>
      </c>
      <c r="G684">
        <v>-1.21285605430603</v>
      </c>
      <c r="H684">
        <v>32.3125</v>
      </c>
      <c r="I684">
        <v>-1.59873056411743</v>
      </c>
      <c r="J684">
        <v>35.5</v>
      </c>
      <c r="K684">
        <v>1.32529509067535</v>
      </c>
      <c r="L684">
        <v>36.25</v>
      </c>
      <c r="M684">
        <v>0.219320341944694</v>
      </c>
      <c r="N684">
        <v>35.5</v>
      </c>
      <c r="O684">
        <v>0.148006662726402</v>
      </c>
      <c r="P684">
        <v>-0.000254602084169164</v>
      </c>
      <c r="Q684">
        <v>0.0120725557208061</v>
      </c>
      <c r="R684">
        <v>-0.296369493007659</v>
      </c>
      <c r="S684">
        <v>0.0130497207865118</v>
      </c>
      <c r="T684">
        <v>0.236942172050476</v>
      </c>
      <c r="U684">
        <v>0.0851919054985046</v>
      </c>
      <c r="V684">
        <v>26</v>
      </c>
      <c r="W684" t="b">
        <v>0</v>
      </c>
      <c r="X684" t="b">
        <v>0</v>
      </c>
    </row>
    <row r="685" spans="1:24">
      <c r="A685">
        <v>684</v>
      </c>
      <c r="B685" t="s">
        <v>707</v>
      </c>
      <c r="C685">
        <v>-0.156301036477088</v>
      </c>
      <c r="D685">
        <v>30.125</v>
      </c>
      <c r="E685">
        <v>-2.38504076004028</v>
      </c>
      <c r="F685">
        <v>32.0625</v>
      </c>
      <c r="G685">
        <v>-1.11816442012786</v>
      </c>
      <c r="H685">
        <v>32.375</v>
      </c>
      <c r="I685">
        <v>-0.605441331863403</v>
      </c>
      <c r="J685">
        <v>35.5</v>
      </c>
      <c r="K685">
        <v>0.0812345892190933</v>
      </c>
      <c r="L685">
        <v>36.25</v>
      </c>
      <c r="M685">
        <v>-0.0661688894033432</v>
      </c>
      <c r="N685">
        <v>35.5</v>
      </c>
      <c r="O685">
        <v>-0.000322702282574027</v>
      </c>
      <c r="P685">
        <v>0.000104559236206114</v>
      </c>
      <c r="Q685">
        <v>-1.53635737660806e-5</v>
      </c>
      <c r="R685">
        <v>0.000188075966434553</v>
      </c>
      <c r="S685" s="3">
        <v>-6.21745385211147e-13</v>
      </c>
      <c r="T685">
        <v>-0.000714218826033175</v>
      </c>
      <c r="U685">
        <v>0.179991722106933</v>
      </c>
      <c r="V685">
        <v>26</v>
      </c>
      <c r="W685" t="b">
        <v>0</v>
      </c>
      <c r="X685" t="b">
        <v>0</v>
      </c>
    </row>
    <row r="686" spans="1:24">
      <c r="A686">
        <v>685</v>
      </c>
      <c r="B686" t="s">
        <v>708</v>
      </c>
      <c r="C686">
        <v>-0.174421563744544</v>
      </c>
      <c r="D686">
        <v>30.1875</v>
      </c>
      <c r="E686">
        <v>-1.85915780067443</v>
      </c>
      <c r="F686">
        <v>32.0625</v>
      </c>
      <c r="G686">
        <v>-0.987087666988372</v>
      </c>
      <c r="H686">
        <v>32.375</v>
      </c>
      <c r="I686">
        <v>-0.502526581287384</v>
      </c>
      <c r="J686">
        <v>35.4375</v>
      </c>
      <c r="K686">
        <v>0.060605265200138</v>
      </c>
      <c r="L686">
        <v>36.3125</v>
      </c>
      <c r="M686">
        <v>0.0477689802646636</v>
      </c>
      <c r="N686">
        <v>35.5</v>
      </c>
      <c r="O686">
        <v>8.70503135956823e-5</v>
      </c>
      <c r="P686">
        <v>0</v>
      </c>
      <c r="Q686">
        <v>0</v>
      </c>
      <c r="R686">
        <v>0</v>
      </c>
      <c r="S686" s="3">
        <v>5.81454812925909e-32</v>
      </c>
      <c r="T686">
        <v>0</v>
      </c>
      <c r="U686">
        <v>0.0806930661201477</v>
      </c>
      <c r="V686">
        <v>26</v>
      </c>
      <c r="W686" t="b">
        <v>0</v>
      </c>
      <c r="X686" t="b">
        <v>0</v>
      </c>
    </row>
    <row r="687" spans="1:24">
      <c r="A687">
        <v>686</v>
      </c>
      <c r="B687" t="s">
        <v>709</v>
      </c>
      <c r="C687">
        <v>-0.111535213887691</v>
      </c>
      <c r="D687">
        <v>30.1875</v>
      </c>
      <c r="E687">
        <v>-1.8546620607376</v>
      </c>
      <c r="F687">
        <v>32.0625</v>
      </c>
      <c r="G687">
        <v>-0.945523738861084</v>
      </c>
      <c r="H687">
        <v>32.3125</v>
      </c>
      <c r="I687">
        <v>-0.528137683868408</v>
      </c>
      <c r="J687">
        <v>35.4375</v>
      </c>
      <c r="K687">
        <v>0.0403725020587444</v>
      </c>
      <c r="L687">
        <v>36.3125</v>
      </c>
      <c r="M687">
        <v>0.0449572764337062</v>
      </c>
      <c r="N687">
        <v>35.5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0.0864649415016174</v>
      </c>
      <c r="V687">
        <v>26</v>
      </c>
      <c r="W687" t="b">
        <v>0</v>
      </c>
      <c r="X687" t="b">
        <v>0</v>
      </c>
    </row>
    <row r="688" spans="1:24">
      <c r="A688">
        <v>687</v>
      </c>
      <c r="B688" t="s">
        <v>710</v>
      </c>
      <c r="C688">
        <v>-0.2641381919384</v>
      </c>
      <c r="D688">
        <v>30.1875</v>
      </c>
      <c r="E688">
        <v>-2.66785764694213</v>
      </c>
      <c r="F688">
        <v>32.125</v>
      </c>
      <c r="G688">
        <v>-1.34258151054382</v>
      </c>
      <c r="H688">
        <v>32.375</v>
      </c>
      <c r="I688">
        <v>-0.319294691085815</v>
      </c>
      <c r="J688">
        <v>35.5</v>
      </c>
      <c r="K688">
        <v>0.173581361770629</v>
      </c>
      <c r="L688">
        <v>36.3125</v>
      </c>
      <c r="M688">
        <v>-0.164519757032394</v>
      </c>
      <c r="N688">
        <v>35.5</v>
      </c>
      <c r="O688">
        <v>-0.151589766144752</v>
      </c>
      <c r="P688">
        <v>0.00304215820506215</v>
      </c>
      <c r="Q688">
        <v>-0.0306251142174005</v>
      </c>
      <c r="R688">
        <v>0.302642166614532</v>
      </c>
      <c r="S688">
        <v>-0.0107851428911089</v>
      </c>
      <c r="T688">
        <v>-0.16614519059658</v>
      </c>
      <c r="U688">
        <v>0.0826457738876342</v>
      </c>
      <c r="V688">
        <v>26</v>
      </c>
      <c r="W688" t="b">
        <v>0</v>
      </c>
      <c r="X688" t="b">
        <v>0</v>
      </c>
    </row>
    <row r="689" spans="1:24">
      <c r="A689">
        <v>688</v>
      </c>
      <c r="B689" t="s">
        <v>711</v>
      </c>
      <c r="C689">
        <v>-0.351869583129882</v>
      </c>
      <c r="D689">
        <v>30.1875</v>
      </c>
      <c r="E689">
        <v>-1.67337656021118</v>
      </c>
      <c r="F689">
        <v>32.0625</v>
      </c>
      <c r="G689">
        <v>-1.85678744316101</v>
      </c>
      <c r="H689">
        <v>32.375</v>
      </c>
      <c r="I689">
        <v>-0.235092967748641</v>
      </c>
      <c r="J689">
        <v>35.4375</v>
      </c>
      <c r="K689">
        <v>0.170184224843978</v>
      </c>
      <c r="L689">
        <v>36.3125</v>
      </c>
      <c r="M689">
        <v>-0.148157015442848</v>
      </c>
      <c r="N689">
        <v>35.5</v>
      </c>
      <c r="O689">
        <v>0.0748989060521125</v>
      </c>
      <c r="P689">
        <v>0.00100873468909412</v>
      </c>
      <c r="Q689">
        <v>-0.0232691615819931</v>
      </c>
      <c r="R689">
        <v>0.541015863418579</v>
      </c>
      <c r="S689">
        <v>-0.0194026883691549</v>
      </c>
      <c r="T689">
        <v>-0.609004616737365</v>
      </c>
      <c r="U689">
        <v>0.097070574760437</v>
      </c>
      <c r="V689">
        <v>26</v>
      </c>
      <c r="W689" t="b">
        <v>0</v>
      </c>
      <c r="X689" t="b">
        <v>0</v>
      </c>
    </row>
    <row r="690" spans="1:24">
      <c r="A690">
        <v>689</v>
      </c>
      <c r="B690" t="s">
        <v>712</v>
      </c>
      <c r="C690">
        <v>0.9746053814888</v>
      </c>
      <c r="D690">
        <v>30.1875</v>
      </c>
      <c r="E690">
        <v>-1.95256626605987</v>
      </c>
      <c r="F690">
        <v>32.0625</v>
      </c>
      <c r="G690">
        <v>-0.619856894016265</v>
      </c>
      <c r="H690">
        <v>32.375</v>
      </c>
      <c r="I690">
        <v>-0.719039499759674</v>
      </c>
      <c r="J690">
        <v>35.5</v>
      </c>
      <c r="K690">
        <v>0.0021138428710401</v>
      </c>
      <c r="L690">
        <v>36.3125</v>
      </c>
      <c r="M690">
        <v>-0.0460458099842071</v>
      </c>
      <c r="N690">
        <v>35.5</v>
      </c>
      <c r="O690">
        <v>0.000433734065154567</v>
      </c>
      <c r="P690">
        <v>0.00716161308810114</v>
      </c>
      <c r="Q690">
        <v>2.53929495811462</v>
      </c>
      <c r="R690">
        <v>-0.586499214172363</v>
      </c>
      <c r="S690">
        <v>0</v>
      </c>
      <c r="T690">
        <v>0.633466601371765</v>
      </c>
      <c r="U690">
        <v>0.0864649415016174</v>
      </c>
      <c r="V690">
        <v>26</v>
      </c>
      <c r="W690" t="b">
        <v>0</v>
      </c>
      <c r="X690" t="b">
        <v>0</v>
      </c>
    </row>
    <row r="691" spans="1:24">
      <c r="A691">
        <v>690</v>
      </c>
      <c r="B691" t="s">
        <v>713</v>
      </c>
      <c r="C691">
        <v>-0.232892870903015</v>
      </c>
      <c r="D691">
        <v>30.1875</v>
      </c>
      <c r="E691">
        <v>-2.65580701828002</v>
      </c>
      <c r="F691">
        <v>32.125</v>
      </c>
      <c r="G691">
        <v>-1.0458812713623</v>
      </c>
      <c r="H691">
        <v>32.375</v>
      </c>
      <c r="I691">
        <v>-0.52587753534317</v>
      </c>
      <c r="J691">
        <v>35.5</v>
      </c>
      <c r="K691">
        <v>-0.230821698904037</v>
      </c>
      <c r="L691">
        <v>36.3125</v>
      </c>
      <c r="M691">
        <v>0.0832951590418815</v>
      </c>
      <c r="N691">
        <v>35.5625</v>
      </c>
      <c r="O691">
        <v>-0.0205013491213321</v>
      </c>
      <c r="P691">
        <v>-0.00437934277579188</v>
      </c>
      <c r="Q691">
        <v>-0.00248570065014064</v>
      </c>
      <c r="R691">
        <v>0.0424857325851917</v>
      </c>
      <c r="S691">
        <v>0.00832057744264602</v>
      </c>
      <c r="T691">
        <v>0.00070028391201049</v>
      </c>
      <c r="U691">
        <v>0.0845122337341308</v>
      </c>
      <c r="V691">
        <v>26</v>
      </c>
      <c r="W691" t="b">
        <v>0</v>
      </c>
      <c r="X691" t="b">
        <v>0</v>
      </c>
    </row>
    <row r="692" spans="1:24">
      <c r="A692">
        <v>691</v>
      </c>
      <c r="B692" t="s">
        <v>714</v>
      </c>
      <c r="C692">
        <v>-0.53724181652069</v>
      </c>
      <c r="D692">
        <v>30.1875</v>
      </c>
      <c r="E692">
        <v>-1.53700995445251</v>
      </c>
      <c r="F692">
        <v>32.0625</v>
      </c>
      <c r="G692">
        <v>-1.36138367652893</v>
      </c>
      <c r="H692">
        <v>32.375</v>
      </c>
      <c r="I692">
        <v>0.0943098589777946</v>
      </c>
      <c r="J692">
        <v>35.5</v>
      </c>
      <c r="K692">
        <v>0.0893114507198333</v>
      </c>
      <c r="L692">
        <v>36.3125</v>
      </c>
      <c r="M692">
        <v>0.0700462386012077</v>
      </c>
      <c r="N692">
        <v>35.5625</v>
      </c>
      <c r="O692">
        <v>0.099874809384346</v>
      </c>
      <c r="P692">
        <v>0.130086436867713</v>
      </c>
      <c r="Q692">
        <v>-2.54151058197021</v>
      </c>
      <c r="R692">
        <v>0.384211122989654</v>
      </c>
      <c r="S692">
        <v>0</v>
      </c>
      <c r="T692">
        <v>-0.507757186889648</v>
      </c>
      <c r="U692">
        <v>0.0827319025993347</v>
      </c>
      <c r="V692">
        <v>26</v>
      </c>
      <c r="W692" t="b">
        <v>0</v>
      </c>
      <c r="X692" t="b">
        <v>0</v>
      </c>
    </row>
    <row r="693" spans="1:24">
      <c r="A693">
        <v>692</v>
      </c>
      <c r="B693" t="s">
        <v>715</v>
      </c>
      <c r="C693">
        <v>-0.0538431331515312</v>
      </c>
      <c r="D693">
        <v>30.25</v>
      </c>
      <c r="E693">
        <v>-1.80032002925872</v>
      </c>
      <c r="F693">
        <v>32.125</v>
      </c>
      <c r="G693">
        <v>-1.60144925117492</v>
      </c>
      <c r="H693">
        <v>32.4375</v>
      </c>
      <c r="I693">
        <v>-0.479997009038925</v>
      </c>
      <c r="J693">
        <v>35.5</v>
      </c>
      <c r="K693">
        <v>0.0640575066208839</v>
      </c>
      <c r="L693">
        <v>36.3125</v>
      </c>
      <c r="M693">
        <v>0.027226336300373</v>
      </c>
      <c r="N693">
        <v>35.5625</v>
      </c>
      <c r="O693">
        <v>6.86783605488017e-5</v>
      </c>
      <c r="P693">
        <v>7.30718529666774e-5</v>
      </c>
      <c r="Q693">
        <v>0.00080887199146673</v>
      </c>
      <c r="R693" s="3">
        <v>1.00274215921259e-23</v>
      </c>
      <c r="S693">
        <v>0</v>
      </c>
      <c r="T693">
        <v>0</v>
      </c>
      <c r="U693">
        <v>0.0824734568595886</v>
      </c>
      <c r="V693">
        <v>26</v>
      </c>
      <c r="W693" t="b">
        <v>0</v>
      </c>
      <c r="X693" t="b">
        <v>0</v>
      </c>
    </row>
    <row r="694" spans="1:24">
      <c r="A694">
        <v>693</v>
      </c>
      <c r="B694" t="s">
        <v>716</v>
      </c>
      <c r="C694">
        <v>0.240415573120117</v>
      </c>
      <c r="D694">
        <v>30.1875</v>
      </c>
      <c r="E694">
        <v>-1.89085268974304</v>
      </c>
      <c r="F694">
        <v>32.125</v>
      </c>
      <c r="G694">
        <v>-0.759977459907531</v>
      </c>
      <c r="H694">
        <v>32.375</v>
      </c>
      <c r="I694">
        <v>-1.02983951568603</v>
      </c>
      <c r="J694">
        <v>35.5</v>
      </c>
      <c r="K694">
        <v>-0.171244204044342</v>
      </c>
      <c r="L694">
        <v>36.3125</v>
      </c>
      <c r="M694">
        <v>0.201584130525589</v>
      </c>
      <c r="N694">
        <v>35.5</v>
      </c>
      <c r="O694">
        <v>0.304737567901611</v>
      </c>
      <c r="P694">
        <v>-0.0620206408202648</v>
      </c>
      <c r="Q694">
        <v>0.055565558373928</v>
      </c>
      <c r="R694">
        <v>-0.708623826503753</v>
      </c>
      <c r="S694">
        <v>0.0306711643934249</v>
      </c>
      <c r="T694">
        <v>0.406120866537094</v>
      </c>
      <c r="U694">
        <v>0.0838326215744018</v>
      </c>
      <c r="V694">
        <v>26</v>
      </c>
      <c r="W694" t="b">
        <v>0</v>
      </c>
      <c r="X694" t="b">
        <v>0</v>
      </c>
    </row>
    <row r="695" spans="1:24">
      <c r="A695">
        <v>694</v>
      </c>
      <c r="B695" t="s">
        <v>717</v>
      </c>
      <c r="C695">
        <v>-0.0653561428189277</v>
      </c>
      <c r="D695">
        <v>30.1875</v>
      </c>
      <c r="E695">
        <v>-1.62006473541259</v>
      </c>
      <c r="F695">
        <v>32.125</v>
      </c>
      <c r="G695">
        <v>-0.764164745807647</v>
      </c>
      <c r="H695">
        <v>32.4375</v>
      </c>
      <c r="I695">
        <v>-0.654590249061584</v>
      </c>
      <c r="J695">
        <v>35.5</v>
      </c>
      <c r="K695">
        <v>-0.110826633870601</v>
      </c>
      <c r="L695">
        <v>36.3125</v>
      </c>
      <c r="M695">
        <v>0.0182642396539449</v>
      </c>
      <c r="N695">
        <v>35.5625</v>
      </c>
      <c r="O695">
        <v>0</v>
      </c>
      <c r="P695">
        <v>0</v>
      </c>
      <c r="Q695">
        <v>0</v>
      </c>
      <c r="R695">
        <v>0</v>
      </c>
      <c r="S695">
        <v>0</v>
      </c>
      <c r="T695" s="3">
        <v>7.72353674581909e-41</v>
      </c>
      <c r="U695">
        <v>0.0851919054985046</v>
      </c>
      <c r="V695">
        <v>26</v>
      </c>
      <c r="W695" t="b">
        <v>0</v>
      </c>
      <c r="X695" t="b">
        <v>0</v>
      </c>
    </row>
    <row r="696" spans="1:24">
      <c r="A696">
        <v>695</v>
      </c>
      <c r="B696" t="s">
        <v>718</v>
      </c>
      <c r="C696">
        <v>-0.0420677475631237</v>
      </c>
      <c r="D696">
        <v>30.1875</v>
      </c>
      <c r="E696">
        <v>-1.57404136657714</v>
      </c>
      <c r="F696">
        <v>32.125</v>
      </c>
      <c r="G696">
        <v>-0.759520769119262</v>
      </c>
      <c r="H696">
        <v>32.375</v>
      </c>
      <c r="I696">
        <v>-0.669811248779296</v>
      </c>
      <c r="J696">
        <v>35.5</v>
      </c>
      <c r="K696">
        <v>-0.0802002698183059</v>
      </c>
      <c r="L696">
        <v>36.3125</v>
      </c>
      <c r="M696">
        <v>-0.000632738869171589</v>
      </c>
      <c r="N696">
        <v>35.5625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0.165901958942413</v>
      </c>
      <c r="V696">
        <v>26</v>
      </c>
      <c r="W696" t="b">
        <v>0</v>
      </c>
      <c r="X696" t="b">
        <v>0</v>
      </c>
    </row>
    <row r="697" spans="1:24">
      <c r="A697">
        <v>696</v>
      </c>
      <c r="B697" t="s">
        <v>719</v>
      </c>
      <c r="C697">
        <v>-0.438966423273086</v>
      </c>
      <c r="D697">
        <v>30.1875</v>
      </c>
      <c r="E697">
        <v>-2.99316334724426</v>
      </c>
      <c r="F697">
        <v>32.125</v>
      </c>
      <c r="G697">
        <v>-1.65432524681091</v>
      </c>
      <c r="H697">
        <v>32.4375</v>
      </c>
      <c r="I697">
        <v>0.318805545568466</v>
      </c>
      <c r="J697">
        <v>35.5</v>
      </c>
      <c r="K697">
        <v>0.330685645341873</v>
      </c>
      <c r="L697">
        <v>36.3125</v>
      </c>
      <c r="M697">
        <v>-0.177657604217529</v>
      </c>
      <c r="N697">
        <v>35.5</v>
      </c>
      <c r="O697">
        <v>-0.217984586954116</v>
      </c>
      <c r="P697">
        <v>0.0109265875071287</v>
      </c>
      <c r="Q697">
        <v>-0.0680425465106964</v>
      </c>
      <c r="R697">
        <v>1.03688549995422</v>
      </c>
      <c r="S697">
        <v>-0.0379808098077774</v>
      </c>
      <c r="T697">
        <v>-0.882264554500579</v>
      </c>
      <c r="U697">
        <v>0.0953763723373413</v>
      </c>
      <c r="V697">
        <v>26</v>
      </c>
      <c r="W697" t="b">
        <v>0</v>
      </c>
      <c r="X697" t="b">
        <v>0</v>
      </c>
    </row>
    <row r="698" spans="1:24">
      <c r="A698">
        <v>697</v>
      </c>
      <c r="B698" t="s">
        <v>720</v>
      </c>
      <c r="C698">
        <v>1.83922505378723</v>
      </c>
      <c r="D698">
        <v>30.1875</v>
      </c>
      <c r="E698">
        <v>-3.33656024932861</v>
      </c>
      <c r="F698">
        <v>32.125</v>
      </c>
      <c r="G698">
        <v>-1.52321362495422</v>
      </c>
      <c r="H698">
        <v>32.4375</v>
      </c>
      <c r="I698">
        <v>-1.7586373090744</v>
      </c>
      <c r="J698">
        <v>35.5</v>
      </c>
      <c r="K698">
        <v>-1.83462297916412</v>
      </c>
      <c r="L698">
        <v>36.375</v>
      </c>
      <c r="M698">
        <v>0.0105755925178527</v>
      </c>
      <c r="N698">
        <v>35.5625</v>
      </c>
      <c r="O698">
        <v>0.000380423560272902</v>
      </c>
      <c r="P698">
        <v>-0.0828199982643127</v>
      </c>
      <c r="Q698">
        <v>2.64038348197937</v>
      </c>
      <c r="R698">
        <v>-0.747914016246795</v>
      </c>
      <c r="S698" s="3">
        <v>-1.0301229869114e-9</v>
      </c>
      <c r="T698">
        <v>0.613380968570709</v>
      </c>
      <c r="U698">
        <v>0.083325445652008</v>
      </c>
      <c r="V698">
        <v>26</v>
      </c>
      <c r="W698" t="b">
        <v>0</v>
      </c>
      <c r="X698" t="b">
        <v>0</v>
      </c>
    </row>
    <row r="699" spans="1:24">
      <c r="A699">
        <v>698</v>
      </c>
      <c r="B699" t="s">
        <v>721</v>
      </c>
      <c r="C699">
        <v>-0.324812173843383</v>
      </c>
      <c r="D699">
        <v>30.25</v>
      </c>
      <c r="E699">
        <v>-2.26024913787841</v>
      </c>
      <c r="F699">
        <v>32.1875</v>
      </c>
      <c r="G699">
        <v>-1.32106387615203</v>
      </c>
      <c r="H699">
        <v>32.4375</v>
      </c>
      <c r="I699">
        <v>-1.2652176618576</v>
      </c>
      <c r="J699">
        <v>35.5</v>
      </c>
      <c r="K699">
        <v>0.375596582889556</v>
      </c>
      <c r="L699">
        <v>36.375</v>
      </c>
      <c r="M699">
        <v>-0.227720811963081</v>
      </c>
      <c r="N699">
        <v>35.5625</v>
      </c>
      <c r="O699">
        <v>0.223575368523597</v>
      </c>
      <c r="P699">
        <v>0.0830609127879142</v>
      </c>
      <c r="Q699">
        <v>-0.0210159253329038</v>
      </c>
      <c r="R699">
        <v>-0.44378861784935</v>
      </c>
      <c r="S699">
        <v>-0.0959094241261482</v>
      </c>
      <c r="T699">
        <v>0.198127180337905</v>
      </c>
      <c r="U699">
        <v>0.0826457738876342</v>
      </c>
      <c r="V699">
        <v>26</v>
      </c>
      <c r="W699" t="b">
        <v>0</v>
      </c>
      <c r="X699" t="b">
        <v>0</v>
      </c>
    </row>
    <row r="700" spans="1:24">
      <c r="A700">
        <v>699</v>
      </c>
      <c r="B700" t="s">
        <v>722</v>
      </c>
      <c r="C700">
        <v>-0.173981860280036</v>
      </c>
      <c r="D700">
        <v>30.25</v>
      </c>
      <c r="E700">
        <v>-2.85298418998718</v>
      </c>
      <c r="F700">
        <v>32.125</v>
      </c>
      <c r="G700">
        <v>-1.21138906478881</v>
      </c>
      <c r="H700">
        <v>32.4375</v>
      </c>
      <c r="I700">
        <v>-0.78844928741455</v>
      </c>
      <c r="J700">
        <v>35.5</v>
      </c>
      <c r="K700">
        <v>0.113533854484558</v>
      </c>
      <c r="L700">
        <v>36.375</v>
      </c>
      <c r="M700">
        <v>-0.00172807998023927</v>
      </c>
      <c r="N700">
        <v>35.5625</v>
      </c>
      <c r="O700">
        <v>-0.00181913550477474</v>
      </c>
      <c r="P700" s="3">
        <v>1.73058366006024e-30</v>
      </c>
      <c r="Q700">
        <v>-0.00123449240345507</v>
      </c>
      <c r="R700">
        <v>-0.00126061949413269</v>
      </c>
      <c r="S700">
        <v>0.000666277075652033</v>
      </c>
      <c r="T700">
        <v>-0.0058606332167983</v>
      </c>
      <c r="U700">
        <v>0.171166539192199</v>
      </c>
      <c r="V700">
        <v>26</v>
      </c>
      <c r="W700" t="b">
        <v>0</v>
      </c>
      <c r="X700" t="b">
        <v>0</v>
      </c>
    </row>
    <row r="701" spans="1:24">
      <c r="A701">
        <v>700</v>
      </c>
      <c r="B701" t="s">
        <v>723</v>
      </c>
      <c r="C701">
        <v>-0.0548701286315918</v>
      </c>
      <c r="D701">
        <v>30.1875</v>
      </c>
      <c r="E701">
        <v>-2.46779203414917</v>
      </c>
      <c r="F701">
        <v>32.125</v>
      </c>
      <c r="G701">
        <v>-0.80761694908142</v>
      </c>
      <c r="H701">
        <v>32.4375</v>
      </c>
      <c r="I701">
        <v>-0.236687302589416</v>
      </c>
      <c r="J701">
        <v>35.5625</v>
      </c>
      <c r="K701">
        <v>0.129090324044227</v>
      </c>
      <c r="L701">
        <v>36.375</v>
      </c>
      <c r="M701">
        <v>0.189598530530929</v>
      </c>
      <c r="N701">
        <v>35.5625</v>
      </c>
      <c r="O701">
        <v>-0.372473537921905</v>
      </c>
      <c r="P701">
        <v>0.00290069542825222</v>
      </c>
      <c r="Q701">
        <v>-0.0148489261046051</v>
      </c>
      <c r="R701">
        <v>0.268467634916305</v>
      </c>
      <c r="S701">
        <v>0.0129206320270895</v>
      </c>
      <c r="T701">
        <v>0.10584981739521</v>
      </c>
      <c r="U701">
        <v>0.0826457738876342</v>
      </c>
      <c r="V701">
        <v>26</v>
      </c>
      <c r="W701" t="b">
        <v>0</v>
      </c>
      <c r="X701" t="b">
        <v>0</v>
      </c>
    </row>
    <row r="702" spans="1:24">
      <c r="A702">
        <v>701</v>
      </c>
      <c r="B702" t="s">
        <v>724</v>
      </c>
      <c r="C702">
        <v>-0.207235932350158</v>
      </c>
      <c r="D702">
        <v>30.25</v>
      </c>
      <c r="E702">
        <v>-2.70809531211853</v>
      </c>
      <c r="F702">
        <v>32.125</v>
      </c>
      <c r="G702">
        <v>-0.94698417186737</v>
      </c>
      <c r="H702">
        <v>32.5</v>
      </c>
      <c r="I702">
        <v>-0.415846943855285</v>
      </c>
      <c r="J702">
        <v>35.5</v>
      </c>
      <c r="K702">
        <v>0.00292038335464894</v>
      </c>
      <c r="L702">
        <v>36.3125</v>
      </c>
      <c r="M702">
        <v>0.101024597883224</v>
      </c>
      <c r="N702">
        <v>35.5625</v>
      </c>
      <c r="O702">
        <v>-0.000221659603994339</v>
      </c>
      <c r="P702">
        <v>0</v>
      </c>
      <c r="Q702">
        <v>-4.07200604968238e-5</v>
      </c>
      <c r="R702">
        <v>0.000392233196180313</v>
      </c>
      <c r="S702">
        <v>0</v>
      </c>
      <c r="T702" s="3">
        <v>1.08256587423799e-14</v>
      </c>
      <c r="U702">
        <v>0.0928302407264709</v>
      </c>
      <c r="V702">
        <v>26</v>
      </c>
      <c r="W702" t="b">
        <v>0</v>
      </c>
      <c r="X702" t="b">
        <v>0</v>
      </c>
    </row>
    <row r="703" spans="1:24">
      <c r="A703">
        <v>702</v>
      </c>
      <c r="B703" t="s">
        <v>725</v>
      </c>
      <c r="C703">
        <v>-0.169730544090271</v>
      </c>
      <c r="D703">
        <v>30.1875</v>
      </c>
      <c r="E703">
        <v>-2.38021802902221</v>
      </c>
      <c r="F703">
        <v>32.125</v>
      </c>
      <c r="G703">
        <v>-1.02460157871246</v>
      </c>
      <c r="H703">
        <v>32.4375</v>
      </c>
      <c r="I703">
        <v>-0.46856066584587</v>
      </c>
      <c r="J703">
        <v>35.5625</v>
      </c>
      <c r="K703">
        <v>-0.0113669373095035</v>
      </c>
      <c r="L703">
        <v>36.375</v>
      </c>
      <c r="M703">
        <v>0.0657868310809135</v>
      </c>
      <c r="N703">
        <v>35.625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0.0863787531852722</v>
      </c>
      <c r="V703">
        <v>26</v>
      </c>
      <c r="W703" t="b">
        <v>0</v>
      </c>
      <c r="X703" t="b">
        <v>0</v>
      </c>
    </row>
    <row r="704" spans="1:24">
      <c r="A704">
        <v>703</v>
      </c>
      <c r="B704" t="s">
        <v>726</v>
      </c>
      <c r="C704">
        <v>0.358835339546203</v>
      </c>
      <c r="D704">
        <v>30.25</v>
      </c>
      <c r="E704">
        <v>-1.38710260391235</v>
      </c>
      <c r="F704">
        <v>32.1875</v>
      </c>
      <c r="G704">
        <v>-1.47802376747131</v>
      </c>
      <c r="H704">
        <v>32.4375</v>
      </c>
      <c r="I704">
        <v>-0.70094746351242</v>
      </c>
      <c r="J704">
        <v>35.5</v>
      </c>
      <c r="K704">
        <v>-0.149522975087165</v>
      </c>
      <c r="L704">
        <v>36.375</v>
      </c>
      <c r="M704">
        <v>-0.158802166581153</v>
      </c>
      <c r="N704">
        <v>35.625</v>
      </c>
      <c r="O704">
        <v>0.722063422203064</v>
      </c>
      <c r="P704">
        <v>-0.000611963274423033</v>
      </c>
      <c r="Q704">
        <v>0.0140366032719612</v>
      </c>
      <c r="R704">
        <v>-0.590263426303863</v>
      </c>
      <c r="S704">
        <v>-0.0251208078116178</v>
      </c>
      <c r="T704">
        <v>-0.156657576560974</v>
      </c>
      <c r="U704">
        <v>0.0928302407264709</v>
      </c>
      <c r="V704">
        <v>27</v>
      </c>
      <c r="W704" t="b">
        <v>0</v>
      </c>
      <c r="X704" t="b">
        <v>0</v>
      </c>
    </row>
    <row r="705" spans="1:24">
      <c r="A705">
        <v>704</v>
      </c>
      <c r="B705" t="s">
        <v>727</v>
      </c>
      <c r="C705">
        <v>0.322011709213256</v>
      </c>
      <c r="D705">
        <v>30.1875</v>
      </c>
      <c r="E705">
        <v>-2.50319075584411</v>
      </c>
      <c r="F705">
        <v>32.125</v>
      </c>
      <c r="G705">
        <v>-1.17259562015533</v>
      </c>
      <c r="H705">
        <v>32.4375</v>
      </c>
      <c r="I705">
        <v>-0.690371036529541</v>
      </c>
      <c r="J705">
        <v>35.5625</v>
      </c>
      <c r="K705">
        <v>-0.741203308105468</v>
      </c>
      <c r="L705">
        <v>36.375</v>
      </c>
      <c r="M705">
        <v>-0.111828848719596</v>
      </c>
      <c r="N705">
        <v>35.625</v>
      </c>
      <c r="O705">
        <v>-0.000595963443629443</v>
      </c>
      <c r="P705">
        <v>0.000802336551714688</v>
      </c>
      <c r="Q705">
        <v>-0.000584025285206735</v>
      </c>
      <c r="R705">
        <v>-0.000778180023189634</v>
      </c>
      <c r="S705" s="3">
        <v>-3.09459010810528e-21</v>
      </c>
      <c r="T705">
        <v>-0.000716906157322228</v>
      </c>
      <c r="U705">
        <v>0.190855801105499</v>
      </c>
      <c r="V705">
        <v>27</v>
      </c>
      <c r="W705" t="b">
        <v>0</v>
      </c>
      <c r="X705" t="b">
        <v>0</v>
      </c>
    </row>
    <row r="706" spans="1:24">
      <c r="A706">
        <v>705</v>
      </c>
      <c r="B706" t="s">
        <v>728</v>
      </c>
      <c r="C706">
        <v>0.401001334190368</v>
      </c>
      <c r="D706">
        <v>30.25</v>
      </c>
      <c r="E706">
        <v>-3.41368269920349</v>
      </c>
      <c r="F706">
        <v>32.1875</v>
      </c>
      <c r="G706">
        <v>-1.80390167236328</v>
      </c>
      <c r="H706">
        <v>32.4375</v>
      </c>
      <c r="I706">
        <v>-0.771545648574829</v>
      </c>
      <c r="J706">
        <v>35.5625</v>
      </c>
      <c r="K706">
        <v>-0.862793087959289</v>
      </c>
      <c r="L706">
        <v>36.375</v>
      </c>
      <c r="M706">
        <v>-1.74092128872871e-5</v>
      </c>
      <c r="N706">
        <v>35.625</v>
      </c>
      <c r="O706">
        <v>-0.00888313353061676</v>
      </c>
      <c r="P706">
        <v>-0.0637475848197937</v>
      </c>
      <c r="Q706">
        <v>0.0247026216238737</v>
      </c>
      <c r="R706">
        <v>-0.00110823579598218</v>
      </c>
      <c r="S706">
        <v>-0.00258961971849203</v>
      </c>
      <c r="T706">
        <v>-0.0130633739754557</v>
      </c>
      <c r="U706">
        <v>0.0851057171821594</v>
      </c>
      <c r="V706">
        <v>27</v>
      </c>
      <c r="W706" t="b">
        <v>0</v>
      </c>
      <c r="X706" t="b">
        <v>0</v>
      </c>
    </row>
    <row r="707" spans="1:24">
      <c r="A707">
        <v>706</v>
      </c>
      <c r="B707" t="s">
        <v>729</v>
      </c>
      <c r="C707">
        <v>-0.129600718617439</v>
      </c>
      <c r="D707">
        <v>30.25</v>
      </c>
      <c r="E707">
        <v>-4.23103475570678</v>
      </c>
      <c r="F707">
        <v>32.1875</v>
      </c>
      <c r="G707">
        <v>-1.79280257225036</v>
      </c>
      <c r="H707">
        <v>32.4375</v>
      </c>
      <c r="I707">
        <v>-1.56214725971221</v>
      </c>
      <c r="J707">
        <v>35.5625</v>
      </c>
      <c r="K707">
        <v>1.30470347404479</v>
      </c>
      <c r="L707">
        <v>36.375</v>
      </c>
      <c r="M707">
        <v>0.152222290635108</v>
      </c>
      <c r="N707">
        <v>35.625</v>
      </c>
      <c r="O707">
        <v>-0.0531481467187404</v>
      </c>
      <c r="P707">
        <v>-0.0425943993031978</v>
      </c>
      <c r="Q707">
        <v>0.0384461246430873</v>
      </c>
      <c r="R707">
        <v>-0.189912736415863</v>
      </c>
      <c r="S707">
        <v>0.00581697188317775</v>
      </c>
      <c r="T707">
        <v>0.231223851442337</v>
      </c>
      <c r="U707">
        <v>0.0844261646270752</v>
      </c>
      <c r="V707">
        <v>27</v>
      </c>
      <c r="W707" t="b">
        <v>0</v>
      </c>
      <c r="X707" t="b">
        <v>0</v>
      </c>
    </row>
    <row r="708" spans="1:24">
      <c r="A708">
        <v>707</v>
      </c>
      <c r="B708" t="s">
        <v>730</v>
      </c>
      <c r="C708">
        <v>-0.0741551369428634</v>
      </c>
      <c r="D708">
        <v>30.25</v>
      </c>
      <c r="E708">
        <v>-2.61522579193115</v>
      </c>
      <c r="F708">
        <v>32.1875</v>
      </c>
      <c r="G708">
        <v>-1.44942772388458</v>
      </c>
      <c r="H708">
        <v>32.5</v>
      </c>
      <c r="I708">
        <v>-1.65589451789855</v>
      </c>
      <c r="J708">
        <v>35.5625</v>
      </c>
      <c r="K708">
        <v>0.487470746040344</v>
      </c>
      <c r="L708">
        <v>36.375</v>
      </c>
      <c r="M708">
        <v>0.213244244456291</v>
      </c>
      <c r="N708">
        <v>35.625</v>
      </c>
      <c r="O708">
        <v>0.17072570323944</v>
      </c>
      <c r="P708">
        <v>-0.0679908767342567</v>
      </c>
      <c r="Q708">
        <v>0.0646435543894767</v>
      </c>
      <c r="R708">
        <v>-0.446611732244491</v>
      </c>
      <c r="S708">
        <v>0.0223731286823749</v>
      </c>
      <c r="T708">
        <v>0.378707736730575</v>
      </c>
      <c r="U708">
        <v>0.0800134539604187</v>
      </c>
      <c r="V708">
        <v>27</v>
      </c>
      <c r="W708" t="b">
        <v>0</v>
      </c>
      <c r="X708" t="b">
        <v>0</v>
      </c>
    </row>
    <row r="709" spans="1:24">
      <c r="A709">
        <v>708</v>
      </c>
      <c r="B709" t="s">
        <v>731</v>
      </c>
      <c r="C709">
        <v>-0.0695400387048721</v>
      </c>
      <c r="D709">
        <v>30.25</v>
      </c>
      <c r="E709">
        <v>-2.49863648414611</v>
      </c>
      <c r="F709">
        <v>32.1875</v>
      </c>
      <c r="G709">
        <v>-0.839293718338012</v>
      </c>
      <c r="H709">
        <v>32.5</v>
      </c>
      <c r="I709">
        <v>-0.665350914001464</v>
      </c>
      <c r="J709">
        <v>35.5625</v>
      </c>
      <c r="K709">
        <v>0.0778366476297378</v>
      </c>
      <c r="L709">
        <v>36.4375</v>
      </c>
      <c r="M709">
        <v>-0.127739459276199</v>
      </c>
      <c r="N709">
        <v>35.625</v>
      </c>
      <c r="O709">
        <v>-0.00659794360399246</v>
      </c>
      <c r="P709">
        <v>0.0173480678349733</v>
      </c>
      <c r="Q709">
        <v>-0.008063655346632</v>
      </c>
      <c r="R709">
        <v>-0.00383141776546835</v>
      </c>
      <c r="S709">
        <v>-0.00055196281755343</v>
      </c>
      <c r="T709">
        <v>0.000570280069950968</v>
      </c>
      <c r="U709">
        <v>0.213856995105743</v>
      </c>
      <c r="V709">
        <v>27</v>
      </c>
      <c r="W709" t="b">
        <v>0</v>
      </c>
      <c r="X709" t="b">
        <v>0</v>
      </c>
    </row>
    <row r="710" spans="1:24">
      <c r="A710">
        <v>709</v>
      </c>
      <c r="B710" t="s">
        <v>732</v>
      </c>
      <c r="C710">
        <v>-0.170021593570709</v>
      </c>
      <c r="D710">
        <v>30.25</v>
      </c>
      <c r="E710">
        <v>-2.18960785865783</v>
      </c>
      <c r="F710">
        <v>32.1875</v>
      </c>
      <c r="G710">
        <v>-1.08037054538726</v>
      </c>
      <c r="H710">
        <v>32.4375</v>
      </c>
      <c r="I710">
        <v>-0.48746970295906</v>
      </c>
      <c r="J710">
        <v>35.5625</v>
      </c>
      <c r="K710">
        <v>0.0472409203648567</v>
      </c>
      <c r="L710">
        <v>36.4375</v>
      </c>
      <c r="M710">
        <v>0.0128524992614984</v>
      </c>
      <c r="N710">
        <v>35.625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0.0908775925636291</v>
      </c>
      <c r="V710">
        <v>27</v>
      </c>
      <c r="W710" t="b">
        <v>0</v>
      </c>
      <c r="X710" t="b">
        <v>0</v>
      </c>
    </row>
    <row r="711" spans="1:24">
      <c r="A711">
        <v>710</v>
      </c>
      <c r="B711" t="s">
        <v>733</v>
      </c>
      <c r="C711">
        <v>-0.116209372878074</v>
      </c>
      <c r="D711">
        <v>30.25</v>
      </c>
      <c r="E711">
        <v>-2.02208995819091</v>
      </c>
      <c r="F711">
        <v>32.1875</v>
      </c>
      <c r="G711">
        <v>-1.05981564521789</v>
      </c>
      <c r="H711">
        <v>32.4375</v>
      </c>
      <c r="I711">
        <v>-0.525676727294921</v>
      </c>
      <c r="J711">
        <v>35.5625</v>
      </c>
      <c r="K711">
        <v>0.0520218349993228</v>
      </c>
      <c r="L711">
        <v>36.4375</v>
      </c>
      <c r="M711">
        <v>-0.00542277609929442</v>
      </c>
      <c r="N711">
        <v>35.625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0.0800996422767639</v>
      </c>
      <c r="V711">
        <v>27</v>
      </c>
      <c r="W711" t="b">
        <v>0</v>
      </c>
      <c r="X711" t="b">
        <v>0</v>
      </c>
    </row>
    <row r="712" spans="1:24">
      <c r="A712">
        <v>711</v>
      </c>
      <c r="B712" t="s">
        <v>734</v>
      </c>
      <c r="C712">
        <v>-0.21480269730091</v>
      </c>
      <c r="D712">
        <v>30.25</v>
      </c>
      <c r="E712">
        <v>-2.68490767478942</v>
      </c>
      <c r="F712">
        <v>32.1875</v>
      </c>
      <c r="G712">
        <v>-1.39889967441558</v>
      </c>
      <c r="H712">
        <v>32.4375</v>
      </c>
      <c r="I712">
        <v>-0.282490938901901</v>
      </c>
      <c r="J712">
        <v>35.5625</v>
      </c>
      <c r="K712">
        <v>0.151316106319427</v>
      </c>
      <c r="L712">
        <v>36.4375</v>
      </c>
      <c r="M712">
        <v>-0.114764921367168</v>
      </c>
      <c r="N712">
        <v>35.625</v>
      </c>
      <c r="O712">
        <v>-0.101798757910728</v>
      </c>
      <c r="P712">
        <v>0.00105898838955909</v>
      </c>
      <c r="Q712">
        <v>-0.0127405645325779</v>
      </c>
      <c r="R712">
        <v>0.187703043222427</v>
      </c>
      <c r="S712">
        <v>-0.00467234849929809</v>
      </c>
      <c r="T712">
        <v>-0.0830623358488082</v>
      </c>
      <c r="U712">
        <v>0.0831530690193176</v>
      </c>
      <c r="V712">
        <v>27</v>
      </c>
      <c r="W712" t="b">
        <v>0</v>
      </c>
      <c r="X712" t="b">
        <v>0</v>
      </c>
    </row>
    <row r="713" spans="1:24">
      <c r="A713">
        <v>712</v>
      </c>
      <c r="B713" t="s">
        <v>735</v>
      </c>
      <c r="C713">
        <v>-0.254568040370941</v>
      </c>
      <c r="D713">
        <v>30.25</v>
      </c>
      <c r="E713">
        <v>-2.25552368164062</v>
      </c>
      <c r="F713">
        <v>32.1875</v>
      </c>
      <c r="G713">
        <v>-1.8758590221405</v>
      </c>
      <c r="H713">
        <v>32.4375</v>
      </c>
      <c r="I713">
        <v>-0.313730657100677</v>
      </c>
      <c r="J713">
        <v>35.5625</v>
      </c>
      <c r="K713">
        <v>0.155141189694404</v>
      </c>
      <c r="L713">
        <v>36.4375</v>
      </c>
      <c r="M713">
        <v>-0.157261192798614</v>
      </c>
      <c r="N713">
        <v>35.625</v>
      </c>
      <c r="O713">
        <v>0.0058930586092174</v>
      </c>
      <c r="P713">
        <v>0.00222260178998112</v>
      </c>
      <c r="Q713">
        <v>-0.0356498621404171</v>
      </c>
      <c r="R713">
        <v>0.632065713405609</v>
      </c>
      <c r="S713">
        <v>-0.0212875828146934</v>
      </c>
      <c r="T713">
        <v>-0.632934510707855</v>
      </c>
      <c r="U713">
        <v>0.0795062184333801</v>
      </c>
      <c r="V713">
        <v>27</v>
      </c>
      <c r="W713" t="b">
        <v>0</v>
      </c>
      <c r="X713" t="b">
        <v>0</v>
      </c>
    </row>
    <row r="714" spans="1:24">
      <c r="A714">
        <v>713</v>
      </c>
      <c r="B714" t="s">
        <v>736</v>
      </c>
      <c r="C714">
        <v>2.75391697883605</v>
      </c>
      <c r="D714">
        <v>30.25</v>
      </c>
      <c r="E714">
        <v>-2.08509588241577</v>
      </c>
      <c r="F714">
        <v>32.1875</v>
      </c>
      <c r="G714">
        <v>-0.687552332878112</v>
      </c>
      <c r="H714">
        <v>32.4375</v>
      </c>
      <c r="I714">
        <v>-0.677049398422241</v>
      </c>
      <c r="J714">
        <v>35.5625</v>
      </c>
      <c r="K714">
        <v>-0.506699085235595</v>
      </c>
      <c r="L714">
        <v>36.4375</v>
      </c>
      <c r="M714">
        <v>-0.0756227821111679</v>
      </c>
      <c r="N714">
        <v>35.625</v>
      </c>
      <c r="O714">
        <v>-0.00515388185158371</v>
      </c>
      <c r="P714">
        <v>0.0713677927851677</v>
      </c>
      <c r="Q714">
        <v>2.36690640449523</v>
      </c>
      <c r="R714">
        <v>-0.574969410896301</v>
      </c>
      <c r="S714">
        <v>-0.000111757777631282</v>
      </c>
      <c r="T714">
        <v>0.621232151985168</v>
      </c>
      <c r="U714">
        <v>0.0858715772628784</v>
      </c>
      <c r="V714">
        <v>27</v>
      </c>
      <c r="W714" t="b">
        <v>0</v>
      </c>
      <c r="X714" t="b">
        <v>0</v>
      </c>
    </row>
    <row r="715" spans="1:24">
      <c r="A715">
        <v>714</v>
      </c>
      <c r="B715" t="s">
        <v>737</v>
      </c>
      <c r="C715">
        <v>0.0731538087129592</v>
      </c>
      <c r="D715">
        <v>30.25</v>
      </c>
      <c r="E715">
        <v>-1.81238055229187</v>
      </c>
      <c r="F715">
        <v>32.1875</v>
      </c>
      <c r="G715">
        <v>-0.881068229675293</v>
      </c>
      <c r="H715">
        <v>32.4375</v>
      </c>
      <c r="I715">
        <v>-0.965625286102294</v>
      </c>
      <c r="J715">
        <v>35.625</v>
      </c>
      <c r="K715">
        <v>-0.288592934608459</v>
      </c>
      <c r="L715">
        <v>36.4375</v>
      </c>
      <c r="M715">
        <v>-0.310961633920669</v>
      </c>
      <c r="N715">
        <v>35.625</v>
      </c>
      <c r="O715">
        <v>0.493563205003738</v>
      </c>
      <c r="P715">
        <v>-0.00799672771245241</v>
      </c>
      <c r="Q715">
        <v>-0.000692156550940126</v>
      </c>
      <c r="R715">
        <v>-0.878423571586608</v>
      </c>
      <c r="S715">
        <v>-0.195887878537178</v>
      </c>
      <c r="T715">
        <v>0.28702488541603</v>
      </c>
      <c r="U715">
        <v>0.0826457738876342</v>
      </c>
      <c r="V715">
        <v>27</v>
      </c>
      <c r="W715" t="b">
        <v>0</v>
      </c>
      <c r="X715" t="b">
        <v>0</v>
      </c>
    </row>
    <row r="716" spans="1:24">
      <c r="A716">
        <v>715</v>
      </c>
      <c r="B716" t="s">
        <v>738</v>
      </c>
      <c r="C716">
        <v>-1.33575463294982</v>
      </c>
      <c r="D716">
        <v>30.25</v>
      </c>
      <c r="E716">
        <v>-1.70200884342193</v>
      </c>
      <c r="F716">
        <v>32.1875</v>
      </c>
      <c r="G716">
        <v>-1.51089072227478</v>
      </c>
      <c r="H716">
        <v>32.5</v>
      </c>
      <c r="I716">
        <v>-0.026010675355792</v>
      </c>
      <c r="J716">
        <v>35.5625</v>
      </c>
      <c r="K716">
        <v>0.265348017215728</v>
      </c>
      <c r="L716">
        <v>36.4375</v>
      </c>
      <c r="M716">
        <v>0.0789152532815933</v>
      </c>
      <c r="N716">
        <v>35.6875</v>
      </c>
      <c r="O716">
        <v>0.117454133927822</v>
      </c>
      <c r="P716">
        <v>0.15015722811222</v>
      </c>
      <c r="Q716">
        <v>-2.581467628479</v>
      </c>
      <c r="R716">
        <v>0.405780106782913</v>
      </c>
      <c r="S716" s="3">
        <v>4.86077280856256e-12</v>
      </c>
      <c r="T716">
        <v>-0.501631736755371</v>
      </c>
      <c r="U716">
        <v>0.0844261646270752</v>
      </c>
      <c r="V716">
        <v>27</v>
      </c>
      <c r="W716" t="b">
        <v>0</v>
      </c>
      <c r="X716" t="b">
        <v>0</v>
      </c>
    </row>
    <row r="717" spans="1:24">
      <c r="A717">
        <v>716</v>
      </c>
      <c r="B717" t="s">
        <v>739</v>
      </c>
      <c r="C717">
        <v>-0.0931677371263504</v>
      </c>
      <c r="D717">
        <v>30.3125</v>
      </c>
      <c r="E717">
        <v>-1.97769391536712</v>
      </c>
      <c r="F717">
        <v>32.1875</v>
      </c>
      <c r="G717">
        <v>-1.64394629001617</v>
      </c>
      <c r="H717">
        <v>32.4375</v>
      </c>
      <c r="I717">
        <v>-0.429233014583587</v>
      </c>
      <c r="J717">
        <v>35.5625</v>
      </c>
      <c r="K717">
        <v>0.048235110938549</v>
      </c>
      <c r="L717">
        <v>36.4375</v>
      </c>
      <c r="M717">
        <v>0.00388351269066333</v>
      </c>
      <c r="N717">
        <v>35.625</v>
      </c>
      <c r="O717">
        <v>0</v>
      </c>
      <c r="P717">
        <v>-0.000326543784467503</v>
      </c>
      <c r="Q717" s="3">
        <v>7.72322792386148e-8</v>
      </c>
      <c r="R717">
        <v>8.17176842247136e-5</v>
      </c>
      <c r="S717">
        <v>0</v>
      </c>
      <c r="T717">
        <v>-8.3080114563927e-5</v>
      </c>
      <c r="U717">
        <v>0.0889248251914978</v>
      </c>
      <c r="V717">
        <v>27</v>
      </c>
      <c r="W717" t="b">
        <v>0</v>
      </c>
      <c r="X717" t="b">
        <v>0</v>
      </c>
    </row>
    <row r="718" spans="1:24">
      <c r="A718">
        <v>717</v>
      </c>
      <c r="B718" t="s">
        <v>740</v>
      </c>
      <c r="C718">
        <v>0.197225391864776</v>
      </c>
      <c r="D718">
        <v>30.25</v>
      </c>
      <c r="E718">
        <v>-1.56584882736206</v>
      </c>
      <c r="F718">
        <v>32.1875</v>
      </c>
      <c r="G718">
        <v>-0.74263060092926</v>
      </c>
      <c r="H718">
        <v>32.5</v>
      </c>
      <c r="I718">
        <v>-0.973152875900268</v>
      </c>
      <c r="J718">
        <v>35.625</v>
      </c>
      <c r="K718">
        <v>-0.225431770086288</v>
      </c>
      <c r="L718">
        <v>36.4375</v>
      </c>
      <c r="M718">
        <v>0.219526335597038</v>
      </c>
      <c r="N718">
        <v>35.625</v>
      </c>
      <c r="O718">
        <v>0.210287898778915</v>
      </c>
      <c r="P718">
        <v>-0.086561769247055</v>
      </c>
      <c r="Q718">
        <v>0.0782010555267334</v>
      </c>
      <c r="R718">
        <v>-1.0839649438858</v>
      </c>
      <c r="S718">
        <v>0.0503805540502071</v>
      </c>
      <c r="T718">
        <v>0.850662767887115</v>
      </c>
      <c r="U718">
        <v>0.0889248251914978</v>
      </c>
      <c r="V718">
        <v>27</v>
      </c>
      <c r="W718" t="b">
        <v>0</v>
      </c>
      <c r="X718" t="b">
        <v>0</v>
      </c>
    </row>
    <row r="719" spans="1:24">
      <c r="A719">
        <v>718</v>
      </c>
      <c r="B719" t="s">
        <v>741</v>
      </c>
      <c r="C719">
        <v>-0.051212690770626</v>
      </c>
      <c r="D719">
        <v>30.25</v>
      </c>
      <c r="E719">
        <v>-1.58055698871612</v>
      </c>
      <c r="F719">
        <v>32.1875</v>
      </c>
      <c r="G719">
        <v>-0.79839289188385</v>
      </c>
      <c r="H719">
        <v>32.4375</v>
      </c>
      <c r="I719">
        <v>-0.663080632686615</v>
      </c>
      <c r="J719">
        <v>35.625</v>
      </c>
      <c r="K719">
        <v>-0.145826339721679</v>
      </c>
      <c r="L719">
        <v>36.4375</v>
      </c>
      <c r="M719">
        <v>0.0570498257875442</v>
      </c>
      <c r="N719">
        <v>35.6875</v>
      </c>
      <c r="O719">
        <v>0.00010380359890405</v>
      </c>
      <c r="P719" s="3">
        <v>-8.46104012759324e-42</v>
      </c>
      <c r="Q719">
        <v>0</v>
      </c>
      <c r="R719" s="3">
        <v>2.12627283652944e-39</v>
      </c>
      <c r="S719">
        <v>0</v>
      </c>
      <c r="T719">
        <v>6.05454515607561e-5</v>
      </c>
      <c r="U719">
        <v>0.0856992602348327</v>
      </c>
      <c r="V719">
        <v>27</v>
      </c>
      <c r="W719" t="b">
        <v>0</v>
      </c>
      <c r="X719" t="b">
        <v>0</v>
      </c>
    </row>
    <row r="720" spans="1:24">
      <c r="A720">
        <v>719</v>
      </c>
      <c r="B720" t="s">
        <v>742</v>
      </c>
      <c r="C720">
        <v>-0.0824679434299469</v>
      </c>
      <c r="D720">
        <v>30.25</v>
      </c>
      <c r="E720">
        <v>-1.63933265209198</v>
      </c>
      <c r="F720">
        <v>32.1875</v>
      </c>
      <c r="G720">
        <v>-0.761196315288543</v>
      </c>
      <c r="H720">
        <v>32.5</v>
      </c>
      <c r="I720">
        <v>-0.673204064369201</v>
      </c>
      <c r="J720">
        <v>35.625</v>
      </c>
      <c r="K720">
        <v>-0.102826997637748</v>
      </c>
      <c r="L720">
        <v>36.5</v>
      </c>
      <c r="M720">
        <v>-0.0475627854466438</v>
      </c>
      <c r="N720">
        <v>35.6875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0.159536659717559</v>
      </c>
      <c r="V720">
        <v>27</v>
      </c>
      <c r="W720" t="b">
        <v>0</v>
      </c>
      <c r="X720" t="b">
        <v>0</v>
      </c>
    </row>
    <row r="721" spans="1:24">
      <c r="A721">
        <v>720</v>
      </c>
      <c r="B721" t="s">
        <v>743</v>
      </c>
      <c r="C721">
        <v>-0.629638254642486</v>
      </c>
      <c r="D721">
        <v>30.25</v>
      </c>
      <c r="E721">
        <v>-2.64898514747619</v>
      </c>
      <c r="F721">
        <v>32.1875</v>
      </c>
      <c r="G721">
        <v>-1.27608263492584</v>
      </c>
      <c r="H721">
        <v>32.5</v>
      </c>
      <c r="I721">
        <v>0.305239409208297</v>
      </c>
      <c r="J721">
        <v>35.625</v>
      </c>
      <c r="K721">
        <v>0.117726251482963</v>
      </c>
      <c r="L721">
        <v>36.4375</v>
      </c>
      <c r="M721">
        <v>-0.166425660252571</v>
      </c>
      <c r="N721">
        <v>35.6875</v>
      </c>
      <c r="O721">
        <v>-0.381461799144744</v>
      </c>
      <c r="P721">
        <v>-0.011917364783585</v>
      </c>
      <c r="Q721">
        <v>-0.0523645058274269</v>
      </c>
      <c r="R721">
        <v>0.975862264633178</v>
      </c>
      <c r="S721">
        <v>-0.0324089229106903</v>
      </c>
      <c r="T721">
        <v>-0.555592775344848</v>
      </c>
      <c r="U721">
        <v>0.088331401348114</v>
      </c>
      <c r="V721">
        <v>27</v>
      </c>
      <c r="W721" t="b">
        <v>0</v>
      </c>
      <c r="X721" t="b">
        <v>0</v>
      </c>
    </row>
    <row r="722" spans="1:24">
      <c r="A722">
        <v>721</v>
      </c>
      <c r="B722" t="s">
        <v>744</v>
      </c>
      <c r="C722">
        <v>2.56661105155944</v>
      </c>
      <c r="D722">
        <v>30.25</v>
      </c>
      <c r="E722">
        <v>-3.54462146759033</v>
      </c>
      <c r="F722">
        <v>32.1875</v>
      </c>
      <c r="G722">
        <v>-1.62999272346496</v>
      </c>
      <c r="H722">
        <v>32.5</v>
      </c>
      <c r="I722">
        <v>-1.60102272033691</v>
      </c>
      <c r="J722">
        <v>35.625</v>
      </c>
      <c r="K722">
        <v>-1.74929094314575</v>
      </c>
      <c r="L722">
        <v>36.5</v>
      </c>
      <c r="M722">
        <v>-0.0587298534810543</v>
      </c>
      <c r="N722">
        <v>35.6875</v>
      </c>
      <c r="O722">
        <v>7.92071950854733e-5</v>
      </c>
      <c r="P722">
        <v>-0.041589543223381</v>
      </c>
      <c r="Q722">
        <v>2.4827537536621</v>
      </c>
      <c r="R722">
        <v>-0.629652559757232</v>
      </c>
      <c r="S722">
        <v>-0.000252698955591768</v>
      </c>
      <c r="T722">
        <v>0.63309496641159</v>
      </c>
      <c r="U722">
        <v>0.0928302407264709</v>
      </c>
      <c r="V722">
        <v>27</v>
      </c>
      <c r="W722" t="b">
        <v>0</v>
      </c>
      <c r="X722" t="b">
        <v>0</v>
      </c>
    </row>
    <row r="723" spans="1:24">
      <c r="A723">
        <v>722</v>
      </c>
      <c r="B723" t="s">
        <v>745</v>
      </c>
      <c r="C723">
        <v>-0.249283626675605</v>
      </c>
      <c r="D723">
        <v>30.25</v>
      </c>
      <c r="E723">
        <v>-2.24336433410644</v>
      </c>
      <c r="F723">
        <v>32.1875</v>
      </c>
      <c r="G723">
        <v>-1.05043506622314</v>
      </c>
      <c r="H723">
        <v>32.5</v>
      </c>
      <c r="I723">
        <v>-0.966983616352081</v>
      </c>
      <c r="J723">
        <v>35.625</v>
      </c>
      <c r="K723">
        <v>0.750108242034912</v>
      </c>
      <c r="L723">
        <v>36.5</v>
      </c>
      <c r="M723">
        <v>-0.321266233921051</v>
      </c>
      <c r="N723">
        <v>35.6875</v>
      </c>
      <c r="O723">
        <v>0.151936560869216</v>
      </c>
      <c r="P723">
        <v>0.01102074701339</v>
      </c>
      <c r="Q723">
        <v>0.00148798490408808</v>
      </c>
      <c r="R723">
        <v>-0.396921783685684</v>
      </c>
      <c r="S723">
        <v>-0.0841532498598098</v>
      </c>
      <c r="T723">
        <v>0.214508906006813</v>
      </c>
      <c r="U723">
        <v>0.0850195884704589</v>
      </c>
      <c r="V723">
        <v>27</v>
      </c>
      <c r="W723" t="b">
        <v>0</v>
      </c>
      <c r="X723" t="b">
        <v>0</v>
      </c>
    </row>
    <row r="724" spans="1:24">
      <c r="A724">
        <v>723</v>
      </c>
      <c r="B724" t="s">
        <v>746</v>
      </c>
      <c r="C724">
        <v>-0.00521455146372318</v>
      </c>
      <c r="D724">
        <v>30.3125</v>
      </c>
      <c r="E724">
        <v>-2.26666069030761</v>
      </c>
      <c r="F724">
        <v>32.1875</v>
      </c>
      <c r="G724">
        <v>-0.4896040558815</v>
      </c>
      <c r="H724">
        <v>32.5</v>
      </c>
      <c r="I724">
        <v>0.0521519631147384</v>
      </c>
      <c r="J724">
        <v>35.625</v>
      </c>
      <c r="K724">
        <v>-0.106903716921806</v>
      </c>
      <c r="L724">
        <v>36.5</v>
      </c>
      <c r="M724">
        <v>-0.191584467887878</v>
      </c>
      <c r="N724">
        <v>35.6875</v>
      </c>
      <c r="O724">
        <v>-0.0128865502774715</v>
      </c>
      <c r="P724">
        <v>0.00596927711740136</v>
      </c>
      <c r="Q724">
        <v>-0.0111612882465124</v>
      </c>
      <c r="R724">
        <v>0.00192814355250447</v>
      </c>
      <c r="S724">
        <v>-0.000652052811346948</v>
      </c>
      <c r="T724">
        <v>0.00080338551197201</v>
      </c>
      <c r="U724">
        <v>0.189496517181396</v>
      </c>
      <c r="V724">
        <v>27</v>
      </c>
      <c r="W724" t="b">
        <v>0</v>
      </c>
      <c r="X724" t="b">
        <v>0</v>
      </c>
    </row>
    <row r="725" spans="1:24">
      <c r="A725">
        <v>724</v>
      </c>
      <c r="B725" t="s">
        <v>747</v>
      </c>
      <c r="C725">
        <v>-0.355167359113693</v>
      </c>
      <c r="D725">
        <v>30.3125</v>
      </c>
      <c r="E725">
        <v>-2.69414663314819</v>
      </c>
      <c r="F725">
        <v>32.1875</v>
      </c>
      <c r="G725">
        <v>-0.637024521827697</v>
      </c>
      <c r="H725">
        <v>32.5</v>
      </c>
      <c r="I725">
        <v>-0.272155255079269</v>
      </c>
      <c r="J725">
        <v>35.625</v>
      </c>
      <c r="K725">
        <v>0.147640228271484</v>
      </c>
      <c r="L725">
        <v>36.5</v>
      </c>
      <c r="M725">
        <v>0.143042981624603</v>
      </c>
      <c r="N725">
        <v>35.6875</v>
      </c>
      <c r="O725">
        <v>-0.311845868825912</v>
      </c>
      <c r="P725">
        <v>0.00128489849157631</v>
      </c>
      <c r="Q725">
        <v>-0.00802859105169773</v>
      </c>
      <c r="R725">
        <v>0.193529114127159</v>
      </c>
      <c r="S725">
        <v>0.00950677786022424</v>
      </c>
      <c r="T725">
        <v>0.118189923465251</v>
      </c>
      <c r="U725">
        <v>0.0834115147590637</v>
      </c>
      <c r="V725">
        <v>27</v>
      </c>
      <c r="W725" t="b">
        <v>0</v>
      </c>
      <c r="X725" t="b">
        <v>0</v>
      </c>
    </row>
    <row r="726" spans="1:24">
      <c r="A726">
        <v>725</v>
      </c>
      <c r="B726" t="s">
        <v>748</v>
      </c>
      <c r="C726">
        <v>-0.256693482398986</v>
      </c>
      <c r="D726">
        <v>30.3125</v>
      </c>
      <c r="E726">
        <v>-2.72755122184753</v>
      </c>
      <c r="F726">
        <v>32.1875</v>
      </c>
      <c r="G726">
        <v>-0.913725018501281</v>
      </c>
      <c r="H726">
        <v>32.5</v>
      </c>
      <c r="I726">
        <v>-0.500906586647033</v>
      </c>
      <c r="J726">
        <v>35.625</v>
      </c>
      <c r="K726">
        <v>0.0117821572348475</v>
      </c>
      <c r="L726">
        <v>36.5</v>
      </c>
      <c r="M726">
        <v>0.0827105045318603</v>
      </c>
      <c r="N726">
        <v>35.6875</v>
      </c>
      <c r="O726">
        <v>-0.00110721716191619</v>
      </c>
      <c r="P726">
        <v>0</v>
      </c>
      <c r="Q726">
        <v>-9.1189271188341e-5</v>
      </c>
      <c r="R726">
        <v>2.2567681298824e-5</v>
      </c>
      <c r="S726">
        <v>8.46168768475763e-5</v>
      </c>
      <c r="T726">
        <v>0.00029397354228422</v>
      </c>
      <c r="U726">
        <v>0.082559585571289</v>
      </c>
      <c r="V726">
        <v>27</v>
      </c>
      <c r="W726" t="b">
        <v>0</v>
      </c>
      <c r="X726" t="b">
        <v>0</v>
      </c>
    </row>
    <row r="727" spans="1:24">
      <c r="A727">
        <v>726</v>
      </c>
      <c r="B727" t="s">
        <v>749</v>
      </c>
      <c r="C727">
        <v>-0.192033872008323</v>
      </c>
      <c r="D727">
        <v>30.25</v>
      </c>
      <c r="E727">
        <v>-2.48383164405822</v>
      </c>
      <c r="F727">
        <v>32.1875</v>
      </c>
      <c r="G727">
        <v>-1.00012469291687</v>
      </c>
      <c r="H727">
        <v>32.5</v>
      </c>
      <c r="I727">
        <v>-0.451584935188293</v>
      </c>
      <c r="J727">
        <v>35.625</v>
      </c>
      <c r="K727">
        <v>-0.00191754847764968</v>
      </c>
      <c r="L727">
        <v>36.5</v>
      </c>
      <c r="M727">
        <v>0.0507880449295043</v>
      </c>
      <c r="N727">
        <v>35.6875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0.0972428917884826</v>
      </c>
      <c r="V727">
        <v>27</v>
      </c>
      <c r="W727" t="b">
        <v>0</v>
      </c>
      <c r="X727" t="b">
        <v>0</v>
      </c>
    </row>
    <row r="728" spans="1:24">
      <c r="A728">
        <v>727</v>
      </c>
      <c r="B728" t="s">
        <v>750</v>
      </c>
      <c r="C728">
        <v>-0.0621809065341949</v>
      </c>
      <c r="D728">
        <v>30.25</v>
      </c>
      <c r="E728">
        <v>-1.31947147846221</v>
      </c>
      <c r="F728">
        <v>32.1875</v>
      </c>
      <c r="G728">
        <v>-0.950623750686645</v>
      </c>
      <c r="H728">
        <v>32.5625</v>
      </c>
      <c r="I728">
        <v>-0.734428465366363</v>
      </c>
      <c r="J728">
        <v>35.625</v>
      </c>
      <c r="K728">
        <v>0.000514356361236423</v>
      </c>
      <c r="L728">
        <v>36.5</v>
      </c>
      <c r="M728">
        <v>-0.0147254802286624</v>
      </c>
      <c r="N728">
        <v>35.6875</v>
      </c>
      <c r="O728">
        <v>0.0619331710040569</v>
      </c>
      <c r="P728">
        <v>0</v>
      </c>
      <c r="Q728">
        <v>0.000863299879711121</v>
      </c>
      <c r="R728">
        <v>-0.0825192704796791</v>
      </c>
      <c r="S728">
        <v>-0.00279257935471832</v>
      </c>
      <c r="T728">
        <v>-0.000154510184074752</v>
      </c>
      <c r="U728">
        <v>0.0857853293418884</v>
      </c>
      <c r="V728">
        <v>28</v>
      </c>
      <c r="W728" t="b">
        <v>0</v>
      </c>
      <c r="X728" t="b">
        <v>0</v>
      </c>
    </row>
    <row r="729" spans="1:24">
      <c r="A729">
        <v>728</v>
      </c>
      <c r="B729" t="s">
        <v>751</v>
      </c>
      <c r="C729">
        <v>0.18295519053936</v>
      </c>
      <c r="D729">
        <v>30.3125</v>
      </c>
      <c r="E729">
        <v>-2.46474552154541</v>
      </c>
      <c r="F729">
        <v>32.25</v>
      </c>
      <c r="G729">
        <v>-1.29448866844177</v>
      </c>
      <c r="H729">
        <v>32.5</v>
      </c>
      <c r="I729">
        <v>-0.816909432411193</v>
      </c>
      <c r="J729">
        <v>35.625</v>
      </c>
      <c r="K729">
        <v>-0.00794919952750206</v>
      </c>
      <c r="L729">
        <v>36.5</v>
      </c>
      <c r="M729">
        <v>-0.140670463442802</v>
      </c>
      <c r="N729">
        <v>35.75</v>
      </c>
      <c r="O729">
        <v>-0.000738469825591892</v>
      </c>
      <c r="P729">
        <v>0</v>
      </c>
      <c r="Q729">
        <v>0.00010706705506891</v>
      </c>
      <c r="R729" s="3">
        <v>-2.42690068041895e-9</v>
      </c>
      <c r="S729">
        <v>0</v>
      </c>
      <c r="T729">
        <v>-0.000184877237188629</v>
      </c>
      <c r="U729">
        <v>0.179991722106933</v>
      </c>
      <c r="V729">
        <v>28</v>
      </c>
      <c r="W729" t="b">
        <v>0</v>
      </c>
      <c r="X729" t="b">
        <v>0</v>
      </c>
    </row>
    <row r="730" spans="1:24">
      <c r="A730">
        <v>729</v>
      </c>
      <c r="B730" t="s">
        <v>752</v>
      </c>
      <c r="C730">
        <v>0.539682030677795</v>
      </c>
      <c r="D730">
        <v>30.25</v>
      </c>
      <c r="E730">
        <v>-3.55083990097045</v>
      </c>
      <c r="F730">
        <v>32.1875</v>
      </c>
      <c r="G730">
        <v>-2.49718713760375</v>
      </c>
      <c r="H730">
        <v>32.5625</v>
      </c>
      <c r="I730">
        <v>-0.678369283676147</v>
      </c>
      <c r="J730">
        <v>35.625</v>
      </c>
      <c r="K730">
        <v>-1.61615490913391</v>
      </c>
      <c r="L730">
        <v>36.5</v>
      </c>
      <c r="M730">
        <v>0.251761108636856</v>
      </c>
      <c r="N730">
        <v>35.6875</v>
      </c>
      <c r="O730">
        <v>-0.498279124498367</v>
      </c>
      <c r="P730">
        <v>-0.143639907240867</v>
      </c>
      <c r="Q730">
        <v>-0.0639383643865585</v>
      </c>
      <c r="R730">
        <v>0.888684213161468</v>
      </c>
      <c r="S730">
        <v>0.176579847931861</v>
      </c>
      <c r="T730">
        <v>-0.333954393863678</v>
      </c>
      <c r="U730">
        <v>0.077639639377594</v>
      </c>
      <c r="V730">
        <v>28</v>
      </c>
      <c r="W730" t="b">
        <v>0</v>
      </c>
      <c r="X730" t="b">
        <v>0</v>
      </c>
    </row>
    <row r="731" spans="1:24">
      <c r="A731">
        <v>730</v>
      </c>
      <c r="B731" t="s">
        <v>753</v>
      </c>
      <c r="C731">
        <v>0.796032905578613</v>
      </c>
      <c r="D731">
        <v>30.3125</v>
      </c>
      <c r="E731">
        <v>-3.00992202758789</v>
      </c>
      <c r="F731">
        <v>32.25</v>
      </c>
      <c r="G731">
        <v>-2.41375541687011</v>
      </c>
      <c r="H731">
        <v>32.5</v>
      </c>
      <c r="I731">
        <v>-1.12910962104797</v>
      </c>
      <c r="J731">
        <v>35.625</v>
      </c>
      <c r="K731">
        <v>-2.20336604118347</v>
      </c>
      <c r="L731">
        <v>36.5</v>
      </c>
      <c r="M731">
        <v>0.100839063525199</v>
      </c>
      <c r="N731">
        <v>35.6875</v>
      </c>
      <c r="O731">
        <v>-0.00218814867548644</v>
      </c>
      <c r="P731">
        <v>-0.212088286876678</v>
      </c>
      <c r="Q731">
        <v>0.0473170951008796</v>
      </c>
      <c r="R731">
        <v>-0.011940867640078</v>
      </c>
      <c r="S731" s="3">
        <v>-8.44843441427656e-7</v>
      </c>
      <c r="T731">
        <v>0.00554683525115251</v>
      </c>
      <c r="U731">
        <v>0.082559585571289</v>
      </c>
      <c r="V731">
        <v>28</v>
      </c>
      <c r="W731" t="b">
        <v>0</v>
      </c>
      <c r="X731" t="b">
        <v>0</v>
      </c>
    </row>
    <row r="732" spans="1:24">
      <c r="A732">
        <v>731</v>
      </c>
      <c r="B732" t="s">
        <v>754</v>
      </c>
      <c r="C732">
        <v>0.927334010601043</v>
      </c>
      <c r="D732">
        <v>30.3125</v>
      </c>
      <c r="E732">
        <v>-2.49339723587036</v>
      </c>
      <c r="F732">
        <v>32.25</v>
      </c>
      <c r="G732">
        <v>-1.55265080928802</v>
      </c>
      <c r="H732">
        <v>32.5625</v>
      </c>
      <c r="I732">
        <v>-1.73708462715148</v>
      </c>
      <c r="J732">
        <v>35.625</v>
      </c>
      <c r="K732">
        <v>-1.21055686473846</v>
      </c>
      <c r="L732">
        <v>36.5</v>
      </c>
      <c r="M732">
        <v>0.233609855175018</v>
      </c>
      <c r="N732">
        <v>35.75</v>
      </c>
      <c r="O732">
        <v>0.108564525842666</v>
      </c>
      <c r="P732">
        <v>-0.103892385959625</v>
      </c>
      <c r="Q732">
        <v>0.0400668978691101</v>
      </c>
      <c r="R732">
        <v>-0.620344877243042</v>
      </c>
      <c r="S732">
        <v>0.0378260910511016</v>
      </c>
      <c r="T732">
        <v>0.579582452774047</v>
      </c>
      <c r="U732">
        <v>0.0845122933387756</v>
      </c>
      <c r="V732">
        <v>28</v>
      </c>
      <c r="W732" t="b">
        <v>0</v>
      </c>
      <c r="X732" t="b">
        <v>0</v>
      </c>
    </row>
    <row r="733" spans="1:24">
      <c r="A733">
        <v>732</v>
      </c>
      <c r="B733" t="s">
        <v>755</v>
      </c>
      <c r="C733">
        <v>0.854948997497558</v>
      </c>
      <c r="D733">
        <v>30.3125</v>
      </c>
      <c r="E733">
        <v>-0.284787863492965</v>
      </c>
      <c r="F733">
        <v>32.25</v>
      </c>
      <c r="G733">
        <v>-0.358238697052001</v>
      </c>
      <c r="H733">
        <v>32.5625</v>
      </c>
      <c r="I733">
        <v>-0.5484060049057</v>
      </c>
      <c r="J733">
        <v>35.625</v>
      </c>
      <c r="K733">
        <v>-1.23712635040283</v>
      </c>
      <c r="L733">
        <v>36.5625</v>
      </c>
      <c r="M733">
        <v>0.216567173600196</v>
      </c>
      <c r="N733">
        <v>35.75</v>
      </c>
      <c r="O733">
        <v>0.00846210122108459</v>
      </c>
      <c r="P733">
        <v>0.000897344551049172</v>
      </c>
      <c r="Q733">
        <v>0.00577408960089087</v>
      </c>
      <c r="R733">
        <v>0.000927812070585787</v>
      </c>
      <c r="S733">
        <v>0.000315697659971192</v>
      </c>
      <c r="T733">
        <v>0.000167917896760627</v>
      </c>
      <c r="U733">
        <v>0.482386529445648</v>
      </c>
      <c r="V733">
        <v>28</v>
      </c>
      <c r="W733" t="b">
        <v>0</v>
      </c>
      <c r="X733" t="b">
        <v>0</v>
      </c>
    </row>
    <row r="734" spans="1:24">
      <c r="A734">
        <v>733</v>
      </c>
      <c r="B734" t="s">
        <v>756</v>
      </c>
      <c r="C734">
        <v>-0.18151381611824</v>
      </c>
      <c r="D734">
        <v>30.3125</v>
      </c>
      <c r="E734">
        <v>-2.30509352684021</v>
      </c>
      <c r="F734">
        <v>32.25</v>
      </c>
      <c r="G734">
        <v>-1.08037710189819</v>
      </c>
      <c r="H734">
        <v>32.5625</v>
      </c>
      <c r="I734">
        <v>-0.498731940984725</v>
      </c>
      <c r="J734">
        <v>35.6875</v>
      </c>
      <c r="K734">
        <v>-0.00338594592176377</v>
      </c>
      <c r="L734">
        <v>36.5</v>
      </c>
      <c r="M734">
        <v>0.0737887918949127</v>
      </c>
      <c r="N734">
        <v>35.75</v>
      </c>
      <c r="O734">
        <v>0</v>
      </c>
      <c r="P734" s="3">
        <v>-2.99037092286915e-42</v>
      </c>
      <c r="Q734">
        <v>0</v>
      </c>
      <c r="R734" s="3">
        <v>2.22471340123858e-15</v>
      </c>
      <c r="S734">
        <v>0</v>
      </c>
      <c r="T734">
        <v>0</v>
      </c>
      <c r="U734">
        <v>0.083918809890747</v>
      </c>
      <c r="V734">
        <v>28</v>
      </c>
      <c r="W734" t="b">
        <v>0</v>
      </c>
      <c r="X734" t="b">
        <v>0</v>
      </c>
    </row>
    <row r="735" spans="1:24">
      <c r="A735">
        <v>734</v>
      </c>
      <c r="B735" t="s">
        <v>757</v>
      </c>
      <c r="C735">
        <v>-0.123434714972972</v>
      </c>
      <c r="D735">
        <v>30.375</v>
      </c>
      <c r="E735">
        <v>-2.1710021495819</v>
      </c>
      <c r="F735">
        <v>32.25</v>
      </c>
      <c r="G735">
        <v>-1.06791305541992</v>
      </c>
      <c r="H735">
        <v>32.5625</v>
      </c>
      <c r="I735">
        <v>-0.54149329662323</v>
      </c>
      <c r="J735">
        <v>35.6875</v>
      </c>
      <c r="K735">
        <v>0.00917669106274843</v>
      </c>
      <c r="L735">
        <v>36.5</v>
      </c>
      <c r="M735">
        <v>0.0175144895911216</v>
      </c>
      <c r="N735">
        <v>35.6875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0.0865510702133178</v>
      </c>
      <c r="V735">
        <v>28</v>
      </c>
      <c r="W735" t="b">
        <v>0</v>
      </c>
      <c r="X735" t="b">
        <v>0</v>
      </c>
    </row>
    <row r="736" spans="1:24">
      <c r="A736">
        <v>735</v>
      </c>
      <c r="B736" t="s">
        <v>758</v>
      </c>
      <c r="C736">
        <v>-0.176777303218841</v>
      </c>
      <c r="D736">
        <v>30.3125</v>
      </c>
      <c r="E736">
        <v>-2.53232407569885</v>
      </c>
      <c r="F736">
        <v>32.25</v>
      </c>
      <c r="G736">
        <v>-1.21046900749206</v>
      </c>
      <c r="H736">
        <v>32.5625</v>
      </c>
      <c r="I736">
        <v>-0.38417774438858</v>
      </c>
      <c r="J736">
        <v>35.6875</v>
      </c>
      <c r="K736">
        <v>0.013307811692357</v>
      </c>
      <c r="L736">
        <v>36.5625</v>
      </c>
      <c r="M736">
        <v>-0.0246825031936168</v>
      </c>
      <c r="N736">
        <v>35.75</v>
      </c>
      <c r="O736">
        <v>-0.0059346086345613</v>
      </c>
      <c r="P736">
        <v>0</v>
      </c>
      <c r="Q736" s="3">
        <v>2.48239536565497e-11</v>
      </c>
      <c r="R736">
        <v>0.0222076829522848</v>
      </c>
      <c r="S736">
        <v>0</v>
      </c>
      <c r="T736">
        <v>-0.0107336472719907</v>
      </c>
      <c r="U736">
        <v>0.0852779746055603</v>
      </c>
      <c r="V736">
        <v>28</v>
      </c>
      <c r="W736" t="b">
        <v>0</v>
      </c>
      <c r="X736" t="b">
        <v>0</v>
      </c>
    </row>
    <row r="737" spans="1:24">
      <c r="A737">
        <v>736</v>
      </c>
      <c r="B737" t="s">
        <v>759</v>
      </c>
      <c r="C737">
        <v>-0.406691133975982</v>
      </c>
      <c r="D737">
        <v>30.3125</v>
      </c>
      <c r="E737">
        <v>-2.55844736099243</v>
      </c>
      <c r="F737">
        <v>32.25</v>
      </c>
      <c r="G737">
        <v>-1.62120914459228</v>
      </c>
      <c r="H737">
        <v>32.5625</v>
      </c>
      <c r="I737">
        <v>-0.192833080887794</v>
      </c>
      <c r="J737">
        <v>35.625</v>
      </c>
      <c r="K737">
        <v>0.163439437747001</v>
      </c>
      <c r="L737">
        <v>36.5625</v>
      </c>
      <c r="M737">
        <v>-0.183376491069793</v>
      </c>
      <c r="N737">
        <v>35.75</v>
      </c>
      <c r="O737">
        <v>-0.153596878051757</v>
      </c>
      <c r="P737">
        <v>0.00738337729126215</v>
      </c>
      <c r="Q737">
        <v>-0.0302997678518295</v>
      </c>
      <c r="R737">
        <v>0.625255703926086</v>
      </c>
      <c r="S737">
        <v>-0.0246508754789829</v>
      </c>
      <c r="T737">
        <v>-0.506658136844635</v>
      </c>
      <c r="U737">
        <v>0.0857853293418884</v>
      </c>
      <c r="V737">
        <v>28</v>
      </c>
      <c r="W737" t="b">
        <v>0</v>
      </c>
      <c r="X737" t="b">
        <v>0</v>
      </c>
    </row>
    <row r="738" spans="1:24">
      <c r="A738">
        <v>737</v>
      </c>
      <c r="B738" t="s">
        <v>760</v>
      </c>
      <c r="C738">
        <v>-0.14889146387577</v>
      </c>
      <c r="D738">
        <v>30.3125</v>
      </c>
      <c r="E738">
        <v>-1.92753136157989</v>
      </c>
      <c r="F738">
        <v>32.25</v>
      </c>
      <c r="G738">
        <v>-1.93383431434631</v>
      </c>
      <c r="H738">
        <v>32.5625</v>
      </c>
      <c r="I738">
        <v>-0.32768428325653</v>
      </c>
      <c r="J738">
        <v>35.6875</v>
      </c>
      <c r="K738">
        <v>0.155736580491065</v>
      </c>
      <c r="L738">
        <v>36.5625</v>
      </c>
      <c r="M738">
        <v>-0.146804019808769</v>
      </c>
      <c r="N738">
        <v>35.75</v>
      </c>
      <c r="O738">
        <v>0.0749162510037422</v>
      </c>
      <c r="P738">
        <v>0.000884927459992468</v>
      </c>
      <c r="Q738">
        <v>-0.00315183983184397</v>
      </c>
      <c r="R738">
        <v>0.210595890879631</v>
      </c>
      <c r="S738">
        <v>-0.00650451844558119</v>
      </c>
      <c r="T738">
        <v>-0.273073881864547</v>
      </c>
      <c r="U738">
        <v>0.0902841091156005</v>
      </c>
      <c r="V738">
        <v>28</v>
      </c>
      <c r="W738" t="b">
        <v>0</v>
      </c>
      <c r="X738" t="b">
        <v>0</v>
      </c>
    </row>
    <row r="739" spans="1:24">
      <c r="A739">
        <v>738</v>
      </c>
      <c r="B739" t="s">
        <v>761</v>
      </c>
      <c r="C739">
        <v>-0.124844253063201</v>
      </c>
      <c r="D739">
        <v>30.3125</v>
      </c>
      <c r="E739">
        <v>-1.39952182769775</v>
      </c>
      <c r="F739">
        <v>32.25</v>
      </c>
      <c r="G739">
        <v>-0.586586594581604</v>
      </c>
      <c r="H739">
        <v>32.5625</v>
      </c>
      <c r="I739">
        <v>-0.763959884643554</v>
      </c>
      <c r="J739">
        <v>35.6875</v>
      </c>
      <c r="K739">
        <v>0.156999543309211</v>
      </c>
      <c r="L739">
        <v>36.5625</v>
      </c>
      <c r="M739">
        <v>-0.16948726773262</v>
      </c>
      <c r="N739">
        <v>35.75</v>
      </c>
      <c r="O739">
        <v>0.0235604960471391</v>
      </c>
      <c r="P739">
        <v>0.0274474509060382</v>
      </c>
      <c r="Q739">
        <v>0.00270311161875724</v>
      </c>
      <c r="R739">
        <v>-0.101175636053085</v>
      </c>
      <c r="S739">
        <v>-0.0230814088135957</v>
      </c>
      <c r="T739">
        <v>0.0699653774499893</v>
      </c>
      <c r="U739">
        <v>0.0868860483169555</v>
      </c>
      <c r="V739">
        <v>28</v>
      </c>
      <c r="W739" t="b">
        <v>0</v>
      </c>
      <c r="X739" t="b">
        <v>0</v>
      </c>
    </row>
    <row r="740" spans="1:24">
      <c r="A740">
        <v>739</v>
      </c>
      <c r="B740" t="s">
        <v>762</v>
      </c>
      <c r="C740">
        <v>-0.377170205116272</v>
      </c>
      <c r="D740">
        <v>30.375</v>
      </c>
      <c r="E740">
        <v>-2.27393078804016</v>
      </c>
      <c r="F740">
        <v>32.25</v>
      </c>
      <c r="G740">
        <v>-1.52482628822326</v>
      </c>
      <c r="H740">
        <v>32.5625</v>
      </c>
      <c r="I740">
        <v>-0.262807577848434</v>
      </c>
      <c r="J740">
        <v>35.6875</v>
      </c>
      <c r="K740">
        <v>-0.252765774726867</v>
      </c>
      <c r="L740">
        <v>36.5625</v>
      </c>
      <c r="M740">
        <v>0.177340537309646</v>
      </c>
      <c r="N740">
        <v>35.75</v>
      </c>
      <c r="O740">
        <v>-0.227681830525398</v>
      </c>
      <c r="P740">
        <v>-0.0502631068229675</v>
      </c>
      <c r="Q740">
        <v>-0.0378756932914257</v>
      </c>
      <c r="R740">
        <v>0.489151686429977</v>
      </c>
      <c r="S740">
        <v>0.0940016210079193</v>
      </c>
      <c r="T740">
        <v>-0.228613182902336</v>
      </c>
      <c r="U740">
        <v>0.088331401348114</v>
      </c>
      <c r="V740">
        <v>28</v>
      </c>
      <c r="W740" t="b">
        <v>0</v>
      </c>
      <c r="X740" t="b">
        <v>0</v>
      </c>
    </row>
    <row r="741" spans="1:24">
      <c r="A741">
        <v>740</v>
      </c>
      <c r="B741" t="s">
        <v>763</v>
      </c>
      <c r="C741">
        <v>-0.0667252913117408</v>
      </c>
      <c r="D741">
        <v>30.3125</v>
      </c>
      <c r="E741">
        <v>-1.98676526546478</v>
      </c>
      <c r="F741">
        <v>32.25</v>
      </c>
      <c r="G741">
        <v>-1.63908696174621</v>
      </c>
      <c r="H741">
        <v>32.5625</v>
      </c>
      <c r="I741">
        <v>-0.438537538051605</v>
      </c>
      <c r="J741">
        <v>35.6875</v>
      </c>
      <c r="K741">
        <v>0.00590827874839305</v>
      </c>
      <c r="L741">
        <v>36.5625</v>
      </c>
      <c r="M741">
        <v>0.0342383570969104</v>
      </c>
      <c r="N741">
        <v>35.75</v>
      </c>
      <c r="O741">
        <v>0</v>
      </c>
      <c r="P741">
        <v>-0.00592984165996313</v>
      </c>
      <c r="Q741">
        <v>0.00738351512700319</v>
      </c>
      <c r="R741">
        <v>0.000347660563420504</v>
      </c>
      <c r="S741" s="3">
        <v>1.69291044678527e-21</v>
      </c>
      <c r="T741">
        <v>-0.00208092504180967</v>
      </c>
      <c r="U741">
        <v>0.0839188694953918</v>
      </c>
      <c r="V741">
        <v>28</v>
      </c>
      <c r="W741" t="b">
        <v>0</v>
      </c>
      <c r="X741" t="b">
        <v>0</v>
      </c>
    </row>
    <row r="742" spans="1:24">
      <c r="A742">
        <v>741</v>
      </c>
      <c r="B742" t="s">
        <v>764</v>
      </c>
      <c r="C742">
        <v>0.365717023611068</v>
      </c>
      <c r="D742">
        <v>30.3125</v>
      </c>
      <c r="E742">
        <v>-2.87118601799011</v>
      </c>
      <c r="F742">
        <v>32.25</v>
      </c>
      <c r="G742">
        <v>-0.308734387159347</v>
      </c>
      <c r="H742">
        <v>32.5625</v>
      </c>
      <c r="I742">
        <v>-0.970864415168762</v>
      </c>
      <c r="J742">
        <v>35.6875</v>
      </c>
      <c r="K742">
        <v>-0.152213454246521</v>
      </c>
      <c r="L742">
        <v>36.5625</v>
      </c>
      <c r="M742">
        <v>0.198926985263824</v>
      </c>
      <c r="N742">
        <v>35.75</v>
      </c>
      <c r="O742">
        <v>-0.180857703089714</v>
      </c>
      <c r="P742">
        <v>-0.0539034344255924</v>
      </c>
      <c r="Q742">
        <v>0.0422444231808185</v>
      </c>
      <c r="R742">
        <v>-0.874284744262695</v>
      </c>
      <c r="S742">
        <v>0.04058338701725</v>
      </c>
      <c r="T742">
        <v>1.01705420017242</v>
      </c>
      <c r="U742">
        <v>0.0882453322410583</v>
      </c>
      <c r="V742">
        <v>28</v>
      </c>
      <c r="W742" t="b">
        <v>0</v>
      </c>
      <c r="X742" t="b">
        <v>0</v>
      </c>
    </row>
    <row r="743" spans="1:24">
      <c r="A743">
        <v>742</v>
      </c>
      <c r="B743" t="s">
        <v>765</v>
      </c>
      <c r="C743">
        <v>-0.0629086345434188</v>
      </c>
      <c r="D743">
        <v>30.375</v>
      </c>
      <c r="E743">
        <v>-1.64389944076538</v>
      </c>
      <c r="F743">
        <v>32.25</v>
      </c>
      <c r="G743">
        <v>-0.833404302597045</v>
      </c>
      <c r="H743">
        <v>32.625</v>
      </c>
      <c r="I743">
        <v>-0.646086692810058</v>
      </c>
      <c r="J743">
        <v>35.6875</v>
      </c>
      <c r="K743">
        <v>-0.127180725336074</v>
      </c>
      <c r="L743">
        <v>36.5625</v>
      </c>
      <c r="M743">
        <v>0.123062789440155</v>
      </c>
      <c r="N743">
        <v>35.75</v>
      </c>
      <c r="O743">
        <v>-1.57778958964627e-5</v>
      </c>
      <c r="P743">
        <v>-0.000217484950553625</v>
      </c>
      <c r="Q743">
        <v>-2.42077894654357e-5</v>
      </c>
      <c r="R743">
        <v>-0.00045685181976296</v>
      </c>
      <c r="S743">
        <v>6.50279398541897e-5</v>
      </c>
      <c r="T743">
        <v>-6.24100503046065e-5</v>
      </c>
      <c r="U743">
        <v>0.0788266062736511</v>
      </c>
      <c r="V743">
        <v>28</v>
      </c>
      <c r="W743" t="b">
        <v>0</v>
      </c>
      <c r="X743" t="b">
        <v>0</v>
      </c>
    </row>
    <row r="744" spans="1:24">
      <c r="A744">
        <v>743</v>
      </c>
      <c r="B744" t="s">
        <v>766</v>
      </c>
      <c r="C744">
        <v>-0.097505047917366</v>
      </c>
      <c r="D744">
        <v>30.3125</v>
      </c>
      <c r="E744">
        <v>-1.60148298740386</v>
      </c>
      <c r="F744">
        <v>32.25</v>
      </c>
      <c r="G744">
        <v>-0.763060271739959</v>
      </c>
      <c r="H744">
        <v>32.5625</v>
      </c>
      <c r="I744">
        <v>-0.651246428489685</v>
      </c>
      <c r="J744">
        <v>35.6875</v>
      </c>
      <c r="K744">
        <v>-0.0887867286801338</v>
      </c>
      <c r="L744">
        <v>36.5625</v>
      </c>
      <c r="M744">
        <v>0.0014116195961833</v>
      </c>
      <c r="N744">
        <v>35.8125</v>
      </c>
      <c r="O744">
        <v>0</v>
      </c>
      <c r="P744" s="3">
        <v>-8.0032485309845e-39</v>
      </c>
      <c r="Q744">
        <v>0</v>
      </c>
      <c r="R744">
        <v>0</v>
      </c>
      <c r="S744">
        <v>0</v>
      </c>
      <c r="T744">
        <v>0</v>
      </c>
      <c r="U744">
        <v>0.172353327274322</v>
      </c>
      <c r="V744">
        <v>28</v>
      </c>
      <c r="W744" t="b">
        <v>0</v>
      </c>
      <c r="X744" t="b">
        <v>0</v>
      </c>
    </row>
    <row r="745" spans="1:24">
      <c r="A745">
        <v>744</v>
      </c>
      <c r="B745" t="s">
        <v>767</v>
      </c>
      <c r="C745">
        <v>0.556764721870422</v>
      </c>
      <c r="D745">
        <v>30.375</v>
      </c>
      <c r="E745">
        <v>-1.46826076507568</v>
      </c>
      <c r="F745">
        <v>32.3125</v>
      </c>
      <c r="G745">
        <v>-0.572423458099365</v>
      </c>
      <c r="H745">
        <v>32.5625</v>
      </c>
      <c r="I745">
        <v>-0.229253113269805</v>
      </c>
      <c r="J745">
        <v>35.6875</v>
      </c>
      <c r="K745">
        <v>-0.906126856803894</v>
      </c>
      <c r="L745">
        <v>36.5625</v>
      </c>
      <c r="M745">
        <v>0.174834996461868</v>
      </c>
      <c r="N745">
        <v>35.75</v>
      </c>
      <c r="O745">
        <v>0</v>
      </c>
      <c r="P745">
        <v>-0.000131985027110204</v>
      </c>
      <c r="Q745">
        <v>0.00111594679765403</v>
      </c>
      <c r="R745">
        <v>0.00103203940670937</v>
      </c>
      <c r="S745">
        <v>0.000295382720651105</v>
      </c>
      <c r="T745">
        <v>0.00027556563145481</v>
      </c>
      <c r="U745">
        <v>0.499443590641021</v>
      </c>
      <c r="V745">
        <v>28</v>
      </c>
      <c r="W745" t="b">
        <v>0</v>
      </c>
      <c r="X745" t="b">
        <v>0</v>
      </c>
    </row>
    <row r="746" spans="1:24">
      <c r="A746">
        <v>745</v>
      </c>
      <c r="B746" t="s">
        <v>768</v>
      </c>
      <c r="C746">
        <v>1.37371218204498</v>
      </c>
      <c r="D746">
        <v>30.375</v>
      </c>
      <c r="E746">
        <v>-3.09354734420776</v>
      </c>
      <c r="F746">
        <v>32.3125</v>
      </c>
      <c r="G746">
        <v>-2.11155605316162</v>
      </c>
      <c r="H746">
        <v>32.5625</v>
      </c>
      <c r="I746">
        <v>-1.3887345790863</v>
      </c>
      <c r="J746">
        <v>35.6875</v>
      </c>
      <c r="K746">
        <v>0.132272243499755</v>
      </c>
      <c r="L746">
        <v>36.5625</v>
      </c>
      <c r="M746">
        <v>-0.0449698641896247</v>
      </c>
      <c r="N746">
        <v>35.8125</v>
      </c>
      <c r="O746">
        <v>0.00798828527331352</v>
      </c>
      <c r="P746">
        <v>-0.00214493344537913</v>
      </c>
      <c r="Q746">
        <v>0.0228864327073097</v>
      </c>
      <c r="R746">
        <v>0.0127658136188983</v>
      </c>
      <c r="S746">
        <v>-0.000494526524562388</v>
      </c>
      <c r="T746">
        <v>0.0154237914830446</v>
      </c>
      <c r="U746">
        <v>0.0882453322410583</v>
      </c>
      <c r="V746">
        <v>28</v>
      </c>
      <c r="W746" t="b">
        <v>0</v>
      </c>
      <c r="X746" t="b">
        <v>0</v>
      </c>
    </row>
    <row r="747" spans="1:24">
      <c r="A747">
        <v>746</v>
      </c>
      <c r="B747" t="s">
        <v>769</v>
      </c>
      <c r="C747">
        <v>-0.787493467330932</v>
      </c>
      <c r="D747">
        <v>30.375</v>
      </c>
      <c r="E747">
        <v>-2.7382481098175</v>
      </c>
      <c r="F747">
        <v>32.3125</v>
      </c>
      <c r="G747">
        <v>-1.79110217094421</v>
      </c>
      <c r="H747">
        <v>32.5625</v>
      </c>
      <c r="I747">
        <v>-1.80553483963012</v>
      </c>
      <c r="J747">
        <v>35.6875</v>
      </c>
      <c r="K747">
        <v>0.349549025297164</v>
      </c>
      <c r="L747">
        <v>36.625</v>
      </c>
      <c r="M747">
        <v>-0.199094712734222</v>
      </c>
      <c r="N747">
        <v>35.75</v>
      </c>
      <c r="O747">
        <v>0.0566499382257461</v>
      </c>
      <c r="P747">
        <v>0.116398461163043</v>
      </c>
      <c r="Q747">
        <v>-0.0373151265084743</v>
      </c>
      <c r="R747">
        <v>-0.168527096509933</v>
      </c>
      <c r="S747">
        <v>-0.0305518638342618</v>
      </c>
      <c r="T747">
        <v>0.120340347290039</v>
      </c>
      <c r="U747">
        <v>0.0857853293418884</v>
      </c>
      <c r="V747">
        <v>28</v>
      </c>
      <c r="W747" t="b">
        <v>0</v>
      </c>
      <c r="X747" t="b">
        <v>0</v>
      </c>
    </row>
    <row r="748" spans="1:24">
      <c r="A748">
        <v>747</v>
      </c>
      <c r="B748" t="s">
        <v>770</v>
      </c>
      <c r="C748">
        <v>0.807442903518676</v>
      </c>
      <c r="D748">
        <v>30.3125</v>
      </c>
      <c r="E748">
        <v>-0.555646121501922</v>
      </c>
      <c r="F748">
        <v>32.3125</v>
      </c>
      <c r="G748">
        <v>-0.82240343093872</v>
      </c>
      <c r="H748">
        <v>32.5625</v>
      </c>
      <c r="I748">
        <v>-1.84044933319091</v>
      </c>
      <c r="J748">
        <v>35.75</v>
      </c>
      <c r="K748">
        <v>-1.08733963966369</v>
      </c>
      <c r="L748">
        <v>36.625</v>
      </c>
      <c r="M748">
        <v>-0.154335916042327</v>
      </c>
      <c r="N748">
        <v>35.75</v>
      </c>
      <c r="O748">
        <v>0.0463368520140647</v>
      </c>
      <c r="P748">
        <v>0.00413166545331478</v>
      </c>
      <c r="Q748">
        <v>0.0142657188698649</v>
      </c>
      <c r="R748">
        <v>-0.0765347331762313</v>
      </c>
      <c r="S748">
        <v>-0.0149257322773337</v>
      </c>
      <c r="T748">
        <v>0.0142108118161559</v>
      </c>
      <c r="U748">
        <v>0.083239197731018</v>
      </c>
      <c r="V748">
        <v>28</v>
      </c>
      <c r="W748" t="b">
        <v>0</v>
      </c>
      <c r="X748" t="b">
        <v>0</v>
      </c>
    </row>
    <row r="749" spans="1:24">
      <c r="A749">
        <v>748</v>
      </c>
      <c r="B749" t="s">
        <v>771</v>
      </c>
      <c r="C749">
        <v>-0.234655976295471</v>
      </c>
      <c r="D749">
        <v>30.3125</v>
      </c>
      <c r="E749">
        <v>-2.70790433883667</v>
      </c>
      <c r="F749">
        <v>32.3125</v>
      </c>
      <c r="G749">
        <v>-0.689103960990905</v>
      </c>
      <c r="H749">
        <v>32.5625</v>
      </c>
      <c r="I749">
        <v>-0.338266044855117</v>
      </c>
      <c r="J749">
        <v>35.6875</v>
      </c>
      <c r="K749">
        <v>0.0732565000653266</v>
      </c>
      <c r="L749">
        <v>36.625</v>
      </c>
      <c r="M749">
        <v>0.110007241368293</v>
      </c>
      <c r="N749">
        <v>35.75</v>
      </c>
      <c r="O749">
        <v>-0.126603558659553</v>
      </c>
      <c r="P749">
        <v>0.000771612219978123</v>
      </c>
      <c r="Q749">
        <v>-0.00285703688859939</v>
      </c>
      <c r="R749">
        <v>0.0672214180231094</v>
      </c>
      <c r="S749">
        <v>0.00463908864185214</v>
      </c>
      <c r="T749">
        <v>0.0718331560492515</v>
      </c>
      <c r="U749">
        <v>0.0813727378845214</v>
      </c>
      <c r="V749">
        <v>28</v>
      </c>
      <c r="W749" t="b">
        <v>0</v>
      </c>
      <c r="X749" t="b">
        <v>0</v>
      </c>
    </row>
    <row r="750" spans="1:24">
      <c r="A750">
        <v>749</v>
      </c>
      <c r="B750" t="s">
        <v>772</v>
      </c>
      <c r="C750">
        <v>-0.188763082027435</v>
      </c>
      <c r="D750">
        <v>30.3125</v>
      </c>
      <c r="E750">
        <v>-2.55225706100463</v>
      </c>
      <c r="F750">
        <v>32.3125</v>
      </c>
      <c r="G750">
        <v>-0.95102721452713</v>
      </c>
      <c r="H750">
        <v>32.625</v>
      </c>
      <c r="I750">
        <v>-0.386358648538589</v>
      </c>
      <c r="J750">
        <v>35.75</v>
      </c>
      <c r="K750">
        <v>0.0697971880435943</v>
      </c>
      <c r="L750">
        <v>36.625</v>
      </c>
      <c r="M750">
        <v>0.157147139310836</v>
      </c>
      <c r="N750">
        <v>35.8125</v>
      </c>
      <c r="O750">
        <v>-0.0522634908556938</v>
      </c>
      <c r="P750">
        <v>0.000416020862758159</v>
      </c>
      <c r="Q750">
        <v>-0.000852321507409215</v>
      </c>
      <c r="R750">
        <v>0.0524237006902694</v>
      </c>
      <c r="S750">
        <v>0.00275955046527087</v>
      </c>
      <c r="T750">
        <v>0.00193833070807158</v>
      </c>
      <c r="U750">
        <v>0.0827319025993347</v>
      </c>
      <c r="V750">
        <v>28</v>
      </c>
      <c r="W750" t="b">
        <v>0</v>
      </c>
      <c r="X750" t="b">
        <v>0</v>
      </c>
    </row>
    <row r="751" spans="1:24">
      <c r="A751">
        <v>750</v>
      </c>
      <c r="B751" t="s">
        <v>773</v>
      </c>
      <c r="C751">
        <v>-0.175738036632537</v>
      </c>
      <c r="D751">
        <v>30.3125</v>
      </c>
      <c r="E751">
        <v>-2.53272581100463</v>
      </c>
      <c r="F751">
        <v>32.3125</v>
      </c>
      <c r="G751">
        <v>-1.03474628925323</v>
      </c>
      <c r="H751">
        <v>32.5625</v>
      </c>
      <c r="I751">
        <v>-0.455625236034393</v>
      </c>
      <c r="J751">
        <v>35.75</v>
      </c>
      <c r="K751">
        <v>0.0239657089114189</v>
      </c>
      <c r="L751">
        <v>36.625</v>
      </c>
      <c r="M751">
        <v>0.0704443231225013</v>
      </c>
      <c r="N751">
        <v>35.8125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0.087651789188385</v>
      </c>
      <c r="V751">
        <v>28</v>
      </c>
      <c r="W751" t="b">
        <v>0</v>
      </c>
      <c r="X751" t="b">
        <v>0</v>
      </c>
    </row>
    <row r="752" spans="1:24">
      <c r="A752">
        <v>751</v>
      </c>
      <c r="B752" t="s">
        <v>774</v>
      </c>
      <c r="C752">
        <v>-0.136716023087501</v>
      </c>
      <c r="D752">
        <v>30.3125</v>
      </c>
      <c r="E752">
        <v>-2.26912403106689</v>
      </c>
      <c r="F752">
        <v>32.3125</v>
      </c>
      <c r="G752">
        <v>-1.09116268157958</v>
      </c>
      <c r="H752">
        <v>32.5625</v>
      </c>
      <c r="I752">
        <v>-0.512948095798492</v>
      </c>
      <c r="J752">
        <v>35.75</v>
      </c>
      <c r="K752">
        <v>0.0118179526180028</v>
      </c>
      <c r="L752">
        <v>36.625</v>
      </c>
      <c r="M752">
        <v>0.0203202664852142</v>
      </c>
      <c r="N752">
        <v>35.8125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0.0966494083404541</v>
      </c>
      <c r="V752">
        <v>28</v>
      </c>
      <c r="W752" t="b">
        <v>0</v>
      </c>
      <c r="X752" t="b">
        <v>0</v>
      </c>
    </row>
    <row r="753" spans="1:24">
      <c r="A753">
        <v>752</v>
      </c>
      <c r="B753" t="s">
        <v>775</v>
      </c>
      <c r="C753">
        <v>0.164417386054992</v>
      </c>
      <c r="D753">
        <v>30.375</v>
      </c>
      <c r="E753">
        <v>-2.17077302932739</v>
      </c>
      <c r="F753">
        <v>32.3125</v>
      </c>
      <c r="G753">
        <v>-1.24240231513977</v>
      </c>
      <c r="H753">
        <v>32.625</v>
      </c>
      <c r="I753">
        <v>-0.773650527000427</v>
      </c>
      <c r="J753">
        <v>35.75</v>
      </c>
      <c r="K753">
        <v>-0.0416501611471176</v>
      </c>
      <c r="L753">
        <v>36.625</v>
      </c>
      <c r="M753">
        <v>-0.182624831795692</v>
      </c>
      <c r="N753">
        <v>35.8125</v>
      </c>
      <c r="O753">
        <v>-0.000369363609934225</v>
      </c>
      <c r="P753">
        <v>-3.563825157471e-5</v>
      </c>
      <c r="Q753">
        <v>0.00169297936372458</v>
      </c>
      <c r="R753">
        <v>-0.00061938859289512</v>
      </c>
      <c r="S753">
        <v>-0.000130165251903235</v>
      </c>
      <c r="T753">
        <v>-7.75023145251907e-5</v>
      </c>
      <c r="U753">
        <v>0.192042708396911</v>
      </c>
      <c r="V753">
        <v>29</v>
      </c>
      <c r="W753" t="b">
        <v>0</v>
      </c>
      <c r="X753" t="b">
        <v>0</v>
      </c>
    </row>
    <row r="754" spans="1:24">
      <c r="A754">
        <v>753</v>
      </c>
      <c r="B754" t="s">
        <v>776</v>
      </c>
      <c r="C754">
        <v>0.774747848510742</v>
      </c>
      <c r="D754">
        <v>30.375</v>
      </c>
      <c r="E754">
        <v>-1.71003293991088</v>
      </c>
      <c r="F754">
        <v>32.3125</v>
      </c>
      <c r="G754">
        <v>-0.593782305717468</v>
      </c>
      <c r="H754">
        <v>32.625</v>
      </c>
      <c r="I754">
        <v>-0.0930902287364006</v>
      </c>
      <c r="J754">
        <v>35.75</v>
      </c>
      <c r="K754">
        <v>-1.57452344894409</v>
      </c>
      <c r="L754">
        <v>36.625</v>
      </c>
      <c r="M754">
        <v>-0.291441202163696</v>
      </c>
      <c r="N754">
        <v>35.8125</v>
      </c>
      <c r="O754">
        <v>0.00103474152274429</v>
      </c>
      <c r="P754">
        <v>0</v>
      </c>
      <c r="Q754">
        <v>-1.04073615148081e-5</v>
      </c>
      <c r="R754">
        <v>9.13705298444256e-5</v>
      </c>
      <c r="S754" s="3">
        <v>-2.6805957453746e-10</v>
      </c>
      <c r="T754">
        <v>0.00101104285567998</v>
      </c>
      <c r="U754">
        <v>0.491805255413055</v>
      </c>
      <c r="V754">
        <v>29</v>
      </c>
      <c r="W754" t="b">
        <v>0</v>
      </c>
      <c r="X754" t="b">
        <v>0</v>
      </c>
    </row>
    <row r="755" spans="1:24">
      <c r="A755">
        <v>754</v>
      </c>
      <c r="B755" t="s">
        <v>777</v>
      </c>
      <c r="C755">
        <v>0.567557096481323</v>
      </c>
      <c r="D755">
        <v>30.375</v>
      </c>
      <c r="E755">
        <v>-1.44683110713958</v>
      </c>
      <c r="F755">
        <v>32.3125</v>
      </c>
      <c r="G755">
        <v>-0.724393248558044</v>
      </c>
      <c r="H755">
        <v>32.625</v>
      </c>
      <c r="I755">
        <v>1.73466885089874</v>
      </c>
      <c r="J755">
        <v>35.75</v>
      </c>
      <c r="K755">
        <v>-1.35573577880859</v>
      </c>
      <c r="L755">
        <v>36.625</v>
      </c>
      <c r="M755">
        <v>-0.0141048841178417</v>
      </c>
      <c r="N755">
        <v>35.8125</v>
      </c>
      <c r="O755">
        <v>0.0866694748401641</v>
      </c>
      <c r="P755">
        <v>0.090738832950592</v>
      </c>
      <c r="Q755">
        <v>-2.61462664604187</v>
      </c>
      <c r="R755">
        <v>0.395046263933181</v>
      </c>
      <c r="S755">
        <v>0.000102909172710496</v>
      </c>
      <c r="T755">
        <v>-0.498281687498092</v>
      </c>
      <c r="U755">
        <v>0.0890971422195434</v>
      </c>
      <c r="V755">
        <v>29</v>
      </c>
      <c r="W755" t="b">
        <v>0</v>
      </c>
      <c r="X755" t="b">
        <v>0</v>
      </c>
    </row>
    <row r="756" spans="1:24">
      <c r="A756">
        <v>755</v>
      </c>
      <c r="B756" t="s">
        <v>778</v>
      </c>
      <c r="C756">
        <v>0.115036822855472</v>
      </c>
      <c r="D756">
        <v>30.375</v>
      </c>
      <c r="E756">
        <v>-4.55826568603515</v>
      </c>
      <c r="F756">
        <v>32.25</v>
      </c>
      <c r="G756">
        <v>-1.63277435302734</v>
      </c>
      <c r="H756">
        <v>32.5625</v>
      </c>
      <c r="I756">
        <v>-1.76081919670104</v>
      </c>
      <c r="J756">
        <v>35.75</v>
      </c>
      <c r="K756">
        <v>0.584562361240387</v>
      </c>
      <c r="L756">
        <v>36.625</v>
      </c>
      <c r="M756">
        <v>0.216428697109222</v>
      </c>
      <c r="N756">
        <v>35.8125</v>
      </c>
      <c r="O756">
        <v>-0.0415676049888134</v>
      </c>
      <c r="P756">
        <v>0.0324917659163475</v>
      </c>
      <c r="Q756">
        <v>0.000600313360337168</v>
      </c>
      <c r="R756">
        <v>-0.465221524238586</v>
      </c>
      <c r="S756">
        <v>0.0235000159591436</v>
      </c>
      <c r="T756">
        <v>0.497700542211532</v>
      </c>
      <c r="U756">
        <v>0.0933375358581543</v>
      </c>
      <c r="V756">
        <v>29</v>
      </c>
      <c r="W756" t="b">
        <v>0</v>
      </c>
      <c r="X756" t="b">
        <v>0</v>
      </c>
    </row>
    <row r="757" spans="1:24">
      <c r="A757">
        <v>756</v>
      </c>
      <c r="B757" t="s">
        <v>779</v>
      </c>
      <c r="C757">
        <v>-0.446688711643219</v>
      </c>
      <c r="D757">
        <v>30.375</v>
      </c>
      <c r="E757">
        <v>-2.26907229423522</v>
      </c>
      <c r="F757">
        <v>32.3125</v>
      </c>
      <c r="G757">
        <v>-0.839298844337463</v>
      </c>
      <c r="H757">
        <v>32.625</v>
      </c>
      <c r="I757">
        <v>-1.13939380645751</v>
      </c>
      <c r="J757">
        <v>35.75</v>
      </c>
      <c r="K757">
        <v>0.265896886587142</v>
      </c>
      <c r="L757">
        <v>36.625</v>
      </c>
      <c r="M757">
        <v>0.225267440080642</v>
      </c>
      <c r="N757">
        <v>35.8125</v>
      </c>
      <c r="O757">
        <v>0.11215691268444</v>
      </c>
      <c r="P757">
        <v>0.0982622355222702</v>
      </c>
      <c r="Q757">
        <v>-0.0137573666870594</v>
      </c>
      <c r="R757">
        <v>-0.16952060163021</v>
      </c>
      <c r="S757">
        <v>0.0104399817064404</v>
      </c>
      <c r="T757">
        <v>0.143312871456146</v>
      </c>
      <c r="U757">
        <v>0.0927440524101257</v>
      </c>
      <c r="V757">
        <v>29</v>
      </c>
      <c r="W757" t="b">
        <v>0</v>
      </c>
      <c r="X757" t="b">
        <v>0</v>
      </c>
    </row>
    <row r="758" spans="1:24">
      <c r="A758">
        <v>757</v>
      </c>
      <c r="B758" t="s">
        <v>780</v>
      </c>
      <c r="C758">
        <v>-0.192880481481552</v>
      </c>
      <c r="D758">
        <v>30.375</v>
      </c>
      <c r="E758">
        <v>-2.15694570541381</v>
      </c>
      <c r="F758">
        <v>32.3125</v>
      </c>
      <c r="G758">
        <v>-1.07068073749542</v>
      </c>
      <c r="H758">
        <v>32.625</v>
      </c>
      <c r="I758">
        <v>-0.547607064247131</v>
      </c>
      <c r="J758">
        <v>35.75</v>
      </c>
      <c r="K758">
        <v>0.0443593673408031</v>
      </c>
      <c r="L758">
        <v>36.6875</v>
      </c>
      <c r="M758">
        <v>-0.028043944388628</v>
      </c>
      <c r="N758">
        <v>35.8125</v>
      </c>
      <c r="O758">
        <v>0</v>
      </c>
      <c r="P758" s="3">
        <v>-3.09266571076487e-42</v>
      </c>
      <c r="Q758">
        <v>0</v>
      </c>
      <c r="R758">
        <v>4.69400874862913e-5</v>
      </c>
      <c r="S758">
        <v>0</v>
      </c>
      <c r="T758">
        <v>-0.000103687212686054</v>
      </c>
      <c r="U758">
        <v>0.173712611198425</v>
      </c>
      <c r="V758">
        <v>29</v>
      </c>
      <c r="W758" t="b">
        <v>0</v>
      </c>
      <c r="X758" t="b">
        <v>0</v>
      </c>
    </row>
    <row r="759" spans="1:24">
      <c r="A759">
        <v>758</v>
      </c>
      <c r="B759" t="s">
        <v>781</v>
      </c>
      <c r="C759">
        <v>-0.189964145421981</v>
      </c>
      <c r="D759">
        <v>30.375</v>
      </c>
      <c r="E759">
        <v>-1.81101632118225</v>
      </c>
      <c r="F759">
        <v>32.3125</v>
      </c>
      <c r="G759">
        <v>-1.09019100666046</v>
      </c>
      <c r="H759">
        <v>32.625</v>
      </c>
      <c r="I759">
        <v>-0.525741636753082</v>
      </c>
      <c r="J759">
        <v>35.75</v>
      </c>
      <c r="K759">
        <v>0.0394416525959968</v>
      </c>
      <c r="L759">
        <v>36.6875</v>
      </c>
      <c r="M759">
        <v>0.036799244582653</v>
      </c>
      <c r="N759">
        <v>35.8125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0.0870583653450012</v>
      </c>
      <c r="V759">
        <v>29</v>
      </c>
      <c r="W759" t="b">
        <v>0</v>
      </c>
      <c r="X759" t="b">
        <v>0</v>
      </c>
    </row>
    <row r="760" spans="1:24">
      <c r="A760">
        <v>759</v>
      </c>
      <c r="B760" t="s">
        <v>782</v>
      </c>
      <c r="C760">
        <v>-0.166340380907058</v>
      </c>
      <c r="D760">
        <v>30.375</v>
      </c>
      <c r="E760">
        <v>-1.8481695652008</v>
      </c>
      <c r="F760">
        <v>32.3125</v>
      </c>
      <c r="G760">
        <v>-1.09962546825408</v>
      </c>
      <c r="H760">
        <v>32.625</v>
      </c>
      <c r="I760">
        <v>-0.519888758659362</v>
      </c>
      <c r="J760">
        <v>35.75</v>
      </c>
      <c r="K760">
        <v>0.0269820503890514</v>
      </c>
      <c r="L760">
        <v>36.6875</v>
      </c>
      <c r="M760">
        <v>0.0702036768198013</v>
      </c>
      <c r="N760">
        <v>35.8125</v>
      </c>
      <c r="O760">
        <v>0</v>
      </c>
      <c r="P760">
        <v>0</v>
      </c>
      <c r="Q760">
        <v>0</v>
      </c>
      <c r="R760">
        <v>0</v>
      </c>
      <c r="S760" s="3">
        <v>1.4750067635483e-41</v>
      </c>
      <c r="T760">
        <v>0</v>
      </c>
      <c r="U760">
        <v>0.088417649269104</v>
      </c>
      <c r="V760">
        <v>29</v>
      </c>
      <c r="W760" t="b">
        <v>0</v>
      </c>
      <c r="X760" t="b">
        <v>0</v>
      </c>
    </row>
    <row r="761" spans="1:24">
      <c r="A761">
        <v>760</v>
      </c>
      <c r="B761" t="s">
        <v>783</v>
      </c>
      <c r="C761">
        <v>-0.222564905881881</v>
      </c>
      <c r="D761">
        <v>30.375</v>
      </c>
      <c r="E761">
        <v>-2.56179523468017</v>
      </c>
      <c r="F761">
        <v>32.375</v>
      </c>
      <c r="G761">
        <v>-1.42975234985351</v>
      </c>
      <c r="H761">
        <v>32.625</v>
      </c>
      <c r="I761">
        <v>-0.271412998437881</v>
      </c>
      <c r="J761">
        <v>35.75</v>
      </c>
      <c r="K761">
        <v>0.0639487281441688</v>
      </c>
      <c r="L761">
        <v>36.6875</v>
      </c>
      <c r="M761">
        <v>-0.163169756531715</v>
      </c>
      <c r="N761">
        <v>35.8125</v>
      </c>
      <c r="O761">
        <v>-0.166553303599357</v>
      </c>
      <c r="P761">
        <v>0.00258476193994283</v>
      </c>
      <c r="Q761">
        <v>-0.0153205608949065</v>
      </c>
      <c r="R761">
        <v>0.352877885103225</v>
      </c>
      <c r="S761">
        <v>-0.0104557024314999</v>
      </c>
      <c r="T761">
        <v>-0.192528292536735</v>
      </c>
      <c r="U761">
        <v>0.0862926840782165</v>
      </c>
      <c r="V761">
        <v>29</v>
      </c>
      <c r="W761" t="b">
        <v>0</v>
      </c>
      <c r="X761" t="b">
        <v>0</v>
      </c>
    </row>
    <row r="762" spans="1:24">
      <c r="A762">
        <v>761</v>
      </c>
      <c r="B762" t="s">
        <v>784</v>
      </c>
      <c r="C762">
        <v>-0.171098977327346</v>
      </c>
      <c r="D762">
        <v>30.375</v>
      </c>
      <c r="E762">
        <v>-1.727543592453</v>
      </c>
      <c r="F762">
        <v>32.3125</v>
      </c>
      <c r="G762">
        <v>-1.94626593589782</v>
      </c>
      <c r="H762">
        <v>32.6875</v>
      </c>
      <c r="I762">
        <v>-0.215066596865654</v>
      </c>
      <c r="J762">
        <v>35.75</v>
      </c>
      <c r="K762">
        <v>0.10445687174797</v>
      </c>
      <c r="L762">
        <v>36.6875</v>
      </c>
      <c r="M762">
        <v>-0.179969027638435</v>
      </c>
      <c r="N762">
        <v>35.8125</v>
      </c>
      <c r="O762">
        <v>0.0962657257914543</v>
      </c>
      <c r="P762">
        <v>0.00428763357922434</v>
      </c>
      <c r="Q762">
        <v>-0.0162920225411653</v>
      </c>
      <c r="R762">
        <v>0.49337214231491</v>
      </c>
      <c r="S762">
        <v>-0.0172491073608398</v>
      </c>
      <c r="T762">
        <v>-0.588420271873474</v>
      </c>
      <c r="U762">
        <v>0.0851919054985046</v>
      </c>
      <c r="V762">
        <v>29</v>
      </c>
      <c r="W762" t="b">
        <v>0</v>
      </c>
      <c r="X762" t="b">
        <v>0</v>
      </c>
    </row>
    <row r="763" spans="1:24">
      <c r="A763">
        <v>762</v>
      </c>
      <c r="B763" t="s">
        <v>785</v>
      </c>
      <c r="C763">
        <v>0.885710835456848</v>
      </c>
      <c r="D763">
        <v>30.4375</v>
      </c>
      <c r="E763">
        <v>-1.86966943740844</v>
      </c>
      <c r="F763">
        <v>32.3125</v>
      </c>
      <c r="G763">
        <v>-0.610166788101196</v>
      </c>
      <c r="H763">
        <v>32.6875</v>
      </c>
      <c r="I763">
        <v>-0.779571771621704</v>
      </c>
      <c r="J763">
        <v>35.75</v>
      </c>
      <c r="K763">
        <v>-0.154206305742263</v>
      </c>
      <c r="L763">
        <v>36.6875</v>
      </c>
      <c r="M763">
        <v>-0.0424079447984695</v>
      </c>
      <c r="N763">
        <v>35.8125</v>
      </c>
      <c r="O763">
        <v>0.00326880137436091</v>
      </c>
      <c r="P763">
        <v>-0.00620712619274854</v>
      </c>
      <c r="Q763">
        <v>2.59812760353088</v>
      </c>
      <c r="R763">
        <v>-0.578853011131286</v>
      </c>
      <c r="S763" s="3">
        <v>-1.30406981803279e-14</v>
      </c>
      <c r="T763">
        <v>0.643548190593719</v>
      </c>
      <c r="U763">
        <v>0.0883314609527587</v>
      </c>
      <c r="V763">
        <v>29</v>
      </c>
      <c r="W763" t="b">
        <v>0</v>
      </c>
      <c r="X763" t="b">
        <v>0</v>
      </c>
    </row>
    <row r="764" spans="1:24">
      <c r="A764">
        <v>763</v>
      </c>
      <c r="B764" t="s">
        <v>786</v>
      </c>
      <c r="C764">
        <v>-0.391793340444564</v>
      </c>
      <c r="D764">
        <v>30.4375</v>
      </c>
      <c r="E764">
        <v>-3.2212438583374</v>
      </c>
      <c r="F764">
        <v>32.375</v>
      </c>
      <c r="G764">
        <v>-1.04515385627746</v>
      </c>
      <c r="H764">
        <v>32.6875</v>
      </c>
      <c r="I764">
        <v>-0.409926116466522</v>
      </c>
      <c r="J764">
        <v>35.75</v>
      </c>
      <c r="K764">
        <v>-0.111592918634414</v>
      </c>
      <c r="L764">
        <v>36.6875</v>
      </c>
      <c r="M764">
        <v>0.178934007883071</v>
      </c>
      <c r="N764">
        <v>35.875</v>
      </c>
      <c r="O764">
        <v>-0.235653847455978</v>
      </c>
      <c r="P764">
        <v>-0.0304287709295749</v>
      </c>
      <c r="Q764">
        <v>-0.0340487547218799</v>
      </c>
      <c r="R764">
        <v>0.237251922488212</v>
      </c>
      <c r="S764">
        <v>0.0637222751975059</v>
      </c>
      <c r="T764">
        <v>0.0154766654595732</v>
      </c>
      <c r="U764">
        <v>0.0856130123138427</v>
      </c>
      <c r="V764">
        <v>29</v>
      </c>
      <c r="W764" t="b">
        <v>0</v>
      </c>
      <c r="X764" t="b">
        <v>0</v>
      </c>
    </row>
    <row r="765" spans="1:24">
      <c r="A765">
        <v>764</v>
      </c>
      <c r="B765" t="s">
        <v>787</v>
      </c>
      <c r="C765">
        <v>-0.851440846920013</v>
      </c>
      <c r="D765">
        <v>30.375</v>
      </c>
      <c r="E765">
        <v>-1.69152069091796</v>
      </c>
      <c r="F765">
        <v>32.375</v>
      </c>
      <c r="G765">
        <v>-1.67834866046905</v>
      </c>
      <c r="H765">
        <v>32.6875</v>
      </c>
      <c r="I765">
        <v>-0.092877373099327</v>
      </c>
      <c r="J765">
        <v>35.75</v>
      </c>
      <c r="K765">
        <v>0.2506123483181</v>
      </c>
      <c r="L765">
        <v>36.6875</v>
      </c>
      <c r="M765">
        <v>0.0512873083353042</v>
      </c>
      <c r="N765">
        <v>35.875</v>
      </c>
      <c r="O765">
        <v>0.10283338278532</v>
      </c>
      <c r="P765">
        <v>0.149074301123619</v>
      </c>
      <c r="Q765">
        <v>-2.52102494239807</v>
      </c>
      <c r="R765">
        <v>0.389997512102127</v>
      </c>
      <c r="S765">
        <v>0</v>
      </c>
      <c r="T765">
        <v>-0.493483215570449</v>
      </c>
      <c r="U765">
        <v>0.0869722366333007</v>
      </c>
      <c r="V765">
        <v>29</v>
      </c>
      <c r="W765" t="b">
        <v>0</v>
      </c>
      <c r="X765" t="b">
        <v>0</v>
      </c>
    </row>
    <row r="766" spans="1:24">
      <c r="A766">
        <v>765</v>
      </c>
      <c r="B766" t="s">
        <v>788</v>
      </c>
      <c r="C766">
        <v>-0.103105589747428</v>
      </c>
      <c r="D766">
        <v>30.4375</v>
      </c>
      <c r="E766">
        <v>-1.84613466262817</v>
      </c>
      <c r="F766">
        <v>32.375</v>
      </c>
      <c r="G766">
        <v>-1.58019185066223</v>
      </c>
      <c r="H766">
        <v>32.625</v>
      </c>
      <c r="I766">
        <v>-0.467934012413024</v>
      </c>
      <c r="J766">
        <v>35.75</v>
      </c>
      <c r="K766">
        <v>0.0955647379159927</v>
      </c>
      <c r="L766">
        <v>36.6875</v>
      </c>
      <c r="M766">
        <v>0.0236691292375326</v>
      </c>
      <c r="N766">
        <v>35.8125</v>
      </c>
      <c r="O766">
        <v>0</v>
      </c>
      <c r="P766" s="3">
        <v>6.43985503902276e-20</v>
      </c>
      <c r="Q766" s="3">
        <v>4.07230571150291e-14</v>
      </c>
      <c r="R766">
        <v>0</v>
      </c>
      <c r="S766">
        <v>0</v>
      </c>
      <c r="T766" s="3">
        <v>1.25617817084631e-33</v>
      </c>
      <c r="U766">
        <v>0.0863787531852722</v>
      </c>
      <c r="V766">
        <v>29</v>
      </c>
      <c r="W766" t="b">
        <v>0</v>
      </c>
      <c r="X766" t="b">
        <v>0</v>
      </c>
    </row>
    <row r="767" spans="1:24">
      <c r="A767">
        <v>766</v>
      </c>
      <c r="B767" t="s">
        <v>789</v>
      </c>
      <c r="C767">
        <v>0.319524109363555</v>
      </c>
      <c r="D767">
        <v>30.4375</v>
      </c>
      <c r="E767">
        <v>-1.8626537322998</v>
      </c>
      <c r="F767">
        <v>32.3125</v>
      </c>
      <c r="G767">
        <v>-0.731840133666992</v>
      </c>
      <c r="H767">
        <v>32.6875</v>
      </c>
      <c r="I767">
        <v>-0.877639353275299</v>
      </c>
      <c r="J767">
        <v>35.75</v>
      </c>
      <c r="K767">
        <v>-0.144699066877365</v>
      </c>
      <c r="L767">
        <v>36.6875</v>
      </c>
      <c r="M767">
        <v>0.189714565873146</v>
      </c>
      <c r="N767">
        <v>35.875</v>
      </c>
      <c r="O767">
        <v>0.190771624445915</v>
      </c>
      <c r="P767">
        <v>-0.0370433665812015</v>
      </c>
      <c r="Q767">
        <v>0.0308046136051416</v>
      </c>
      <c r="R767">
        <v>-0.404573947191238</v>
      </c>
      <c r="S767">
        <v>0.0164394583553075</v>
      </c>
      <c r="T767">
        <v>0.211391046643257</v>
      </c>
      <c r="U767">
        <v>0.0934236645698547</v>
      </c>
      <c r="V767">
        <v>29</v>
      </c>
      <c r="W767" t="b">
        <v>0</v>
      </c>
      <c r="X767" t="b">
        <v>0</v>
      </c>
    </row>
    <row r="768" spans="1:24">
      <c r="A768">
        <v>767</v>
      </c>
      <c r="B768" t="s">
        <v>790</v>
      </c>
      <c r="C768">
        <v>-0.101680636405944</v>
      </c>
      <c r="D768">
        <v>30.375</v>
      </c>
      <c r="E768">
        <v>-1.597372174263</v>
      </c>
      <c r="F768">
        <v>32.375</v>
      </c>
      <c r="G768">
        <v>-0.785938501358032</v>
      </c>
      <c r="H768">
        <v>32.6875</v>
      </c>
      <c r="I768">
        <v>-0.655156552791595</v>
      </c>
      <c r="J768">
        <v>35.8125</v>
      </c>
      <c r="K768">
        <v>-0.125602513551712</v>
      </c>
      <c r="L768">
        <v>36.6875</v>
      </c>
      <c r="M768">
        <v>0.0110770370811223</v>
      </c>
      <c r="N768">
        <v>35.8125</v>
      </c>
      <c r="O768">
        <v>0</v>
      </c>
      <c r="P768">
        <v>0</v>
      </c>
      <c r="Q768">
        <v>0</v>
      </c>
      <c r="R768">
        <v>0</v>
      </c>
      <c r="S768">
        <v>0</v>
      </c>
      <c r="T768" s="3">
        <v>7.87134004133594e-21</v>
      </c>
      <c r="U768">
        <v>0.0857852697372436</v>
      </c>
      <c r="V768">
        <v>29</v>
      </c>
      <c r="W768" t="b">
        <v>0</v>
      </c>
      <c r="X768" t="b">
        <v>0</v>
      </c>
    </row>
    <row r="769" spans="1:24">
      <c r="A769">
        <v>768</v>
      </c>
      <c r="B769" t="s">
        <v>791</v>
      </c>
      <c r="C769">
        <v>-0.0550338476896286</v>
      </c>
      <c r="D769">
        <v>30.375</v>
      </c>
      <c r="E769">
        <v>-1.6525090932846</v>
      </c>
      <c r="F769">
        <v>32.375</v>
      </c>
      <c r="G769">
        <v>-0.789062142372131</v>
      </c>
      <c r="H769">
        <v>32.6875</v>
      </c>
      <c r="I769">
        <v>-0.658553957939148</v>
      </c>
      <c r="J769">
        <v>35.75</v>
      </c>
      <c r="K769">
        <v>-0.0992380082607269</v>
      </c>
      <c r="L769">
        <v>36.6875</v>
      </c>
      <c r="M769">
        <v>-0.00360508961603045</v>
      </c>
      <c r="N769">
        <v>35.875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0.183217465877532</v>
      </c>
      <c r="V769">
        <v>29</v>
      </c>
      <c r="W769" t="b">
        <v>0</v>
      </c>
      <c r="X769" t="b">
        <v>0</v>
      </c>
    </row>
    <row r="770" spans="1:24">
      <c r="A770">
        <v>769</v>
      </c>
      <c r="B770" t="s">
        <v>792</v>
      </c>
      <c r="C770">
        <v>0.264789342880249</v>
      </c>
      <c r="D770">
        <v>30.4375</v>
      </c>
      <c r="E770">
        <v>-5.16491603851318</v>
      </c>
      <c r="F770">
        <v>32.375</v>
      </c>
      <c r="G770">
        <v>-3.91377925872802</v>
      </c>
      <c r="H770">
        <v>32.6875</v>
      </c>
      <c r="I770">
        <v>-1.36800515651702</v>
      </c>
      <c r="J770">
        <v>35.75</v>
      </c>
      <c r="K770">
        <v>-0.437111377716064</v>
      </c>
      <c r="L770">
        <v>36.75</v>
      </c>
      <c r="M770">
        <v>-0.126678079366683</v>
      </c>
      <c r="N770">
        <v>35.875</v>
      </c>
      <c r="O770">
        <v>-0.0327011123299598</v>
      </c>
      <c r="P770">
        <v>-0.0161677803844213</v>
      </c>
      <c r="Q770">
        <v>-0.0507247522473335</v>
      </c>
      <c r="R770">
        <v>1.10831940174102</v>
      </c>
      <c r="S770">
        <v>-0.0398841723799705</v>
      </c>
      <c r="T770">
        <v>-1.04565811157226</v>
      </c>
      <c r="U770">
        <v>0.0896044969558715</v>
      </c>
      <c r="V770">
        <v>29</v>
      </c>
      <c r="W770" t="b">
        <v>0</v>
      </c>
      <c r="X770" t="b">
        <v>0</v>
      </c>
    </row>
    <row r="771" spans="1:24">
      <c r="A771">
        <v>770</v>
      </c>
      <c r="B771" t="s">
        <v>793</v>
      </c>
      <c r="C771">
        <v>0.165082439780235</v>
      </c>
      <c r="D771">
        <v>30.375</v>
      </c>
      <c r="E771">
        <v>-2.56525564193725</v>
      </c>
      <c r="F771">
        <v>32.375</v>
      </c>
      <c r="G771">
        <v>-0.218295708298683</v>
      </c>
      <c r="H771">
        <v>32.6875</v>
      </c>
      <c r="I771">
        <v>0.326531529426574</v>
      </c>
      <c r="J771">
        <v>35.8125</v>
      </c>
      <c r="K771">
        <v>0.824856877326965</v>
      </c>
      <c r="L771">
        <v>36.75</v>
      </c>
      <c r="M771">
        <v>-0.108400493860244</v>
      </c>
      <c r="N771">
        <v>35.8125</v>
      </c>
      <c r="O771">
        <v>0.00528388191014528</v>
      </c>
      <c r="P771">
        <v>0.110288739204406</v>
      </c>
      <c r="Q771">
        <v>2.60834455490112</v>
      </c>
      <c r="R771">
        <v>-0.489418476819992</v>
      </c>
      <c r="S771">
        <v>-0.000566621602047234</v>
      </c>
      <c r="T771">
        <v>0.702673494815826</v>
      </c>
      <c r="U771">
        <v>0.0817938446998596</v>
      </c>
      <c r="V771">
        <v>29</v>
      </c>
      <c r="W771" t="b">
        <v>0</v>
      </c>
      <c r="X771" t="b">
        <v>0</v>
      </c>
    </row>
    <row r="772" spans="1:24">
      <c r="A772">
        <v>771</v>
      </c>
      <c r="B772" t="s">
        <v>794</v>
      </c>
      <c r="C772">
        <v>0.116248041391372</v>
      </c>
      <c r="D772">
        <v>30.4375</v>
      </c>
      <c r="E772">
        <v>-2.48878479003906</v>
      </c>
      <c r="F772">
        <v>32.3125</v>
      </c>
      <c r="G772">
        <v>-1.44054174423217</v>
      </c>
      <c r="H772">
        <v>32.75</v>
      </c>
      <c r="I772">
        <v>-1.44226992130279</v>
      </c>
      <c r="J772">
        <v>35.8125</v>
      </c>
      <c r="K772">
        <v>0.33601301908493</v>
      </c>
      <c r="L772">
        <v>36.75</v>
      </c>
      <c r="M772">
        <v>-0.198841601610183</v>
      </c>
      <c r="N772">
        <v>35.8125</v>
      </c>
      <c r="O772">
        <v>0.193504109978675</v>
      </c>
      <c r="P772">
        <v>-0.0596195124089717</v>
      </c>
      <c r="Q772">
        <v>0.0216953959316015</v>
      </c>
      <c r="R772">
        <v>-0.37629097700119</v>
      </c>
      <c r="S772">
        <v>-0.0838714838027954</v>
      </c>
      <c r="T772">
        <v>0.11461467295885</v>
      </c>
      <c r="U772">
        <v>0.087651789188385</v>
      </c>
      <c r="V772">
        <v>29</v>
      </c>
      <c r="W772" t="b">
        <v>0</v>
      </c>
      <c r="X772" t="b">
        <v>0</v>
      </c>
    </row>
    <row r="773" spans="1:24">
      <c r="A773">
        <v>772</v>
      </c>
      <c r="B773" t="s">
        <v>795</v>
      </c>
      <c r="C773">
        <v>-0.0819681137800216</v>
      </c>
      <c r="D773">
        <v>30.4375</v>
      </c>
      <c r="E773">
        <v>-2.76816344261169</v>
      </c>
      <c r="F773">
        <v>32.375</v>
      </c>
      <c r="G773">
        <v>-1.31107258796691</v>
      </c>
      <c r="H773">
        <v>32.75</v>
      </c>
      <c r="I773">
        <v>-0.743294715881347</v>
      </c>
      <c r="J773">
        <v>35.8125</v>
      </c>
      <c r="K773">
        <v>0.0356210395693779</v>
      </c>
      <c r="L773">
        <v>36.75</v>
      </c>
      <c r="M773">
        <v>0.02095627784729</v>
      </c>
      <c r="N773">
        <v>35.875</v>
      </c>
      <c r="O773">
        <v>-7.8931865573395e-5</v>
      </c>
      <c r="P773">
        <v>0.000275908503681421</v>
      </c>
      <c r="Q773">
        <v>-0.000470993836643174</v>
      </c>
      <c r="R773">
        <v>-0.00011622372403508</v>
      </c>
      <c r="S773">
        <v>0.000230809338972903</v>
      </c>
      <c r="T773">
        <v>-0.00291636446490883</v>
      </c>
      <c r="U773">
        <v>0.164121568202972</v>
      </c>
      <c r="V773">
        <v>29</v>
      </c>
      <c r="W773" t="b">
        <v>0</v>
      </c>
      <c r="X773" t="b">
        <v>0</v>
      </c>
    </row>
    <row r="774" spans="1:24">
      <c r="A774">
        <v>773</v>
      </c>
      <c r="B774" t="s">
        <v>796</v>
      </c>
      <c r="C774">
        <v>-0.133060067892074</v>
      </c>
      <c r="D774">
        <v>30.4375</v>
      </c>
      <c r="E774">
        <v>-2.70904636383056</v>
      </c>
      <c r="F774">
        <v>32.375</v>
      </c>
      <c r="G774">
        <v>-0.884573936462402</v>
      </c>
      <c r="H774">
        <v>32.6875</v>
      </c>
      <c r="I774">
        <v>-0.342799007892608</v>
      </c>
      <c r="J774">
        <v>35.8125</v>
      </c>
      <c r="K774">
        <v>0.10690252482891</v>
      </c>
      <c r="L774">
        <v>36.75</v>
      </c>
      <c r="M774">
        <v>0.15120281279087</v>
      </c>
      <c r="N774">
        <v>35.875</v>
      </c>
      <c r="O774">
        <v>-0.273351281881332</v>
      </c>
      <c r="P774">
        <v>0.000920938095077872</v>
      </c>
      <c r="Q774">
        <v>-0.0065590189769864</v>
      </c>
      <c r="R774">
        <v>0.232018858194351</v>
      </c>
      <c r="S774">
        <v>0.00904677435755729</v>
      </c>
      <c r="T774">
        <v>0.0518441870808601</v>
      </c>
      <c r="U774">
        <v>0.0857853293418884</v>
      </c>
      <c r="V774">
        <v>29</v>
      </c>
      <c r="W774" t="b">
        <v>0</v>
      </c>
      <c r="X774" t="b">
        <v>0</v>
      </c>
    </row>
    <row r="775" spans="1:24">
      <c r="A775">
        <v>774</v>
      </c>
      <c r="B775" t="s">
        <v>797</v>
      </c>
      <c r="C775">
        <v>-0.19090324640274</v>
      </c>
      <c r="D775">
        <v>30.4375</v>
      </c>
      <c r="E775">
        <v>-2.65109324455261</v>
      </c>
      <c r="F775">
        <v>32.375</v>
      </c>
      <c r="G775">
        <v>-0.955216109752655</v>
      </c>
      <c r="H775">
        <v>32.75</v>
      </c>
      <c r="I775">
        <v>-0.425972461700439</v>
      </c>
      <c r="J775">
        <v>35.8125</v>
      </c>
      <c r="K775">
        <v>-0.0111511722207069</v>
      </c>
      <c r="L775">
        <v>36.75</v>
      </c>
      <c r="M775">
        <v>0.0859782397747039</v>
      </c>
      <c r="N775">
        <v>35.875</v>
      </c>
      <c r="O775">
        <v>0</v>
      </c>
      <c r="P775">
        <v>0</v>
      </c>
      <c r="Q775">
        <v>0</v>
      </c>
      <c r="R775" s="3">
        <v>2.01319097839752e-14</v>
      </c>
      <c r="S775">
        <v>0</v>
      </c>
      <c r="T775">
        <v>0</v>
      </c>
      <c r="U775">
        <v>0.0795062184333801</v>
      </c>
      <c r="V775">
        <v>29</v>
      </c>
      <c r="W775" t="b">
        <v>0</v>
      </c>
      <c r="X775" t="b">
        <v>0</v>
      </c>
    </row>
    <row r="776" spans="1:24">
      <c r="A776">
        <v>775</v>
      </c>
      <c r="B776" t="s">
        <v>798</v>
      </c>
      <c r="C776">
        <v>-0.155959010124206</v>
      </c>
      <c r="D776">
        <v>30.4375</v>
      </c>
      <c r="E776">
        <v>-2.42264366149902</v>
      </c>
      <c r="F776">
        <v>32.375</v>
      </c>
      <c r="G776">
        <v>-1.04041695594787</v>
      </c>
      <c r="H776">
        <v>32.6875</v>
      </c>
      <c r="I776">
        <v>-0.493152618408203</v>
      </c>
      <c r="J776">
        <v>35.8125</v>
      </c>
      <c r="K776">
        <v>-0.0143450051546096</v>
      </c>
      <c r="L776">
        <v>36.75</v>
      </c>
      <c r="M776">
        <v>0.0403822213411331</v>
      </c>
      <c r="N776">
        <v>35.875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0.0833253860473632</v>
      </c>
      <c r="V776">
        <v>29</v>
      </c>
      <c r="W776" t="b">
        <v>0</v>
      </c>
      <c r="X776" t="b">
        <v>0</v>
      </c>
    </row>
    <row r="777" spans="1:24">
      <c r="A777">
        <v>776</v>
      </c>
      <c r="B777" t="s">
        <v>799</v>
      </c>
      <c r="C777">
        <v>0.0797677785158157</v>
      </c>
      <c r="D777">
        <v>30.375</v>
      </c>
      <c r="E777">
        <v>-1.76613926887512</v>
      </c>
      <c r="F777">
        <v>32.375</v>
      </c>
      <c r="G777">
        <v>-1.34474778175354</v>
      </c>
      <c r="H777">
        <v>32.6875</v>
      </c>
      <c r="I777">
        <v>-0.877297699451446</v>
      </c>
      <c r="J777">
        <v>35.8125</v>
      </c>
      <c r="K777">
        <v>-0.0781246349215507</v>
      </c>
      <c r="L777">
        <v>36.75</v>
      </c>
      <c r="M777">
        <v>-0.160713449120521</v>
      </c>
      <c r="N777">
        <v>35.875</v>
      </c>
      <c r="O777">
        <v>0.407509446144104</v>
      </c>
      <c r="P777" s="3">
        <v>6.85358868639365e-16</v>
      </c>
      <c r="Q777">
        <v>0.0126487901434302</v>
      </c>
      <c r="R777">
        <v>-0.18324738740921</v>
      </c>
      <c r="S777">
        <v>-0.0126502867788076</v>
      </c>
      <c r="T777">
        <v>-0.209678247570991</v>
      </c>
      <c r="U777">
        <v>0.0877379775047302</v>
      </c>
      <c r="V777">
        <v>30</v>
      </c>
      <c r="W777" t="b">
        <v>0</v>
      </c>
      <c r="X777" t="b">
        <v>0</v>
      </c>
    </row>
    <row r="778" spans="1:24">
      <c r="A778">
        <v>777</v>
      </c>
      <c r="B778" t="s">
        <v>800</v>
      </c>
      <c r="C778">
        <v>0.604218363761901</v>
      </c>
      <c r="D778">
        <v>30.4375</v>
      </c>
      <c r="E778">
        <v>-2.11880636215209</v>
      </c>
      <c r="F778">
        <v>32.4375</v>
      </c>
      <c r="G778">
        <v>-0.653330743312835</v>
      </c>
      <c r="H778">
        <v>32.75</v>
      </c>
      <c r="I778">
        <v>-0.0313042812049388</v>
      </c>
      <c r="J778">
        <v>35.8125</v>
      </c>
      <c r="K778">
        <v>-0.700451672077179</v>
      </c>
      <c r="L778">
        <v>36.75</v>
      </c>
      <c r="M778">
        <v>0.105225138366222</v>
      </c>
      <c r="N778">
        <v>35.875</v>
      </c>
      <c r="O778">
        <v>0</v>
      </c>
      <c r="P778">
        <v>0.00375105161219835</v>
      </c>
      <c r="Q778">
        <v>0.00185695837717503</v>
      </c>
      <c r="R778">
        <v>0.00149671256076544</v>
      </c>
      <c r="S778">
        <v>0.00387473264709115</v>
      </c>
      <c r="T778">
        <v>0.00145431701093912</v>
      </c>
      <c r="U778">
        <v>0.472709417343139</v>
      </c>
      <c r="V778">
        <v>30</v>
      </c>
      <c r="W778" t="b">
        <v>0</v>
      </c>
      <c r="X778" t="b">
        <v>0</v>
      </c>
    </row>
    <row r="779" spans="1:24">
      <c r="A779">
        <v>778</v>
      </c>
      <c r="B779" t="s">
        <v>801</v>
      </c>
      <c r="C779">
        <v>0.544874727725982</v>
      </c>
      <c r="D779">
        <v>30.4375</v>
      </c>
      <c r="E779">
        <v>-2.23112249374389</v>
      </c>
      <c r="F779">
        <v>32.4375</v>
      </c>
      <c r="G779">
        <v>-1.82781720161437</v>
      </c>
      <c r="H779">
        <v>32.75</v>
      </c>
      <c r="I779">
        <v>0.0952274724841117</v>
      </c>
      <c r="J779">
        <v>35.8125</v>
      </c>
      <c r="K779">
        <v>-1.79775524139404</v>
      </c>
      <c r="L779">
        <v>36.75</v>
      </c>
      <c r="M779">
        <v>0.0562424287199974</v>
      </c>
      <c r="N779">
        <v>35.9375</v>
      </c>
      <c r="O779">
        <v>0.126755103468894</v>
      </c>
      <c r="P779">
        <v>0.0208761934190988</v>
      </c>
      <c r="Q779">
        <v>-2.57300925254821</v>
      </c>
      <c r="R779">
        <v>0.418274939060211</v>
      </c>
      <c r="S779">
        <v>0.00174433086067438</v>
      </c>
      <c r="T779">
        <v>-0.493701756000518</v>
      </c>
      <c r="U779">
        <v>0.0907052159309387</v>
      </c>
      <c r="V779">
        <v>30</v>
      </c>
      <c r="W779" t="b">
        <v>0</v>
      </c>
      <c r="X779" t="b">
        <v>0</v>
      </c>
    </row>
    <row r="780" spans="1:24">
      <c r="A780">
        <v>779</v>
      </c>
      <c r="B780" t="s">
        <v>802</v>
      </c>
      <c r="C780">
        <v>-0.399798721075058</v>
      </c>
      <c r="D780">
        <v>30.5</v>
      </c>
      <c r="E780">
        <v>-4.21923303604126</v>
      </c>
      <c r="F780">
        <v>32.375</v>
      </c>
      <c r="G780">
        <v>-1.48871946334838</v>
      </c>
      <c r="H780">
        <v>32.6875</v>
      </c>
      <c r="I780">
        <v>-1.48440694808959</v>
      </c>
      <c r="J780">
        <v>35.8125</v>
      </c>
      <c r="K780">
        <v>0.359430879354476</v>
      </c>
      <c r="L780">
        <v>36.75</v>
      </c>
      <c r="M780">
        <v>0.20134899020195</v>
      </c>
      <c r="N780">
        <v>35.875</v>
      </c>
      <c r="O780">
        <v>-0.096473827958107</v>
      </c>
      <c r="P780">
        <v>0.0844073891639709</v>
      </c>
      <c r="Q780">
        <v>-0.010244240052998</v>
      </c>
      <c r="R780">
        <v>-0.377139449119567</v>
      </c>
      <c r="S780">
        <v>0.0222746562212705</v>
      </c>
      <c r="T780">
        <v>0.407190680503845</v>
      </c>
      <c r="U780">
        <v>0.088331401348114</v>
      </c>
      <c r="V780">
        <v>30</v>
      </c>
      <c r="W780" t="b">
        <v>0</v>
      </c>
      <c r="X780" t="b">
        <v>0</v>
      </c>
    </row>
    <row r="781" spans="1:24">
      <c r="A781">
        <v>780</v>
      </c>
      <c r="B781" t="s">
        <v>803</v>
      </c>
      <c r="C781">
        <v>-0.0770907998085022</v>
      </c>
      <c r="D781">
        <v>30.5</v>
      </c>
      <c r="E781">
        <v>-2.72548389434814</v>
      </c>
      <c r="F781">
        <v>32.375</v>
      </c>
      <c r="G781">
        <v>-1.72332394123077</v>
      </c>
      <c r="H781">
        <v>32.75</v>
      </c>
      <c r="I781">
        <v>-1.90895462036132</v>
      </c>
      <c r="J781">
        <v>35.8125</v>
      </c>
      <c r="K781">
        <v>0.643131077289581</v>
      </c>
      <c r="L781">
        <v>36.75</v>
      </c>
      <c r="M781">
        <v>0.254181206226348</v>
      </c>
      <c r="N781">
        <v>35.875</v>
      </c>
      <c r="O781">
        <v>0.138908207416534</v>
      </c>
      <c r="P781">
        <v>0.076428048312664</v>
      </c>
      <c r="Q781">
        <v>-0.0015887978952378</v>
      </c>
      <c r="R781">
        <v>-0.32366594672203</v>
      </c>
      <c r="S781">
        <v>0.0131829669699072</v>
      </c>
      <c r="T781">
        <v>0.214651346206665</v>
      </c>
      <c r="U781">
        <v>0.0857853293418884</v>
      </c>
      <c r="V781">
        <v>30</v>
      </c>
      <c r="W781" t="b">
        <v>0</v>
      </c>
      <c r="X781" t="b">
        <v>0</v>
      </c>
    </row>
    <row r="782" spans="1:24">
      <c r="A782">
        <v>781</v>
      </c>
      <c r="B782" t="s">
        <v>804</v>
      </c>
      <c r="C782">
        <v>-0.154928565025329</v>
      </c>
      <c r="D782">
        <v>30.4375</v>
      </c>
      <c r="E782">
        <v>-2.12583923339843</v>
      </c>
      <c r="F782">
        <v>32.375</v>
      </c>
      <c r="G782">
        <v>-1.14865922927856</v>
      </c>
      <c r="H782">
        <v>32.75</v>
      </c>
      <c r="I782">
        <v>-0.604143977165222</v>
      </c>
      <c r="J782">
        <v>35.875</v>
      </c>
      <c r="K782">
        <v>0.0193955525755882</v>
      </c>
      <c r="L782">
        <v>36.75</v>
      </c>
      <c r="M782">
        <v>-0.0475741699337959</v>
      </c>
      <c r="N782">
        <v>35.9375</v>
      </c>
      <c r="O782">
        <v>4.03432604798581e-5</v>
      </c>
      <c r="P782">
        <v>-0.00041311013046652</v>
      </c>
      <c r="Q782">
        <v>0.000380927405785769</v>
      </c>
      <c r="R782">
        <v>7.89374171290546e-5</v>
      </c>
      <c r="S782" s="3">
        <v>-5.9432224428775e-32</v>
      </c>
      <c r="T782">
        <v>-5.40224536962341e-5</v>
      </c>
      <c r="U782">
        <v>0.169721126556396</v>
      </c>
      <c r="V782">
        <v>30</v>
      </c>
      <c r="W782" t="b">
        <v>0</v>
      </c>
      <c r="X782" t="b">
        <v>0</v>
      </c>
    </row>
    <row r="783" spans="1:24">
      <c r="A783">
        <v>782</v>
      </c>
      <c r="B783" t="s">
        <v>805</v>
      </c>
      <c r="C783">
        <v>-0.099624216556549</v>
      </c>
      <c r="D783">
        <v>30.4375</v>
      </c>
      <c r="E783">
        <v>-1.76376569271087</v>
      </c>
      <c r="F783">
        <v>32.375</v>
      </c>
      <c r="G783">
        <v>-1.16096532344818</v>
      </c>
      <c r="H783">
        <v>32.6875</v>
      </c>
      <c r="I783">
        <v>-0.556585729122161</v>
      </c>
      <c r="J783">
        <v>35.8125</v>
      </c>
      <c r="K783">
        <v>-0.000582439359277486</v>
      </c>
      <c r="L783">
        <v>36.75</v>
      </c>
      <c r="M783">
        <v>0.0421091131865978</v>
      </c>
      <c r="N783">
        <v>35.9375</v>
      </c>
      <c r="O783">
        <v>-2.4383178242715e-5</v>
      </c>
      <c r="P783">
        <v>0</v>
      </c>
      <c r="Q783">
        <v>0</v>
      </c>
      <c r="R783">
        <v>0</v>
      </c>
      <c r="S783" s="3">
        <v>6.35859565604968e-23</v>
      </c>
      <c r="T783">
        <v>0</v>
      </c>
      <c r="U783">
        <v>0.0869722962379455</v>
      </c>
      <c r="V783">
        <v>30</v>
      </c>
      <c r="W783" t="b">
        <v>0</v>
      </c>
      <c r="X783" t="b">
        <v>0</v>
      </c>
    </row>
    <row r="784" spans="1:24">
      <c r="A784">
        <v>783</v>
      </c>
      <c r="B784" t="s">
        <v>806</v>
      </c>
      <c r="C784">
        <v>-0.0803970023989677</v>
      </c>
      <c r="D784">
        <v>30.5</v>
      </c>
      <c r="E784">
        <v>-1.82771968841552</v>
      </c>
      <c r="F784">
        <v>32.4375</v>
      </c>
      <c r="G784">
        <v>-1.16939079761505</v>
      </c>
      <c r="H784">
        <v>32.6875</v>
      </c>
      <c r="I784">
        <v>-0.55799263715744</v>
      </c>
      <c r="J784">
        <v>35.875</v>
      </c>
      <c r="K784">
        <v>-0.0039302185177803</v>
      </c>
      <c r="L784">
        <v>36.75</v>
      </c>
      <c r="M784">
        <v>0.00218118820339441</v>
      </c>
      <c r="N784">
        <v>35.9375</v>
      </c>
      <c r="O784">
        <v>0</v>
      </c>
      <c r="P784">
        <v>0</v>
      </c>
      <c r="Q784">
        <v>0</v>
      </c>
      <c r="R784">
        <v>0</v>
      </c>
      <c r="S784" s="3">
        <v>2.01413081803165e-18</v>
      </c>
      <c r="T784">
        <v>0</v>
      </c>
      <c r="U784">
        <v>0.0768738985061645</v>
      </c>
      <c r="V784">
        <v>30</v>
      </c>
      <c r="W784" t="b">
        <v>0</v>
      </c>
      <c r="X784" t="b">
        <v>0</v>
      </c>
    </row>
    <row r="785" spans="1:24">
      <c r="A785">
        <v>784</v>
      </c>
      <c r="B785" t="s">
        <v>807</v>
      </c>
      <c r="C785">
        <v>-0.246837720274925</v>
      </c>
      <c r="D785">
        <v>30.5</v>
      </c>
      <c r="E785">
        <v>-2.54698610305786</v>
      </c>
      <c r="F785">
        <v>32.4375</v>
      </c>
      <c r="G785">
        <v>-1.43741726875305</v>
      </c>
      <c r="H785">
        <v>32.75</v>
      </c>
      <c r="I785">
        <v>-0.229496717453002</v>
      </c>
      <c r="J785">
        <v>35.875</v>
      </c>
      <c r="K785">
        <v>0.136042088270187</v>
      </c>
      <c r="L785">
        <v>36.8125</v>
      </c>
      <c r="M785">
        <v>-0.140418469905853</v>
      </c>
      <c r="N785">
        <v>35.9375</v>
      </c>
      <c r="O785">
        <v>-0.134137213230133</v>
      </c>
      <c r="P785">
        <v>0.00400562863796949</v>
      </c>
      <c r="Q785">
        <v>-0.0158138871192932</v>
      </c>
      <c r="R785">
        <v>0.261397123336792</v>
      </c>
      <c r="S785">
        <v>-0.0092193279415369</v>
      </c>
      <c r="T785">
        <v>-0.120831176638603</v>
      </c>
      <c r="U785">
        <v>0.0862926840782165</v>
      </c>
      <c r="V785">
        <v>30</v>
      </c>
      <c r="W785" t="b">
        <v>0</v>
      </c>
      <c r="X785" t="b">
        <v>0</v>
      </c>
    </row>
    <row r="786" spans="1:24">
      <c r="A786">
        <v>785</v>
      </c>
      <c r="B786" t="s">
        <v>808</v>
      </c>
      <c r="C786">
        <v>-0.295570522546768</v>
      </c>
      <c r="D786">
        <v>30.5</v>
      </c>
      <c r="E786">
        <v>-1.83608269691467</v>
      </c>
      <c r="F786">
        <v>32.4375</v>
      </c>
      <c r="G786">
        <v>-1.9687613248825</v>
      </c>
      <c r="H786">
        <v>32.75</v>
      </c>
      <c r="I786">
        <v>-0.228308498859405</v>
      </c>
      <c r="J786">
        <v>35.875</v>
      </c>
      <c r="K786">
        <v>0.180582672357559</v>
      </c>
      <c r="L786">
        <v>36.75</v>
      </c>
      <c r="M786">
        <v>-0.171275839209556</v>
      </c>
      <c r="N786">
        <v>35.9375</v>
      </c>
      <c r="O786">
        <v>0.0670968741178512</v>
      </c>
      <c r="P786">
        <v>0.00671490933746099</v>
      </c>
      <c r="Q786">
        <v>-0.024862365797162</v>
      </c>
      <c r="R786">
        <v>0.572160601615905</v>
      </c>
      <c r="S786">
        <v>-0.0208066720515489</v>
      </c>
      <c r="T786">
        <v>-0.617869675159454</v>
      </c>
      <c r="U786">
        <v>0.082559585571289</v>
      </c>
      <c r="V786">
        <v>30</v>
      </c>
      <c r="W786" t="b">
        <v>0</v>
      </c>
      <c r="X786" t="b">
        <v>0</v>
      </c>
    </row>
    <row r="787" spans="1:24">
      <c r="A787">
        <v>786</v>
      </c>
      <c r="B787" t="s">
        <v>809</v>
      </c>
      <c r="C787">
        <v>0.688787937164306</v>
      </c>
      <c r="D787">
        <v>30.5</v>
      </c>
      <c r="E787">
        <v>-2.06019926071167</v>
      </c>
      <c r="F787">
        <v>32.4375</v>
      </c>
      <c r="G787">
        <v>-0.59171450138092</v>
      </c>
      <c r="H787">
        <v>32.75</v>
      </c>
      <c r="I787">
        <v>-0.558911502361297</v>
      </c>
      <c r="J787">
        <v>35.875</v>
      </c>
      <c r="K787">
        <v>-0.149338543415069</v>
      </c>
      <c r="L787">
        <v>36.8125</v>
      </c>
      <c r="M787">
        <v>-0.0326613113284111</v>
      </c>
      <c r="N787">
        <v>35.9375</v>
      </c>
      <c r="O787">
        <v>6.33017189102247e-5</v>
      </c>
      <c r="P787">
        <v>-0.0125821167603135</v>
      </c>
      <c r="Q787">
        <v>2.56705594062805</v>
      </c>
      <c r="R787">
        <v>-0.591465234756469</v>
      </c>
      <c r="S787">
        <v>0</v>
      </c>
      <c r="T787">
        <v>0.634330213069915</v>
      </c>
      <c r="U787">
        <v>0.0863787531852722</v>
      </c>
      <c r="V787">
        <v>30</v>
      </c>
      <c r="W787" t="b">
        <v>0</v>
      </c>
      <c r="X787" t="b">
        <v>0</v>
      </c>
    </row>
    <row r="788" spans="1:24">
      <c r="A788">
        <v>787</v>
      </c>
      <c r="B788" t="s">
        <v>810</v>
      </c>
      <c r="C788">
        <v>-0.0838549062609672</v>
      </c>
      <c r="D788">
        <v>30.5625</v>
      </c>
      <c r="E788">
        <v>-1.97124588489532</v>
      </c>
      <c r="F788">
        <v>32.4375</v>
      </c>
      <c r="G788">
        <v>-0.92762279510498</v>
      </c>
      <c r="H788">
        <v>32.75</v>
      </c>
      <c r="I788">
        <v>-0.932581186294555</v>
      </c>
      <c r="J788">
        <v>35.875</v>
      </c>
      <c r="K788">
        <v>-0.209793090820312</v>
      </c>
      <c r="L788">
        <v>36.8125</v>
      </c>
      <c r="M788">
        <v>-0.195920050144195</v>
      </c>
      <c r="N788">
        <v>35.9375</v>
      </c>
      <c r="O788">
        <v>0.199371352791786</v>
      </c>
      <c r="P788">
        <v>-0.00519115757197141</v>
      </c>
      <c r="Q788">
        <v>-0.000871550641022622</v>
      </c>
      <c r="R788">
        <v>-0.302447974681854</v>
      </c>
      <c r="S788">
        <v>-0.0701906383037567</v>
      </c>
      <c r="T788">
        <v>0.0574984028935432</v>
      </c>
      <c r="U788">
        <v>0.0781469941139221</v>
      </c>
      <c r="V788">
        <v>30</v>
      </c>
      <c r="W788" t="b">
        <v>0</v>
      </c>
      <c r="X788" t="b">
        <v>0</v>
      </c>
    </row>
    <row r="789" spans="1:24">
      <c r="A789">
        <v>788</v>
      </c>
      <c r="B789" t="s">
        <v>811</v>
      </c>
      <c r="C789">
        <v>-1.21563076972961</v>
      </c>
      <c r="D789">
        <v>30.5</v>
      </c>
      <c r="E789">
        <v>-1.85943353176116</v>
      </c>
      <c r="F789">
        <v>32.4375</v>
      </c>
      <c r="G789">
        <v>-1.61898255348205</v>
      </c>
      <c r="H789">
        <v>32.75</v>
      </c>
      <c r="I789">
        <v>-0.0541118830442428</v>
      </c>
      <c r="J789">
        <v>35.875</v>
      </c>
      <c r="K789">
        <v>0.349348723888397</v>
      </c>
      <c r="L789">
        <v>36.75</v>
      </c>
      <c r="M789">
        <v>0.0729893296957016</v>
      </c>
      <c r="N789">
        <v>35.9375</v>
      </c>
      <c r="O789">
        <v>0.113261587917804</v>
      </c>
      <c r="P789">
        <v>0.150050684809684</v>
      </c>
      <c r="Q789">
        <v>-2.57251405715942</v>
      </c>
      <c r="R789">
        <v>0.391293585300445</v>
      </c>
      <c r="S789">
        <v>0</v>
      </c>
      <c r="T789">
        <v>-0.4996238052845</v>
      </c>
      <c r="U789">
        <v>0.0941033363342285</v>
      </c>
      <c r="V789">
        <v>30</v>
      </c>
      <c r="W789" t="b">
        <v>0</v>
      </c>
      <c r="X789" t="b">
        <v>0</v>
      </c>
    </row>
    <row r="790" spans="1:24">
      <c r="A790">
        <v>789</v>
      </c>
      <c r="B790" t="s">
        <v>812</v>
      </c>
      <c r="C790">
        <v>0.0102346269413828</v>
      </c>
      <c r="D790">
        <v>30.5625</v>
      </c>
      <c r="E790">
        <v>-1.86609363555908</v>
      </c>
      <c r="F790">
        <v>32.4375</v>
      </c>
      <c r="G790">
        <v>-1.61544132232666</v>
      </c>
      <c r="H790">
        <v>32.75</v>
      </c>
      <c r="I790">
        <v>-0.446697354316711</v>
      </c>
      <c r="J790">
        <v>35.875</v>
      </c>
      <c r="K790">
        <v>0.0456572733819484</v>
      </c>
      <c r="L790">
        <v>36.8125</v>
      </c>
      <c r="M790">
        <v>0.0177657529711723</v>
      </c>
      <c r="N790">
        <v>35.9375</v>
      </c>
      <c r="O790">
        <v>0</v>
      </c>
      <c r="P790">
        <v>-1.19316046038875e-5</v>
      </c>
      <c r="Q790">
        <v>-0.000161926203873008</v>
      </c>
      <c r="R790" s="3">
        <v>2.45785469363801e-18</v>
      </c>
      <c r="S790" s="3">
        <v>-1.12375039829082e-10</v>
      </c>
      <c r="T790">
        <v>0</v>
      </c>
      <c r="U790">
        <v>0.0845122933387756</v>
      </c>
      <c r="V790">
        <v>30</v>
      </c>
      <c r="W790" t="b">
        <v>0</v>
      </c>
      <c r="X790" t="b">
        <v>0</v>
      </c>
    </row>
    <row r="791" spans="1:24">
      <c r="A791">
        <v>790</v>
      </c>
      <c r="B791" t="s">
        <v>813</v>
      </c>
      <c r="C791">
        <v>0.254675269126892</v>
      </c>
      <c r="D791">
        <v>30.5</v>
      </c>
      <c r="E791">
        <v>-1.38076376914978</v>
      </c>
      <c r="F791">
        <v>32.4375</v>
      </c>
      <c r="G791">
        <v>-0.631394505500793</v>
      </c>
      <c r="H791">
        <v>32.75</v>
      </c>
      <c r="I791">
        <v>-1.04788613319396</v>
      </c>
      <c r="J791">
        <v>35.875</v>
      </c>
      <c r="K791">
        <v>-0.227882772684097</v>
      </c>
      <c r="L791">
        <v>36.8125</v>
      </c>
      <c r="M791">
        <v>0.24371063709259</v>
      </c>
      <c r="N791">
        <v>35.9375</v>
      </c>
      <c r="O791">
        <v>0.341860294342041</v>
      </c>
      <c r="P791">
        <v>-0.0820366144180297</v>
      </c>
      <c r="Q791">
        <v>0.0851438716053962</v>
      </c>
      <c r="R791">
        <v>-0.999091744422912</v>
      </c>
      <c r="S791">
        <v>0.0433002710342407</v>
      </c>
      <c r="T791">
        <v>0.65217638015747</v>
      </c>
      <c r="U791">
        <v>0.0800134539604187</v>
      </c>
      <c r="V791">
        <v>30</v>
      </c>
      <c r="W791" t="b">
        <v>0</v>
      </c>
      <c r="X791" t="b">
        <v>0</v>
      </c>
    </row>
    <row r="792" spans="1:24">
      <c r="A792">
        <v>791</v>
      </c>
      <c r="B792" t="s">
        <v>814</v>
      </c>
      <c r="C792">
        <v>-0.0833694785833358</v>
      </c>
      <c r="D792">
        <v>30.5</v>
      </c>
      <c r="E792">
        <v>-1.58332180976867</v>
      </c>
      <c r="F792">
        <v>32.4375</v>
      </c>
      <c r="G792">
        <v>-0.748793244361877</v>
      </c>
      <c r="H792">
        <v>32.75</v>
      </c>
      <c r="I792">
        <v>-0.644758939743042</v>
      </c>
      <c r="J792">
        <v>35.875</v>
      </c>
      <c r="K792">
        <v>-0.13710680603981</v>
      </c>
      <c r="L792">
        <v>36.8125</v>
      </c>
      <c r="M792">
        <v>-0.00335308909416198</v>
      </c>
      <c r="N792">
        <v>35.9375</v>
      </c>
      <c r="O792">
        <v>0.000142600780236534</v>
      </c>
      <c r="P792">
        <v>0</v>
      </c>
      <c r="Q792">
        <v>0</v>
      </c>
      <c r="R792">
        <v>0</v>
      </c>
      <c r="S792" s="3">
        <v>-2.98007209941504e-27</v>
      </c>
      <c r="T792">
        <v>0.000130963016999885</v>
      </c>
      <c r="U792">
        <v>0.0806930661201477</v>
      </c>
      <c r="V792">
        <v>30</v>
      </c>
      <c r="W792" t="b">
        <v>0</v>
      </c>
      <c r="X792" t="b">
        <v>0</v>
      </c>
    </row>
    <row r="793" spans="1:24">
      <c r="A793">
        <v>792</v>
      </c>
      <c r="B793" t="s">
        <v>815</v>
      </c>
      <c r="C793">
        <v>-0.0786063522100448</v>
      </c>
      <c r="D793">
        <v>30.5</v>
      </c>
      <c r="E793">
        <v>-1.67789208889007</v>
      </c>
      <c r="F793">
        <v>32.4375</v>
      </c>
      <c r="G793">
        <v>-0.757623195648193</v>
      </c>
      <c r="H793">
        <v>32.75</v>
      </c>
      <c r="I793">
        <v>-0.660338640213012</v>
      </c>
      <c r="J793">
        <v>35.875</v>
      </c>
      <c r="K793">
        <v>-0.118443697690963</v>
      </c>
      <c r="L793">
        <v>36.8125</v>
      </c>
      <c r="M793">
        <v>-0.0155706256628036</v>
      </c>
      <c r="N793">
        <v>35.9375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0.173032999038696</v>
      </c>
      <c r="V793">
        <v>30</v>
      </c>
      <c r="W793" t="b">
        <v>0</v>
      </c>
      <c r="X793" t="b">
        <v>0</v>
      </c>
    </row>
    <row r="794" spans="1:24">
      <c r="A794">
        <v>793</v>
      </c>
      <c r="B794" t="s">
        <v>816</v>
      </c>
      <c r="C794">
        <v>0.616395413875579</v>
      </c>
      <c r="D794">
        <v>30.5</v>
      </c>
      <c r="E794">
        <v>-4.26761817932128</v>
      </c>
      <c r="F794">
        <v>32.5</v>
      </c>
      <c r="G794">
        <v>-3.10114002227783</v>
      </c>
      <c r="H794">
        <v>32.75</v>
      </c>
      <c r="I794">
        <v>-1.01668965816497</v>
      </c>
      <c r="J794">
        <v>35.875</v>
      </c>
      <c r="K794">
        <v>-0.873077392578125</v>
      </c>
      <c r="L794">
        <v>36.8125</v>
      </c>
      <c r="M794">
        <v>-0.124306246638298</v>
      </c>
      <c r="N794">
        <v>35.9375</v>
      </c>
      <c r="O794">
        <v>-0.311373114585876</v>
      </c>
      <c r="P794">
        <v>0.0070401388220489</v>
      </c>
      <c r="Q794">
        <v>-0.0843161195516586</v>
      </c>
      <c r="R794">
        <v>0.95112657546997</v>
      </c>
      <c r="S794">
        <v>-0.032932873815298</v>
      </c>
      <c r="T794">
        <v>-0.71274048089981</v>
      </c>
      <c r="U794">
        <v>0.0870583653450012</v>
      </c>
      <c r="V794">
        <v>30</v>
      </c>
      <c r="W794" t="b">
        <v>0</v>
      </c>
      <c r="X794" t="b">
        <v>0</v>
      </c>
    </row>
    <row r="795" spans="1:24">
      <c r="A795">
        <v>794</v>
      </c>
      <c r="B795" t="s">
        <v>817</v>
      </c>
      <c r="C795">
        <v>-0.127961665391922</v>
      </c>
      <c r="D795">
        <v>30.5</v>
      </c>
      <c r="E795">
        <v>-3.33644390106201</v>
      </c>
      <c r="F795">
        <v>32.4375</v>
      </c>
      <c r="G795">
        <v>-0.159662783145904</v>
      </c>
      <c r="H795">
        <v>32.8125</v>
      </c>
      <c r="I795">
        <v>0.51564085483551</v>
      </c>
      <c r="J795">
        <v>35.875</v>
      </c>
      <c r="K795">
        <v>1.2960398197174</v>
      </c>
      <c r="L795">
        <v>36.8125</v>
      </c>
      <c r="M795">
        <v>-0.103367358446121</v>
      </c>
      <c r="N795">
        <v>35.9375</v>
      </c>
      <c r="O795">
        <v>-0.00318809039890766</v>
      </c>
      <c r="P795">
        <v>0.0501686595380306</v>
      </c>
      <c r="Q795">
        <v>2.57520914077758</v>
      </c>
      <c r="R795">
        <v>-0.519950628280639</v>
      </c>
      <c r="S795" s="3">
        <v>-3.88452246868e-32</v>
      </c>
      <c r="T795">
        <v>0.650074124336242</v>
      </c>
      <c r="U795">
        <v>0.0941033363342285</v>
      </c>
      <c r="V795">
        <v>30</v>
      </c>
      <c r="W795" t="b">
        <v>0</v>
      </c>
      <c r="X795" t="b">
        <v>0</v>
      </c>
    </row>
    <row r="796" spans="1:24">
      <c r="A796">
        <v>795</v>
      </c>
      <c r="B796" t="s">
        <v>818</v>
      </c>
      <c r="C796">
        <v>0.15352663397789</v>
      </c>
      <c r="D796">
        <v>30.5</v>
      </c>
      <c r="E796">
        <v>-2.49896097183227</v>
      </c>
      <c r="F796">
        <v>32.4375</v>
      </c>
      <c r="G796">
        <v>-1.6829936504364</v>
      </c>
      <c r="H796">
        <v>32.8125</v>
      </c>
      <c r="I796">
        <v>-1.60833919048309</v>
      </c>
      <c r="J796">
        <v>35.875</v>
      </c>
      <c r="K796">
        <v>-0.435690581798553</v>
      </c>
      <c r="L796">
        <v>36.8125</v>
      </c>
      <c r="M796">
        <v>-0.300297796726226</v>
      </c>
      <c r="N796">
        <v>35.9375</v>
      </c>
      <c r="O796">
        <v>0.21339526772499</v>
      </c>
      <c r="P796">
        <v>-0.0628869980573654</v>
      </c>
      <c r="Q796">
        <v>0.0100905206054449</v>
      </c>
      <c r="R796">
        <v>-0.529260337352752</v>
      </c>
      <c r="S796">
        <v>-0.103982791304588</v>
      </c>
      <c r="T796">
        <v>0.226048991084098</v>
      </c>
      <c r="U796">
        <v>0.0857853293418884</v>
      </c>
      <c r="V796">
        <v>30</v>
      </c>
      <c r="W796" t="b">
        <v>0</v>
      </c>
      <c r="X796" t="b">
        <v>0</v>
      </c>
    </row>
    <row r="797" spans="1:24">
      <c r="A797">
        <v>796</v>
      </c>
      <c r="B797" t="s">
        <v>819</v>
      </c>
      <c r="C797">
        <v>-0.0905280709266662</v>
      </c>
      <c r="D797">
        <v>30.5</v>
      </c>
      <c r="E797">
        <v>-2.9002718925476</v>
      </c>
      <c r="F797">
        <v>32.5</v>
      </c>
      <c r="G797">
        <v>-1.10461568832397</v>
      </c>
      <c r="H797">
        <v>32.8125</v>
      </c>
      <c r="I797">
        <v>-0.752683520317077</v>
      </c>
      <c r="J797">
        <v>35.875</v>
      </c>
      <c r="K797">
        <v>0.0879101306200027</v>
      </c>
      <c r="L797">
        <v>36.8125</v>
      </c>
      <c r="M797">
        <v>-0.0887966603040695</v>
      </c>
      <c r="N797">
        <v>36</v>
      </c>
      <c r="O797">
        <v>-0.00599043304100632</v>
      </c>
      <c r="P797">
        <v>0.000493110041134059</v>
      </c>
      <c r="Q797">
        <v>-0.00196962431073188</v>
      </c>
      <c r="R797">
        <v>-0.00974292308092117</v>
      </c>
      <c r="S797">
        <v>-5.24940005561802e-5</v>
      </c>
      <c r="T797">
        <v>-0.000786362623330205</v>
      </c>
      <c r="U797">
        <v>0.175492882728576</v>
      </c>
      <c r="V797">
        <v>30</v>
      </c>
      <c r="W797" t="b">
        <v>0</v>
      </c>
      <c r="X797" t="b">
        <v>0</v>
      </c>
    </row>
    <row r="798" spans="1:24">
      <c r="A798">
        <v>797</v>
      </c>
      <c r="B798" t="s">
        <v>820</v>
      </c>
      <c r="C798">
        <v>-0.328078657388687</v>
      </c>
      <c r="D798">
        <v>30.5</v>
      </c>
      <c r="E798">
        <v>-2.66892099380493</v>
      </c>
      <c r="F798">
        <v>32.5</v>
      </c>
      <c r="G798">
        <v>-0.664351344108581</v>
      </c>
      <c r="H798">
        <v>32.8125</v>
      </c>
      <c r="I798">
        <v>-0.252109795808792</v>
      </c>
      <c r="J798">
        <v>35.875</v>
      </c>
      <c r="K798">
        <v>0.101580291986465</v>
      </c>
      <c r="L798">
        <v>36.8125</v>
      </c>
      <c r="M798">
        <v>0.175291135907173</v>
      </c>
      <c r="N798">
        <v>35.9375</v>
      </c>
      <c r="O798">
        <v>-0.374889105558395</v>
      </c>
      <c r="P798">
        <v>0.000289281277218833</v>
      </c>
      <c r="Q798">
        <v>-0.0100995786488056</v>
      </c>
      <c r="R798">
        <v>0.243280038237571</v>
      </c>
      <c r="S798">
        <v>0.0110546303912997</v>
      </c>
      <c r="T798">
        <v>0.118968360126018</v>
      </c>
      <c r="U798">
        <v>0.0845122337341308</v>
      </c>
      <c r="V798">
        <v>30</v>
      </c>
      <c r="W798" t="b">
        <v>0</v>
      </c>
      <c r="X798" t="b">
        <v>0</v>
      </c>
    </row>
    <row r="799" spans="1:24">
      <c r="A799">
        <v>798</v>
      </c>
      <c r="B799" t="s">
        <v>821</v>
      </c>
      <c r="C799">
        <v>-0.213194996118545</v>
      </c>
      <c r="D799">
        <v>30.5</v>
      </c>
      <c r="E799">
        <v>-2.72852182388305</v>
      </c>
      <c r="F799">
        <v>32.4375</v>
      </c>
      <c r="G799">
        <v>-0.945767343044281</v>
      </c>
      <c r="H799">
        <v>32.8125</v>
      </c>
      <c r="I799">
        <v>-0.471989154815673</v>
      </c>
      <c r="J799">
        <v>35.9375</v>
      </c>
      <c r="K799">
        <v>0.0469134449958801</v>
      </c>
      <c r="L799">
        <v>36.875</v>
      </c>
      <c r="M799">
        <v>0.115062214434146</v>
      </c>
      <c r="N799">
        <v>36</v>
      </c>
      <c r="O799">
        <v>-0.00189585436601191</v>
      </c>
      <c r="P799">
        <v>0</v>
      </c>
      <c r="Q799">
        <v>-0.000142863966175355</v>
      </c>
      <c r="R799" s="3">
        <v>-2.72931602545776e-39</v>
      </c>
      <c r="S799" s="3">
        <v>1.59407326381866e-26</v>
      </c>
      <c r="T799">
        <v>0.000100515309895854</v>
      </c>
      <c r="U799">
        <v>0.0838326215744018</v>
      </c>
      <c r="V799">
        <v>30</v>
      </c>
      <c r="W799" t="b">
        <v>0</v>
      </c>
      <c r="X799" t="b">
        <v>0</v>
      </c>
    </row>
    <row r="800" spans="1:24">
      <c r="A800">
        <v>799</v>
      </c>
      <c r="B800" t="s">
        <v>822</v>
      </c>
      <c r="C800">
        <v>-0.176978543400764</v>
      </c>
      <c r="D800">
        <v>30.5</v>
      </c>
      <c r="E800">
        <v>-2.47288036346435</v>
      </c>
      <c r="F800">
        <v>32.4375</v>
      </c>
      <c r="G800">
        <v>-1.02760851383209</v>
      </c>
      <c r="H800">
        <v>32.8125</v>
      </c>
      <c r="I800">
        <v>-0.432548701763153</v>
      </c>
      <c r="J800">
        <v>35.875</v>
      </c>
      <c r="K800">
        <v>0.0127726113423705</v>
      </c>
      <c r="L800">
        <v>36.875</v>
      </c>
      <c r="M800">
        <v>0.0563360787928104</v>
      </c>
      <c r="N800">
        <v>35.9375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0.0856992602348327</v>
      </c>
      <c r="V800">
        <v>30</v>
      </c>
      <c r="W800" t="b">
        <v>0</v>
      </c>
      <c r="X800" t="b">
        <v>0</v>
      </c>
    </row>
    <row r="801" spans="1:24">
      <c r="A801">
        <v>800</v>
      </c>
      <c r="B801" t="s">
        <v>823</v>
      </c>
      <c r="C801">
        <v>0.118787363171577</v>
      </c>
      <c r="D801">
        <v>30.5</v>
      </c>
      <c r="E801">
        <v>-1.25672268867492</v>
      </c>
      <c r="F801">
        <v>32.4375</v>
      </c>
      <c r="G801">
        <v>-1.38505959510803</v>
      </c>
      <c r="H801">
        <v>32.8125</v>
      </c>
      <c r="I801">
        <v>-0.937623679637908</v>
      </c>
      <c r="J801">
        <v>35.9375</v>
      </c>
      <c r="K801">
        <v>-0.0920582935214042</v>
      </c>
      <c r="L801">
        <v>36.875</v>
      </c>
      <c r="M801">
        <v>-0.134221985936164</v>
      </c>
      <c r="N801">
        <v>36</v>
      </c>
      <c r="O801">
        <v>0.452561020851135</v>
      </c>
      <c r="P801">
        <v>-0.00228550494648516</v>
      </c>
      <c r="Q801">
        <v>0.0175547897815704</v>
      </c>
      <c r="R801">
        <v>-0.410220265388488</v>
      </c>
      <c r="S801">
        <v>-0.0148169845342636</v>
      </c>
      <c r="T801">
        <v>-0.0440319888293743</v>
      </c>
      <c r="U801">
        <v>0.0819661021232605</v>
      </c>
      <c r="V801">
        <v>31</v>
      </c>
      <c r="W801" t="b">
        <v>0</v>
      </c>
      <c r="X801" t="b">
        <v>0</v>
      </c>
    </row>
    <row r="802" spans="1:24">
      <c r="A802">
        <v>801</v>
      </c>
      <c r="B802" t="s">
        <v>824</v>
      </c>
      <c r="C802">
        <v>0.451472610235214</v>
      </c>
      <c r="D802">
        <v>30.5</v>
      </c>
      <c r="E802">
        <v>-2.53575706481933</v>
      </c>
      <c r="F802">
        <v>32.4375</v>
      </c>
      <c r="G802">
        <v>-1.2108689546585</v>
      </c>
      <c r="H802">
        <v>32.8125</v>
      </c>
      <c r="I802">
        <v>-0.709944009780883</v>
      </c>
      <c r="J802">
        <v>35.875</v>
      </c>
      <c r="K802">
        <v>-0.974751114845275</v>
      </c>
      <c r="L802">
        <v>36.875</v>
      </c>
      <c r="M802">
        <v>-0.0929874032735824</v>
      </c>
      <c r="N802">
        <v>36</v>
      </c>
      <c r="O802">
        <v>-0.000489506928715854</v>
      </c>
      <c r="P802">
        <v>-0.00161933992058038</v>
      </c>
      <c r="Q802">
        <v>-0.000304743647575378</v>
      </c>
      <c r="R802">
        <v>-0.000242373265791684</v>
      </c>
      <c r="S802" s="3">
        <v>-1.8498642559585e-33</v>
      </c>
      <c r="T802">
        <v>-0.000244703551288694</v>
      </c>
      <c r="U802">
        <v>0.192042708396911</v>
      </c>
      <c r="V802">
        <v>31</v>
      </c>
      <c r="W802" t="b">
        <v>0</v>
      </c>
      <c r="X802" t="b">
        <v>0</v>
      </c>
    </row>
    <row r="803" spans="1:24">
      <c r="A803">
        <v>802</v>
      </c>
      <c r="B803" t="s">
        <v>825</v>
      </c>
      <c r="C803">
        <v>-4.4739875793457</v>
      </c>
      <c r="D803">
        <v>30.5</v>
      </c>
      <c r="E803">
        <v>-3.14391899108886</v>
      </c>
      <c r="F803">
        <v>32.4375</v>
      </c>
      <c r="G803">
        <v>-2.06968998908996</v>
      </c>
      <c r="H803">
        <v>32.8125</v>
      </c>
      <c r="I803">
        <v>0.0828579887747764</v>
      </c>
      <c r="J803">
        <v>35.875</v>
      </c>
      <c r="K803">
        <v>1.75864934921264</v>
      </c>
      <c r="L803">
        <v>36.875</v>
      </c>
      <c r="M803">
        <v>-0.05912596732378</v>
      </c>
      <c r="N803">
        <v>36</v>
      </c>
      <c r="O803">
        <v>0.0110480971634387</v>
      </c>
      <c r="P803">
        <v>-0.141807034611701</v>
      </c>
      <c r="Q803">
        <v>-0.489193677902221</v>
      </c>
      <c r="R803">
        <v>0.0718595832586288</v>
      </c>
      <c r="S803">
        <v>0.000895973527804017</v>
      </c>
      <c r="T803">
        <v>-0.106016367673873</v>
      </c>
      <c r="U803">
        <v>0.097750186920166</v>
      </c>
      <c r="V803">
        <v>31</v>
      </c>
      <c r="W803" t="b">
        <v>0</v>
      </c>
      <c r="X803" t="b">
        <v>0</v>
      </c>
    </row>
    <row r="804" spans="1:24">
      <c r="A804">
        <v>803</v>
      </c>
      <c r="B804" t="s">
        <v>826</v>
      </c>
      <c r="C804">
        <v>-1.11277949810028</v>
      </c>
      <c r="D804">
        <v>30.5625</v>
      </c>
      <c r="E804">
        <v>-4.75933694839477</v>
      </c>
      <c r="F804">
        <v>32.5</v>
      </c>
      <c r="G804">
        <v>-1.75094294548034</v>
      </c>
      <c r="H804">
        <v>32.8125</v>
      </c>
      <c r="I804">
        <v>-1.28533458709716</v>
      </c>
      <c r="J804">
        <v>35.9375</v>
      </c>
      <c r="K804">
        <v>1.89824318885803</v>
      </c>
      <c r="L804">
        <v>36.875</v>
      </c>
      <c r="M804">
        <v>0.0892142876982688</v>
      </c>
      <c r="N804">
        <v>36</v>
      </c>
      <c r="O804">
        <v>-0.0469741337001323</v>
      </c>
      <c r="P804">
        <v>0.0464257672429084</v>
      </c>
      <c r="Q804">
        <v>0.0236816778779029</v>
      </c>
      <c r="R804">
        <v>-0.226249828934669</v>
      </c>
      <c r="S804">
        <v>0.00883996114134788</v>
      </c>
      <c r="T804">
        <v>0.250707805156707</v>
      </c>
      <c r="U804">
        <v>0.0840049386024475</v>
      </c>
      <c r="V804">
        <v>31</v>
      </c>
      <c r="W804" t="b">
        <v>0</v>
      </c>
      <c r="X804" t="b">
        <v>0</v>
      </c>
    </row>
    <row r="805" spans="1:24">
      <c r="A805">
        <v>804</v>
      </c>
      <c r="B805" t="s">
        <v>827</v>
      </c>
      <c r="C805">
        <v>-0.672484815120697</v>
      </c>
      <c r="D805">
        <v>30.5625</v>
      </c>
      <c r="E805">
        <v>-3.02518701553344</v>
      </c>
      <c r="F805">
        <v>32.5</v>
      </c>
      <c r="G805">
        <v>-1.89611005783081</v>
      </c>
      <c r="H805">
        <v>32.8125</v>
      </c>
      <c r="I805">
        <v>-2.40958023071289</v>
      </c>
      <c r="J805">
        <v>35.9375</v>
      </c>
      <c r="K805">
        <v>1.01465284824371</v>
      </c>
      <c r="L805">
        <v>36.875</v>
      </c>
      <c r="M805">
        <v>0.190291464328765</v>
      </c>
      <c r="N805">
        <v>36</v>
      </c>
      <c r="O805">
        <v>0.159354358911514</v>
      </c>
      <c r="P805">
        <v>-0.0201205443590879</v>
      </c>
      <c r="Q805">
        <v>0.0524365976452827</v>
      </c>
      <c r="R805">
        <v>-0.467465311288833</v>
      </c>
      <c r="S805">
        <v>0.0243672914803028</v>
      </c>
      <c r="T805">
        <v>0.345711886882782</v>
      </c>
      <c r="U805">
        <v>0.0840049386024475</v>
      </c>
      <c r="V805">
        <v>31</v>
      </c>
      <c r="W805" t="b">
        <v>0</v>
      </c>
      <c r="X805" t="b">
        <v>0</v>
      </c>
    </row>
    <row r="806" spans="1:24">
      <c r="A806">
        <v>805</v>
      </c>
      <c r="B806" t="s">
        <v>828</v>
      </c>
      <c r="C806">
        <v>-0.0293302498757839</v>
      </c>
      <c r="D806">
        <v>30.5625</v>
      </c>
      <c r="E806">
        <v>-2.59879684448242</v>
      </c>
      <c r="F806">
        <v>32.5</v>
      </c>
      <c r="G806">
        <v>-1.03031992912292</v>
      </c>
      <c r="H806">
        <v>32.8125</v>
      </c>
      <c r="I806">
        <v>-0.836825013160705</v>
      </c>
      <c r="J806">
        <v>35.9375</v>
      </c>
      <c r="K806">
        <v>-0.0555589869618415</v>
      </c>
      <c r="L806">
        <v>36.875</v>
      </c>
      <c r="M806">
        <v>-0.0587263479828834</v>
      </c>
      <c r="N806">
        <v>36</v>
      </c>
      <c r="O806">
        <v>-0.0120562082156538</v>
      </c>
      <c r="P806">
        <v>-0.000447286263806745</v>
      </c>
      <c r="Q806">
        <v>0.0116986567154526</v>
      </c>
      <c r="R806">
        <v>-0.0181678961962461</v>
      </c>
      <c r="S806">
        <v>-0.000502298877108842</v>
      </c>
      <c r="T806">
        <v>-0.00850491318851709</v>
      </c>
      <c r="U806">
        <v>0.185083985328674</v>
      </c>
      <c r="V806">
        <v>31</v>
      </c>
      <c r="W806" t="b">
        <v>0</v>
      </c>
      <c r="X806" t="b">
        <v>0</v>
      </c>
    </row>
    <row r="807" spans="1:24">
      <c r="A807">
        <v>806</v>
      </c>
      <c r="B807" t="s">
        <v>829</v>
      </c>
      <c r="C807">
        <v>0.0693528354167938</v>
      </c>
      <c r="D807">
        <v>30.5625</v>
      </c>
      <c r="E807">
        <v>-1.77972328662872</v>
      </c>
      <c r="F807">
        <v>32.5</v>
      </c>
      <c r="G807">
        <v>-0.943498611450195</v>
      </c>
      <c r="H807">
        <v>32.875</v>
      </c>
      <c r="I807">
        <v>-0.483657598495483</v>
      </c>
      <c r="J807">
        <v>35.9375</v>
      </c>
      <c r="K807">
        <v>0.00906261429190635</v>
      </c>
      <c r="L807">
        <v>36.875</v>
      </c>
      <c r="M807">
        <v>0.0483678504824638</v>
      </c>
      <c r="N807">
        <v>36</v>
      </c>
      <c r="O807">
        <v>0.000250486802542582</v>
      </c>
      <c r="P807">
        <v>0</v>
      </c>
      <c r="Q807">
        <v>0</v>
      </c>
      <c r="R807">
        <v>0</v>
      </c>
      <c r="S807">
        <v>0</v>
      </c>
      <c r="T807" s="3">
        <v>5.8738854980065e-15</v>
      </c>
      <c r="U807">
        <v>0.0856992602348327</v>
      </c>
      <c r="V807">
        <v>31</v>
      </c>
      <c r="W807" t="b">
        <v>0</v>
      </c>
      <c r="X807" t="b">
        <v>0</v>
      </c>
    </row>
    <row r="808" spans="1:24">
      <c r="A808">
        <v>807</v>
      </c>
      <c r="B808" t="s">
        <v>830</v>
      </c>
      <c r="C808">
        <v>0.0719887092709541</v>
      </c>
      <c r="D808">
        <v>30.5625</v>
      </c>
      <c r="E808">
        <v>-1.81934094429016</v>
      </c>
      <c r="F808">
        <v>32.5</v>
      </c>
      <c r="G808">
        <v>-0.923094749450683</v>
      </c>
      <c r="H808">
        <v>32.8125</v>
      </c>
      <c r="I808">
        <v>-0.523037075996398</v>
      </c>
      <c r="J808">
        <v>35.9375</v>
      </c>
      <c r="K808">
        <v>-0.0124888336285948</v>
      </c>
      <c r="L808">
        <v>36.875</v>
      </c>
      <c r="M808">
        <v>0.0464533828198909</v>
      </c>
      <c r="N808">
        <v>36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0.0800134539604187</v>
      </c>
      <c r="V808">
        <v>31</v>
      </c>
      <c r="W808" t="b">
        <v>0</v>
      </c>
      <c r="X808" t="b">
        <v>0</v>
      </c>
    </row>
    <row r="809" spans="1:24">
      <c r="A809">
        <v>808</v>
      </c>
      <c r="B809" t="s">
        <v>831</v>
      </c>
      <c r="C809">
        <v>0.0126509685069322</v>
      </c>
      <c r="D809">
        <v>30.5625</v>
      </c>
      <c r="E809">
        <v>-2.54899859428405</v>
      </c>
      <c r="F809">
        <v>32.5</v>
      </c>
      <c r="G809">
        <v>-1.42613005638122</v>
      </c>
      <c r="H809">
        <v>32.875</v>
      </c>
      <c r="I809">
        <v>-0.3859823346138</v>
      </c>
      <c r="J809">
        <v>35.9375</v>
      </c>
      <c r="K809">
        <v>0.091151088476181</v>
      </c>
      <c r="L809">
        <v>36.875</v>
      </c>
      <c r="M809">
        <v>-0.126107051968574</v>
      </c>
      <c r="N809">
        <v>36.0625</v>
      </c>
      <c r="O809">
        <v>-0.0805941373109817</v>
      </c>
      <c r="P809">
        <v>0.00145155226346105</v>
      </c>
      <c r="Q809">
        <v>-0.0130478106439113</v>
      </c>
      <c r="R809">
        <v>0.139984756708145</v>
      </c>
      <c r="S809">
        <v>-0.00422654580324888</v>
      </c>
      <c r="T809">
        <v>-0.0573061779141426</v>
      </c>
      <c r="U809">
        <v>0.0845984816551208</v>
      </c>
      <c r="V809">
        <v>31</v>
      </c>
      <c r="W809" t="b">
        <v>0</v>
      </c>
      <c r="X809" t="b">
        <v>0</v>
      </c>
    </row>
    <row r="810" spans="1:24">
      <c r="A810">
        <v>809</v>
      </c>
      <c r="B810" t="s">
        <v>832</v>
      </c>
      <c r="C810">
        <v>-0.195183917880058</v>
      </c>
      <c r="D810">
        <v>30.5625</v>
      </c>
      <c r="E810">
        <v>-2.71168828010559</v>
      </c>
      <c r="F810">
        <v>32.5</v>
      </c>
      <c r="G810">
        <v>-1.8506896495819</v>
      </c>
      <c r="H810">
        <v>32.875</v>
      </c>
      <c r="I810">
        <v>-0.208415523171424</v>
      </c>
      <c r="J810">
        <v>35.9375</v>
      </c>
      <c r="K810">
        <v>0.0889550000429153</v>
      </c>
      <c r="L810">
        <v>36.875</v>
      </c>
      <c r="M810">
        <v>-0.137389510869979</v>
      </c>
      <c r="N810">
        <v>36</v>
      </c>
      <c r="O810">
        <v>-0.0412283241748809</v>
      </c>
      <c r="P810">
        <v>0.00522207608446478</v>
      </c>
      <c r="Q810">
        <v>-0.0310609154403209</v>
      </c>
      <c r="R810">
        <v>0.653442561626434</v>
      </c>
      <c r="S810">
        <v>-0.0254675187170505</v>
      </c>
      <c r="T810">
        <v>-0.628925561904907</v>
      </c>
      <c r="U810">
        <v>0.0883314609527587</v>
      </c>
      <c r="V810">
        <v>31</v>
      </c>
      <c r="W810" t="b">
        <v>0</v>
      </c>
      <c r="X810" t="b">
        <v>0</v>
      </c>
    </row>
    <row r="811" spans="1:24">
      <c r="A811">
        <v>810</v>
      </c>
      <c r="B811" t="s">
        <v>833</v>
      </c>
      <c r="C811">
        <v>5.30823373794555</v>
      </c>
      <c r="D811">
        <v>30.5625</v>
      </c>
      <c r="E811">
        <v>-1.99011421203613</v>
      </c>
      <c r="F811">
        <v>32.5</v>
      </c>
      <c r="G811">
        <v>-0.931774020195007</v>
      </c>
      <c r="H811">
        <v>32.8125</v>
      </c>
      <c r="I811">
        <v>-1.05575716495513</v>
      </c>
      <c r="J811">
        <v>35.9375</v>
      </c>
      <c r="K811">
        <v>-1.3750615119934</v>
      </c>
      <c r="L811">
        <v>36.875</v>
      </c>
      <c r="M811">
        <v>-0.104963429272174</v>
      </c>
      <c r="N811">
        <v>36</v>
      </c>
      <c r="O811" s="3">
        <v>3.95302619305738e-14</v>
      </c>
      <c r="P811">
        <v>0.0681918710470199</v>
      </c>
      <c r="Q811">
        <v>0.531165838241577</v>
      </c>
      <c r="R811">
        <v>-0.123876608908176</v>
      </c>
      <c r="S811">
        <v>-0.000692027097102254</v>
      </c>
      <c r="T811">
        <v>0.141707122325897</v>
      </c>
      <c r="U811">
        <v>0.0889248847961425</v>
      </c>
      <c r="V811">
        <v>31</v>
      </c>
      <c r="W811" t="b">
        <v>0</v>
      </c>
      <c r="X811" t="b">
        <v>0</v>
      </c>
    </row>
    <row r="812" spans="1:24">
      <c r="A812">
        <v>811</v>
      </c>
      <c r="B812" t="s">
        <v>834</v>
      </c>
      <c r="C812">
        <v>0.130929425358772</v>
      </c>
      <c r="D812">
        <v>30.5625</v>
      </c>
      <c r="E812">
        <v>-1.45566177368164</v>
      </c>
      <c r="F812">
        <v>32.5625</v>
      </c>
      <c r="G812">
        <v>-0.841269135475158</v>
      </c>
      <c r="H812">
        <v>32.875</v>
      </c>
      <c r="I812">
        <v>-1.00934076309204</v>
      </c>
      <c r="J812">
        <v>36</v>
      </c>
      <c r="K812">
        <v>-0.213000029325485</v>
      </c>
      <c r="L812">
        <v>36.9375</v>
      </c>
      <c r="M812">
        <v>-0.383551955223083</v>
      </c>
      <c r="N812">
        <v>36.0625</v>
      </c>
      <c r="O812">
        <v>0.432423382997512</v>
      </c>
      <c r="P812">
        <v>-0.00960567221045494</v>
      </c>
      <c r="Q812">
        <v>-0.00772306229919195</v>
      </c>
      <c r="R812">
        <v>-1.03354895114898</v>
      </c>
      <c r="S812">
        <v>-0.209743380546569</v>
      </c>
      <c r="T812">
        <v>0.456310749053955</v>
      </c>
      <c r="U812">
        <v>0.0871446132659912</v>
      </c>
      <c r="V812">
        <v>31</v>
      </c>
      <c r="W812" t="b">
        <v>0</v>
      </c>
      <c r="X812" t="b">
        <v>0</v>
      </c>
    </row>
    <row r="813" spans="1:24">
      <c r="A813">
        <v>812</v>
      </c>
      <c r="B813" t="s">
        <v>835</v>
      </c>
      <c r="C813">
        <v>-4.48869848251342</v>
      </c>
      <c r="D813">
        <v>30.5625</v>
      </c>
      <c r="E813">
        <v>-1.5682303905487</v>
      </c>
      <c r="F813">
        <v>32.5625</v>
      </c>
      <c r="G813">
        <v>-1.27659201622009</v>
      </c>
      <c r="H813">
        <v>32.875</v>
      </c>
      <c r="I813">
        <v>0.149745002388954</v>
      </c>
      <c r="J813">
        <v>35.9375</v>
      </c>
      <c r="K813">
        <v>1.13925230503082</v>
      </c>
      <c r="L813">
        <v>36.875</v>
      </c>
      <c r="M813">
        <v>0.0491909869015216</v>
      </c>
      <c r="N813">
        <v>36</v>
      </c>
      <c r="O813">
        <v>0.121321395039558</v>
      </c>
      <c r="P813">
        <v>0.135343700647354</v>
      </c>
      <c r="Q813">
        <v>-2.58806848526</v>
      </c>
      <c r="R813">
        <v>0.409723788499832</v>
      </c>
      <c r="S813">
        <v>0.000141377735417336</v>
      </c>
      <c r="T813">
        <v>-0.508470773696899</v>
      </c>
      <c r="U813">
        <v>0.0825595259666442</v>
      </c>
      <c r="V813">
        <v>31</v>
      </c>
      <c r="W813" t="b">
        <v>0</v>
      </c>
      <c r="X813" t="b">
        <v>0</v>
      </c>
    </row>
    <row r="814" spans="1:24">
      <c r="A814">
        <v>813</v>
      </c>
      <c r="B814" t="s">
        <v>836</v>
      </c>
      <c r="C814">
        <v>0.0845769569277763</v>
      </c>
      <c r="D814">
        <v>30.5625</v>
      </c>
      <c r="E814">
        <v>-1.93965864181518</v>
      </c>
      <c r="F814">
        <v>32.5625</v>
      </c>
      <c r="G814">
        <v>-1.65723061561584</v>
      </c>
      <c r="H814">
        <v>32.8125</v>
      </c>
      <c r="I814">
        <v>-0.378848046064376</v>
      </c>
      <c r="J814">
        <v>36</v>
      </c>
      <c r="K814">
        <v>-0.00145543774124234</v>
      </c>
      <c r="L814">
        <v>36.9375</v>
      </c>
      <c r="M814">
        <v>0.0295004397630691</v>
      </c>
      <c r="N814">
        <v>36.0625</v>
      </c>
      <c r="O814">
        <v>0</v>
      </c>
      <c r="P814">
        <v>-0.000230442179599776</v>
      </c>
      <c r="Q814">
        <v>0.000115894239570479</v>
      </c>
      <c r="R814">
        <v>0.00014013129111845</v>
      </c>
      <c r="S814">
        <v>0</v>
      </c>
      <c r="T814">
        <v>-0.000273381825536489</v>
      </c>
      <c r="U814">
        <v>0.0826457738876342</v>
      </c>
      <c r="V814">
        <v>31</v>
      </c>
      <c r="W814" t="b">
        <v>0</v>
      </c>
      <c r="X814" t="b">
        <v>0</v>
      </c>
    </row>
    <row r="815" spans="1:24">
      <c r="A815">
        <v>814</v>
      </c>
      <c r="B815" t="s">
        <v>837</v>
      </c>
      <c r="V815">
        <v>31</v>
      </c>
      <c r="X815" t="b">
        <v>0</v>
      </c>
    </row>
    <row r="816" spans="1:24">
      <c r="A816">
        <v>815</v>
      </c>
      <c r="B816" t="s">
        <v>838</v>
      </c>
      <c r="C816">
        <v>-0.0730290561914444</v>
      </c>
      <c r="D816">
        <v>30.5625</v>
      </c>
      <c r="E816">
        <v>-1.57848477363586</v>
      </c>
      <c r="F816">
        <v>32.5625</v>
      </c>
      <c r="G816">
        <v>-0.786987125873565</v>
      </c>
      <c r="H816">
        <v>32.875</v>
      </c>
      <c r="I816">
        <v>-0.657846450805664</v>
      </c>
      <c r="J816">
        <v>36</v>
      </c>
      <c r="K816">
        <v>-0.130039691925048</v>
      </c>
      <c r="L816">
        <v>36.9375</v>
      </c>
      <c r="M816">
        <v>0.0494452938437461</v>
      </c>
      <c r="N816">
        <v>36.0625</v>
      </c>
      <c r="O816">
        <v>0.000108010754047427</v>
      </c>
      <c r="P816" s="3">
        <v>-1.53520711518232e-16</v>
      </c>
      <c r="Q816">
        <v>0</v>
      </c>
      <c r="R816" s="3">
        <v>-5.242065895944e-12</v>
      </c>
      <c r="S816">
        <v>0</v>
      </c>
      <c r="T816">
        <v>0.000419482472352683</v>
      </c>
      <c r="U816">
        <v>0.0812864899635315</v>
      </c>
      <c r="V816">
        <v>31</v>
      </c>
      <c r="W816" t="b">
        <v>0</v>
      </c>
      <c r="X816" t="b">
        <v>0</v>
      </c>
    </row>
    <row r="817" spans="1:24">
      <c r="A817">
        <v>816</v>
      </c>
      <c r="B817" t="s">
        <v>839</v>
      </c>
      <c r="C817">
        <v>-0.0737790465354919</v>
      </c>
      <c r="D817">
        <v>30.625</v>
      </c>
      <c r="E817">
        <v>-1.63613748550415</v>
      </c>
      <c r="F817">
        <v>32.5625</v>
      </c>
      <c r="G817">
        <v>-0.761890649795532</v>
      </c>
      <c r="H817">
        <v>32.875</v>
      </c>
      <c r="I817">
        <v>-0.673082888126373</v>
      </c>
      <c r="J817">
        <v>36</v>
      </c>
      <c r="K817">
        <v>-0.104202143847942</v>
      </c>
      <c r="L817">
        <v>36.9375</v>
      </c>
      <c r="M817">
        <v>-0.00952798500657081</v>
      </c>
      <c r="N817">
        <v>36.0625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0.174899518489837</v>
      </c>
      <c r="V817">
        <v>31</v>
      </c>
      <c r="W817" t="b">
        <v>0</v>
      </c>
      <c r="X817" t="b">
        <v>0</v>
      </c>
    </row>
    <row r="818" spans="1:24">
      <c r="A818">
        <v>817</v>
      </c>
      <c r="B818" t="s">
        <v>840</v>
      </c>
      <c r="C818">
        <v>-0.590647041797637</v>
      </c>
      <c r="D818">
        <v>30.5625</v>
      </c>
      <c r="E818">
        <v>-4.07872676849365</v>
      </c>
      <c r="F818">
        <v>32.5625</v>
      </c>
      <c r="G818">
        <v>-2.49844169616699</v>
      </c>
      <c r="H818">
        <v>32.8125</v>
      </c>
      <c r="I818">
        <v>-0.54339861869812</v>
      </c>
      <c r="J818">
        <v>36</v>
      </c>
      <c r="K818">
        <v>0.253958165645599</v>
      </c>
      <c r="L818">
        <v>36.9375</v>
      </c>
      <c r="M818">
        <v>-0.18086290359497</v>
      </c>
      <c r="N818">
        <v>36.0625</v>
      </c>
      <c r="O818">
        <v>-0.496787995100021</v>
      </c>
      <c r="P818">
        <v>-0.00110754976049065</v>
      </c>
      <c r="Q818">
        <v>-0.0542450509965419</v>
      </c>
      <c r="R818">
        <v>0.858575344085693</v>
      </c>
      <c r="S818">
        <v>-0.0274793859571218</v>
      </c>
      <c r="T818">
        <v>-0.503599464893341</v>
      </c>
      <c r="U818">
        <v>0.082559585571289</v>
      </c>
      <c r="V818">
        <v>31</v>
      </c>
      <c r="W818" t="b">
        <v>0</v>
      </c>
      <c r="X818" t="b">
        <v>0</v>
      </c>
    </row>
    <row r="819" spans="1:24">
      <c r="A819">
        <v>818</v>
      </c>
      <c r="B819" t="s">
        <v>841</v>
      </c>
      <c r="C819">
        <v>-0.349766850471496</v>
      </c>
      <c r="D819">
        <v>30.5625</v>
      </c>
      <c r="E819">
        <v>-3.24855136871337</v>
      </c>
      <c r="F819">
        <v>32.5625</v>
      </c>
      <c r="G819">
        <v>-1.1439174413681</v>
      </c>
      <c r="H819">
        <v>32.8125</v>
      </c>
      <c r="I819">
        <v>-0.501746773719787</v>
      </c>
      <c r="J819">
        <v>36</v>
      </c>
      <c r="K819">
        <v>1.72849881649017</v>
      </c>
      <c r="L819">
        <v>36.9375</v>
      </c>
      <c r="M819">
        <v>-0.0947892293334007</v>
      </c>
      <c r="N819">
        <v>36.0625</v>
      </c>
      <c r="O819">
        <v>0.00366447563283145</v>
      </c>
      <c r="P819">
        <v>0.156761154532432</v>
      </c>
      <c r="Q819">
        <v>2.50639653205871</v>
      </c>
      <c r="R819">
        <v>-0.526858925819397</v>
      </c>
      <c r="S819">
        <v>-0.00319164991378784</v>
      </c>
      <c r="T819">
        <v>0.65107637643814</v>
      </c>
      <c r="U819">
        <v>0.0837465524673461</v>
      </c>
      <c r="V819">
        <v>31</v>
      </c>
      <c r="W819" t="b">
        <v>0</v>
      </c>
      <c r="X819" t="b">
        <v>0</v>
      </c>
    </row>
    <row r="820" spans="1:24">
      <c r="A820">
        <v>819</v>
      </c>
      <c r="B820" t="s">
        <v>842</v>
      </c>
      <c r="C820">
        <v>0.19671219587326</v>
      </c>
      <c r="D820">
        <v>30.625</v>
      </c>
      <c r="E820">
        <v>-2.52013111114501</v>
      </c>
      <c r="F820">
        <v>32.5625</v>
      </c>
      <c r="G820">
        <v>-1.64082932472229</v>
      </c>
      <c r="H820">
        <v>32.875</v>
      </c>
      <c r="I820">
        <v>-1.5233370065689</v>
      </c>
      <c r="J820">
        <v>36</v>
      </c>
      <c r="K820">
        <v>-0.52592384815216</v>
      </c>
      <c r="L820">
        <v>36.9375</v>
      </c>
      <c r="M820">
        <v>-0.219992041587829</v>
      </c>
      <c r="N820">
        <v>36.0625</v>
      </c>
      <c r="O820">
        <v>0.113578170537948</v>
      </c>
      <c r="P820">
        <v>-0.0546835400164127</v>
      </c>
      <c r="Q820">
        <v>0.00782998744398355</v>
      </c>
      <c r="R820">
        <v>-0.447572469711303</v>
      </c>
      <c r="S820">
        <v>-0.0773304402828216</v>
      </c>
      <c r="T820">
        <v>0.196487545967102</v>
      </c>
      <c r="U820">
        <v>0.0812004208564758</v>
      </c>
      <c r="V820">
        <v>31</v>
      </c>
      <c r="W820" t="b">
        <v>0</v>
      </c>
      <c r="X820" t="b">
        <v>0</v>
      </c>
    </row>
    <row r="821" spans="1:24">
      <c r="A821">
        <v>820</v>
      </c>
      <c r="B821" t="s">
        <v>843</v>
      </c>
      <c r="C821">
        <v>0.111074872314929</v>
      </c>
      <c r="D821">
        <v>30.625</v>
      </c>
      <c r="E821">
        <v>-2.31132698059082</v>
      </c>
      <c r="F821">
        <v>32.5</v>
      </c>
      <c r="G821">
        <v>-0.784653067588806</v>
      </c>
      <c r="H821">
        <v>32.875</v>
      </c>
      <c r="I821">
        <v>-0.292731583118438</v>
      </c>
      <c r="J821">
        <v>36</v>
      </c>
      <c r="K821">
        <v>-0.129567623138427</v>
      </c>
      <c r="L821">
        <v>36.9375</v>
      </c>
      <c r="M821">
        <v>-0.162756592035293</v>
      </c>
      <c r="N821">
        <v>36.0625</v>
      </c>
      <c r="O821">
        <v>-0.0071307891048491</v>
      </c>
      <c r="P821">
        <v>-0.00522095570340752</v>
      </c>
      <c r="Q821">
        <v>-0.000157638409291394</v>
      </c>
      <c r="R821">
        <v>0.0268863718956708</v>
      </c>
      <c r="S821">
        <v>-0.00185370619874447</v>
      </c>
      <c r="T821">
        <v>0.000312612944981083</v>
      </c>
      <c r="U821">
        <v>0.227688312530517</v>
      </c>
      <c r="V821">
        <v>31</v>
      </c>
      <c r="W821" t="b">
        <v>0</v>
      </c>
      <c r="X821" t="b">
        <v>0</v>
      </c>
    </row>
    <row r="822" spans="1:24">
      <c r="A822">
        <v>821</v>
      </c>
      <c r="B822" t="s">
        <v>844</v>
      </c>
      <c r="C822">
        <v>-0.350803256034851</v>
      </c>
      <c r="D822">
        <v>30.625</v>
      </c>
      <c r="E822">
        <v>-2.7353811264038</v>
      </c>
      <c r="F822">
        <v>32.5625</v>
      </c>
      <c r="G822">
        <v>-0.625871002674102</v>
      </c>
      <c r="H822">
        <v>32.875</v>
      </c>
      <c r="I822">
        <v>-0.314958572387695</v>
      </c>
      <c r="J822">
        <v>36</v>
      </c>
      <c r="K822">
        <v>0.133580014109611</v>
      </c>
      <c r="L822">
        <v>36.9375</v>
      </c>
      <c r="M822">
        <v>0.145523905754089</v>
      </c>
      <c r="N822">
        <v>36.0625</v>
      </c>
      <c r="O822">
        <v>-0.311425924301147</v>
      </c>
      <c r="P822">
        <v>0.000186348173883743</v>
      </c>
      <c r="Q822">
        <v>-0.00639869179576635</v>
      </c>
      <c r="R822">
        <v>0.195513918995857</v>
      </c>
      <c r="S822">
        <v>0.0097347991541028</v>
      </c>
      <c r="T822">
        <v>0.124234244227409</v>
      </c>
      <c r="U822">
        <v>0.083325445652008</v>
      </c>
      <c r="V822">
        <v>31</v>
      </c>
      <c r="W822" t="b">
        <v>0</v>
      </c>
      <c r="X822" t="b">
        <v>0</v>
      </c>
    </row>
    <row r="823" spans="1:24">
      <c r="A823">
        <v>822</v>
      </c>
      <c r="B823" t="s">
        <v>845</v>
      </c>
      <c r="C823">
        <v>-0.208270668983459</v>
      </c>
      <c r="D823">
        <v>30.5625</v>
      </c>
      <c r="E823">
        <v>-2.77400779724121</v>
      </c>
      <c r="F823">
        <v>32.5625</v>
      </c>
      <c r="G823">
        <v>-0.938729047775268</v>
      </c>
      <c r="H823">
        <v>32.875</v>
      </c>
      <c r="I823">
        <v>-0.498708963394165</v>
      </c>
      <c r="J823">
        <v>36</v>
      </c>
      <c r="K823">
        <v>0.0839624553918838</v>
      </c>
      <c r="L823">
        <v>36.9375</v>
      </c>
      <c r="M823">
        <v>0.106376007199287</v>
      </c>
      <c r="N823">
        <v>36.0625</v>
      </c>
      <c r="O823">
        <v>-0.00161443266551941</v>
      </c>
      <c r="P823">
        <v>0.000112483932753093</v>
      </c>
      <c r="Q823">
        <v>-0.00016364551265724</v>
      </c>
      <c r="R823">
        <v>-2.07354642043355e-5</v>
      </c>
      <c r="S823">
        <v>9.66554071055725e-5</v>
      </c>
      <c r="T823">
        <v>0.000203261864953674</v>
      </c>
      <c r="U823">
        <v>0.0788266062736511</v>
      </c>
      <c r="V823">
        <v>31</v>
      </c>
      <c r="W823" t="b">
        <v>0</v>
      </c>
      <c r="X823" t="b">
        <v>0</v>
      </c>
    </row>
    <row r="824" spans="1:24">
      <c r="A824">
        <v>823</v>
      </c>
      <c r="B824" t="s">
        <v>846</v>
      </c>
      <c r="C824">
        <v>-0.107494637370109</v>
      </c>
      <c r="D824">
        <v>30.625</v>
      </c>
      <c r="E824">
        <v>-2.51379251480102</v>
      </c>
      <c r="F824">
        <v>32.5</v>
      </c>
      <c r="G824">
        <v>-0.989869952201843</v>
      </c>
      <c r="H824">
        <v>32.875</v>
      </c>
      <c r="I824">
        <v>-0.422404497861862</v>
      </c>
      <c r="J824">
        <v>36</v>
      </c>
      <c r="K824">
        <v>0.0502053052186965</v>
      </c>
      <c r="L824">
        <v>37</v>
      </c>
      <c r="M824">
        <v>0.0571977794170379</v>
      </c>
      <c r="N824">
        <v>36.0625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0.0819661617279052</v>
      </c>
      <c r="V824">
        <v>31</v>
      </c>
      <c r="W824" t="b">
        <v>0</v>
      </c>
      <c r="X824" t="b">
        <v>0</v>
      </c>
    </row>
    <row r="825" spans="1:24">
      <c r="A825">
        <v>824</v>
      </c>
      <c r="B825" t="s">
        <v>847</v>
      </c>
      <c r="C825">
        <v>0.0459855273365974</v>
      </c>
      <c r="D825">
        <v>30.5625</v>
      </c>
      <c r="E825">
        <v>-1.12739205360412</v>
      </c>
      <c r="F825">
        <v>32.5625</v>
      </c>
      <c r="G825">
        <v>-0.962841391563415</v>
      </c>
      <c r="H825">
        <v>32.875</v>
      </c>
      <c r="I825">
        <v>-0.811466693878173</v>
      </c>
      <c r="J825">
        <v>36</v>
      </c>
      <c r="K825">
        <v>0.0470391623675823</v>
      </c>
      <c r="L825">
        <v>37</v>
      </c>
      <c r="M825">
        <v>-0.0643766447901725</v>
      </c>
      <c r="N825">
        <v>36.0625</v>
      </c>
      <c r="O825">
        <v>0.0897381678223609</v>
      </c>
      <c r="P825">
        <v>0</v>
      </c>
      <c r="Q825">
        <v>0.00256411381997168</v>
      </c>
      <c r="R825">
        <v>-0.105294324457645</v>
      </c>
      <c r="S825">
        <v>-0.00438552582636475</v>
      </c>
      <c r="T825" s="3">
        <v>8.32349190656514e-14</v>
      </c>
      <c r="U825">
        <v>0.0869722962379455</v>
      </c>
      <c r="V825">
        <v>32</v>
      </c>
      <c r="W825" t="b">
        <v>0</v>
      </c>
      <c r="X825" t="b">
        <v>0</v>
      </c>
    </row>
    <row r="826" spans="1:24">
      <c r="A826">
        <v>825</v>
      </c>
      <c r="B826" t="s">
        <v>848</v>
      </c>
      <c r="C826">
        <v>0.166319146752357</v>
      </c>
      <c r="D826">
        <v>30.625</v>
      </c>
      <c r="E826">
        <v>-2.48316597938537</v>
      </c>
      <c r="F826">
        <v>32.5625</v>
      </c>
      <c r="G826">
        <v>-1.30345249176025</v>
      </c>
      <c r="H826">
        <v>32.875</v>
      </c>
      <c r="I826">
        <v>-0.777454614639282</v>
      </c>
      <c r="J826">
        <v>36</v>
      </c>
      <c r="K826">
        <v>-0.0244277715682983</v>
      </c>
      <c r="L826">
        <v>37</v>
      </c>
      <c r="M826">
        <v>-0.125737279653549</v>
      </c>
      <c r="N826">
        <v>36.0625</v>
      </c>
      <c r="O826">
        <v>-0.000631152011919766</v>
      </c>
      <c r="P826">
        <v>0</v>
      </c>
      <c r="Q826">
        <v>0</v>
      </c>
      <c r="R826" s="3">
        <v>-5.63465506892013e-12</v>
      </c>
      <c r="S826">
        <v>0</v>
      </c>
      <c r="T826">
        <v>-0.000329173082718625</v>
      </c>
      <c r="U826">
        <v>0.164121568202972</v>
      </c>
      <c r="V826">
        <v>32</v>
      </c>
      <c r="W826" t="b">
        <v>0</v>
      </c>
      <c r="X826" t="b">
        <v>0</v>
      </c>
    </row>
    <row r="827" spans="1:24">
      <c r="A827">
        <v>826</v>
      </c>
      <c r="B827" t="s">
        <v>849</v>
      </c>
      <c r="C827">
        <v>0.559508562088012</v>
      </c>
      <c r="D827">
        <v>30.625</v>
      </c>
      <c r="E827">
        <v>-2.80559301376342</v>
      </c>
      <c r="F827">
        <v>32.5625</v>
      </c>
      <c r="G827">
        <v>-1.91033005714416</v>
      </c>
      <c r="H827">
        <v>32.875</v>
      </c>
      <c r="I827">
        <v>-0.483397603034973</v>
      </c>
      <c r="J827">
        <v>36</v>
      </c>
      <c r="K827">
        <v>-1.29779016971588</v>
      </c>
      <c r="L827">
        <v>37</v>
      </c>
      <c r="M827">
        <v>0.301330775022506</v>
      </c>
      <c r="N827">
        <v>36.0625</v>
      </c>
      <c r="O827">
        <v>-0.455989360809326</v>
      </c>
      <c r="P827">
        <v>-0.134266123175621</v>
      </c>
      <c r="Q827">
        <v>-0.0689185112714767</v>
      </c>
      <c r="R827">
        <v>0.81715589761734</v>
      </c>
      <c r="S827">
        <v>0.165535554289817</v>
      </c>
      <c r="T827">
        <v>-0.337458550930023</v>
      </c>
      <c r="U827">
        <v>0.0813727378845214</v>
      </c>
      <c r="V827">
        <v>32</v>
      </c>
      <c r="W827" t="b">
        <v>0</v>
      </c>
      <c r="X827" t="b">
        <v>0</v>
      </c>
    </row>
    <row r="828" spans="1:24">
      <c r="A828">
        <v>827</v>
      </c>
      <c r="B828" t="s">
        <v>850</v>
      </c>
      <c r="C828">
        <v>0.500189661979675</v>
      </c>
      <c r="D828">
        <v>30.625</v>
      </c>
      <c r="E828">
        <v>-3.13527059555053</v>
      </c>
      <c r="F828">
        <v>32.5625</v>
      </c>
      <c r="G828">
        <v>-1.69827628135681</v>
      </c>
      <c r="H828">
        <v>32.875</v>
      </c>
      <c r="I828">
        <v>-0.879472911357879</v>
      </c>
      <c r="J828">
        <v>36</v>
      </c>
      <c r="K828">
        <v>-0.960667967796325</v>
      </c>
      <c r="L828">
        <v>36.9375</v>
      </c>
      <c r="M828">
        <v>0.0741283148527145</v>
      </c>
      <c r="N828">
        <v>36.125</v>
      </c>
      <c r="O828">
        <v>-0.00142795068677514</v>
      </c>
      <c r="P828">
        <v>-0.238910868763923</v>
      </c>
      <c r="Q828">
        <v>0.028735876083374</v>
      </c>
      <c r="R828">
        <v>-0.00170126848388463</v>
      </c>
      <c r="S828" s="3">
        <v>4.96749379408356e-8</v>
      </c>
      <c r="T828">
        <v>0.0153085347265005</v>
      </c>
      <c r="U828">
        <v>0.0806930661201477</v>
      </c>
      <c r="V828">
        <v>32</v>
      </c>
      <c r="W828" t="b">
        <v>0</v>
      </c>
      <c r="X828" t="b">
        <v>0</v>
      </c>
    </row>
    <row r="829" spans="1:24">
      <c r="A829">
        <v>828</v>
      </c>
      <c r="B829" t="s">
        <v>851</v>
      </c>
      <c r="C829">
        <v>0.5261070728302</v>
      </c>
      <c r="D829">
        <v>30.625</v>
      </c>
      <c r="E829">
        <v>-2.79365921020507</v>
      </c>
      <c r="F829">
        <v>32.5625</v>
      </c>
      <c r="G829">
        <v>-1.71039843559265</v>
      </c>
      <c r="H829">
        <v>32.875</v>
      </c>
      <c r="I829">
        <v>-2.05670809745788</v>
      </c>
      <c r="J829">
        <v>36</v>
      </c>
      <c r="K829">
        <v>-0.384793281555175</v>
      </c>
      <c r="L829">
        <v>37</v>
      </c>
      <c r="M829">
        <v>0.232394933700561</v>
      </c>
      <c r="N829">
        <v>36.0625</v>
      </c>
      <c r="O829">
        <v>0.120786145329475</v>
      </c>
      <c r="P829">
        <v>-0.140642389655113</v>
      </c>
      <c r="Q829">
        <v>0.069131463766098</v>
      </c>
      <c r="R829">
        <v>-0.623957574367523</v>
      </c>
      <c r="S829">
        <v>0.0309091042727231</v>
      </c>
      <c r="T829">
        <v>0.544965922832489</v>
      </c>
      <c r="U829">
        <v>0.0870583653450012</v>
      </c>
      <c r="V829">
        <v>32</v>
      </c>
      <c r="W829" t="b">
        <v>0</v>
      </c>
      <c r="X829" t="b">
        <v>0</v>
      </c>
    </row>
    <row r="830" spans="1:24">
      <c r="A830">
        <v>829</v>
      </c>
      <c r="B830" t="s">
        <v>852</v>
      </c>
      <c r="C830">
        <v>0.283674150705337</v>
      </c>
      <c r="D830">
        <v>30.5625</v>
      </c>
      <c r="E830">
        <v>-1.95318067073822</v>
      </c>
      <c r="F830">
        <v>32.5625</v>
      </c>
      <c r="G830">
        <v>-0.68301248550415</v>
      </c>
      <c r="H830">
        <v>32.9375</v>
      </c>
      <c r="I830">
        <v>-0.319044232368469</v>
      </c>
      <c r="J830">
        <v>36</v>
      </c>
      <c r="K830">
        <v>-0.237364411354064</v>
      </c>
      <c r="L830">
        <v>37</v>
      </c>
      <c r="M830">
        <v>-0.0471310690045356</v>
      </c>
      <c r="N830">
        <v>36.0625</v>
      </c>
      <c r="O830">
        <v>-0.0014958893880248</v>
      </c>
      <c r="P830">
        <v>-0.00620375340804457</v>
      </c>
      <c r="Q830">
        <v>-0.00145462248474359</v>
      </c>
      <c r="R830">
        <v>0.00819270778447389</v>
      </c>
      <c r="S830">
        <v>-0.00132830988150089</v>
      </c>
      <c r="T830">
        <v>0.000343073712429031</v>
      </c>
      <c r="U830">
        <v>0.278610825538635</v>
      </c>
      <c r="V830">
        <v>32</v>
      </c>
      <c r="W830" t="b">
        <v>0</v>
      </c>
      <c r="X830" t="b">
        <v>0</v>
      </c>
    </row>
    <row r="831" spans="1:24">
      <c r="A831">
        <v>830</v>
      </c>
      <c r="B831" t="s">
        <v>853</v>
      </c>
      <c r="C831">
        <v>-0.143554076552391</v>
      </c>
      <c r="D831">
        <v>30.625</v>
      </c>
      <c r="E831">
        <v>-2.27107095718383</v>
      </c>
      <c r="F831">
        <v>32.625</v>
      </c>
      <c r="G831">
        <v>-0.8566335439682</v>
      </c>
      <c r="H831">
        <v>32.9375</v>
      </c>
      <c r="I831">
        <v>-0.511373281478881</v>
      </c>
      <c r="J831">
        <v>36</v>
      </c>
      <c r="K831">
        <v>-0.0320981442928314</v>
      </c>
      <c r="L831">
        <v>37</v>
      </c>
      <c r="M831">
        <v>0.0389944091439247</v>
      </c>
      <c r="N831">
        <v>36.125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0.083239197731018</v>
      </c>
      <c r="V831">
        <v>32</v>
      </c>
      <c r="W831" t="b">
        <v>0</v>
      </c>
      <c r="X831" t="b">
        <v>0</v>
      </c>
    </row>
    <row r="832" spans="1:24">
      <c r="A832">
        <v>831</v>
      </c>
      <c r="B832" t="s">
        <v>854</v>
      </c>
      <c r="C832">
        <v>-0.0938774794340133</v>
      </c>
      <c r="D832">
        <v>30.625</v>
      </c>
      <c r="E832">
        <v>-2.22118043899536</v>
      </c>
      <c r="F832">
        <v>32.625</v>
      </c>
      <c r="G832">
        <v>-0.909261465072631</v>
      </c>
      <c r="H832">
        <v>32.9375</v>
      </c>
      <c r="I832">
        <v>-0.530019223690033</v>
      </c>
      <c r="J832">
        <v>36</v>
      </c>
      <c r="K832">
        <v>-0.00276940548792481</v>
      </c>
      <c r="L832">
        <v>37</v>
      </c>
      <c r="M832">
        <v>0.0221217777580022</v>
      </c>
      <c r="N832">
        <v>36.125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0.0807792544364929</v>
      </c>
      <c r="V832">
        <v>32</v>
      </c>
      <c r="W832" t="b">
        <v>0</v>
      </c>
      <c r="X832" t="b">
        <v>0</v>
      </c>
    </row>
    <row r="833" spans="1:24">
      <c r="A833">
        <v>832</v>
      </c>
      <c r="B833" t="s">
        <v>855</v>
      </c>
      <c r="C833">
        <v>-0.0234041959047317</v>
      </c>
      <c r="D833">
        <v>30.625</v>
      </c>
      <c r="E833">
        <v>-2.60658979415893</v>
      </c>
      <c r="F833">
        <v>32.625</v>
      </c>
      <c r="G833">
        <v>-1.3252146244049</v>
      </c>
      <c r="H833">
        <v>32.9375</v>
      </c>
      <c r="I833">
        <v>-0.31390643119812</v>
      </c>
      <c r="J833">
        <v>36</v>
      </c>
      <c r="K833">
        <v>0.0999559387564659</v>
      </c>
      <c r="L833">
        <v>37</v>
      </c>
      <c r="M833">
        <v>-0.152708709239959</v>
      </c>
      <c r="N833">
        <v>36.125</v>
      </c>
      <c r="O833">
        <v>-0.0821815505623817</v>
      </c>
      <c r="P833">
        <v>0.00312918052077293</v>
      </c>
      <c r="Q833">
        <v>-0.00847395230084657</v>
      </c>
      <c r="R833">
        <v>0.138666003942489</v>
      </c>
      <c r="S833">
        <v>-0.00487437983974814</v>
      </c>
      <c r="T833">
        <v>-0.0664946362376213</v>
      </c>
      <c r="U833">
        <v>0.0814588069915771</v>
      </c>
      <c r="V833">
        <v>32</v>
      </c>
      <c r="W833" t="b">
        <v>0</v>
      </c>
      <c r="X833" t="b">
        <v>0</v>
      </c>
    </row>
    <row r="834" spans="1:24">
      <c r="A834">
        <v>833</v>
      </c>
      <c r="B834" t="s">
        <v>856</v>
      </c>
      <c r="C834">
        <v>-0.176613003015518</v>
      </c>
      <c r="D834">
        <v>30.625</v>
      </c>
      <c r="E834">
        <v>-2.73804426193237</v>
      </c>
      <c r="F834">
        <v>32.625</v>
      </c>
      <c r="G834">
        <v>-1.81321835517883</v>
      </c>
      <c r="H834">
        <v>32.9375</v>
      </c>
      <c r="I834">
        <v>-0.217785418033599</v>
      </c>
      <c r="J834">
        <v>36</v>
      </c>
      <c r="K834">
        <v>0.125116169452667</v>
      </c>
      <c r="L834">
        <v>37</v>
      </c>
      <c r="M834">
        <v>-0.154860317707061</v>
      </c>
      <c r="N834">
        <v>36.125</v>
      </c>
      <c r="O834">
        <v>-0.0332523956894874</v>
      </c>
      <c r="P834">
        <v>0.0014010154409334</v>
      </c>
      <c r="Q834">
        <v>-0.0321672745048999</v>
      </c>
      <c r="R834">
        <v>0.650100708007812</v>
      </c>
      <c r="S834">
        <v>-0.0231417436152696</v>
      </c>
      <c r="T834">
        <v>-0.636827588081359</v>
      </c>
      <c r="U834">
        <v>0.083239197731018</v>
      </c>
      <c r="V834">
        <v>32</v>
      </c>
      <c r="W834" t="b">
        <v>0</v>
      </c>
      <c r="X834" t="b">
        <v>0</v>
      </c>
    </row>
    <row r="835" spans="1:24">
      <c r="A835">
        <v>834</v>
      </c>
      <c r="B835" t="s">
        <v>857</v>
      </c>
      <c r="C835">
        <v>5.42390632629394</v>
      </c>
      <c r="D835">
        <v>30.625</v>
      </c>
      <c r="E835">
        <v>-1.96669650077819</v>
      </c>
      <c r="F835">
        <v>32.5625</v>
      </c>
      <c r="G835">
        <v>-0.717392027378082</v>
      </c>
      <c r="H835">
        <v>32.9375</v>
      </c>
      <c r="I835">
        <v>-1.12625694274902</v>
      </c>
      <c r="J835">
        <v>36</v>
      </c>
      <c r="K835">
        <v>-1.19499564170837</v>
      </c>
      <c r="L835">
        <v>37</v>
      </c>
      <c r="M835">
        <v>-0.0822550803422927</v>
      </c>
      <c r="N835">
        <v>36.125</v>
      </c>
      <c r="O835" s="3">
        <v>3.24209013056126e-25</v>
      </c>
      <c r="P835">
        <v>-0.0225525330752134</v>
      </c>
      <c r="Q835">
        <v>0.823461413383483</v>
      </c>
      <c r="R835">
        <v>-0.188442796468734</v>
      </c>
      <c r="S835">
        <v>-0.00047861659550108</v>
      </c>
      <c r="T835">
        <v>0.204955220222473</v>
      </c>
      <c r="U835">
        <v>0.0863787531852722</v>
      </c>
      <c r="V835">
        <v>32</v>
      </c>
      <c r="W835" t="b">
        <v>0</v>
      </c>
      <c r="X835" t="b">
        <v>0</v>
      </c>
    </row>
    <row r="836" spans="1:24">
      <c r="A836">
        <v>835</v>
      </c>
      <c r="B836" t="s">
        <v>858</v>
      </c>
      <c r="C836">
        <v>0.199679836630821</v>
      </c>
      <c r="D836">
        <v>30.625</v>
      </c>
      <c r="E836">
        <v>-1.55859613418579</v>
      </c>
      <c r="F836">
        <v>32.625</v>
      </c>
      <c r="G836">
        <v>-0.660721659660339</v>
      </c>
      <c r="H836">
        <v>32.9375</v>
      </c>
      <c r="I836">
        <v>-0.829380273818969</v>
      </c>
      <c r="J836">
        <v>36.0625</v>
      </c>
      <c r="K836">
        <v>-0.320415437221527</v>
      </c>
      <c r="L836">
        <v>37.0625</v>
      </c>
      <c r="M836">
        <v>-0.284762740135192</v>
      </c>
      <c r="N836">
        <v>36.125</v>
      </c>
      <c r="O836">
        <v>0.458540171384811</v>
      </c>
      <c r="P836">
        <v>-0.0163172297179698</v>
      </c>
      <c r="Q836">
        <v>-0.00347518804483115</v>
      </c>
      <c r="R836">
        <v>-1.02698838710784</v>
      </c>
      <c r="S836">
        <v>-0.217688828706741</v>
      </c>
      <c r="T836">
        <v>0.432966977357864</v>
      </c>
      <c r="U836">
        <v>0.0959697961807251</v>
      </c>
      <c r="V836">
        <v>32</v>
      </c>
      <c r="W836" t="b">
        <v>0</v>
      </c>
      <c r="X836" t="b">
        <v>0</v>
      </c>
    </row>
    <row r="837" spans="1:24">
      <c r="A837">
        <v>836</v>
      </c>
      <c r="B837" t="s">
        <v>859</v>
      </c>
      <c r="C837">
        <v>-2.19568014144897</v>
      </c>
      <c r="D837">
        <v>30.625</v>
      </c>
      <c r="E837">
        <v>-2.00740385055542</v>
      </c>
      <c r="F837">
        <v>32.625</v>
      </c>
      <c r="G837">
        <v>-1.43190729618072</v>
      </c>
      <c r="H837">
        <v>33</v>
      </c>
      <c r="I837">
        <v>0.122413784265518</v>
      </c>
      <c r="J837">
        <v>36.0625</v>
      </c>
      <c r="K837">
        <v>0.944359302520752</v>
      </c>
      <c r="L837">
        <v>37</v>
      </c>
      <c r="M837">
        <v>0.0758990794420242</v>
      </c>
      <c r="N837">
        <v>36.125</v>
      </c>
      <c r="O837">
        <v>0.139073282480239</v>
      </c>
      <c r="P837">
        <v>0.0964501798152923</v>
      </c>
      <c r="Q837">
        <v>-2.60099172592163</v>
      </c>
      <c r="R837">
        <v>0.380215585231781</v>
      </c>
      <c r="S837">
        <v>0.000111354594992008</v>
      </c>
      <c r="T837">
        <v>-0.506186068058013</v>
      </c>
      <c r="U837">
        <v>0.0928302407264709</v>
      </c>
      <c r="V837">
        <v>32</v>
      </c>
      <c r="W837" t="b">
        <v>0</v>
      </c>
      <c r="X837" t="b">
        <v>0</v>
      </c>
    </row>
    <row r="838" spans="1:24">
      <c r="A838">
        <v>837</v>
      </c>
      <c r="B838" t="s">
        <v>860</v>
      </c>
      <c r="C838">
        <v>0.0863162279129028</v>
      </c>
      <c r="D838">
        <v>30.6875</v>
      </c>
      <c r="E838">
        <v>-1.94180130958557</v>
      </c>
      <c r="F838">
        <v>32.5625</v>
      </c>
      <c r="G838">
        <v>-1.66183316707611</v>
      </c>
      <c r="H838">
        <v>32.9375</v>
      </c>
      <c r="I838">
        <v>-0.390306711196899</v>
      </c>
      <c r="J838">
        <v>36.0625</v>
      </c>
      <c r="K838">
        <v>-0.0148821761831641</v>
      </c>
      <c r="L838">
        <v>37</v>
      </c>
      <c r="M838">
        <v>0.0339292809367179</v>
      </c>
      <c r="N838">
        <v>36.125</v>
      </c>
      <c r="O838">
        <v>0</v>
      </c>
      <c r="P838">
        <v>-0.000207224176847375</v>
      </c>
      <c r="Q838">
        <v>7.90777776273898e-5</v>
      </c>
      <c r="R838">
        <v>0.00155564513988792</v>
      </c>
      <c r="S838">
        <v>0</v>
      </c>
      <c r="T838">
        <v>-8.87410787981934e-5</v>
      </c>
      <c r="U838">
        <v>0.0840049386024475</v>
      </c>
      <c r="V838">
        <v>32</v>
      </c>
      <c r="W838" t="b">
        <v>0</v>
      </c>
      <c r="X838" t="b">
        <v>0</v>
      </c>
    </row>
    <row r="839" spans="1:24">
      <c r="A839">
        <v>838</v>
      </c>
      <c r="B839" t="s">
        <v>861</v>
      </c>
      <c r="C839">
        <v>0.288751155138015</v>
      </c>
      <c r="D839">
        <v>30.625</v>
      </c>
      <c r="E839">
        <v>-1.38789939880371</v>
      </c>
      <c r="F839">
        <v>32.625</v>
      </c>
      <c r="G839">
        <v>-0.54067987203598</v>
      </c>
      <c r="H839">
        <v>32.9375</v>
      </c>
      <c r="I839">
        <v>-0.900633811950683</v>
      </c>
      <c r="J839">
        <v>36.0625</v>
      </c>
      <c r="K839">
        <v>-0.25122246146202</v>
      </c>
      <c r="L839">
        <v>37.0625</v>
      </c>
      <c r="M839">
        <v>0.228039309382438</v>
      </c>
      <c r="N839">
        <v>36.125</v>
      </c>
      <c r="O839">
        <v>0.114851847290992</v>
      </c>
      <c r="P839">
        <v>-0.0877059549093246</v>
      </c>
      <c r="Q839">
        <v>0.0762418583035469</v>
      </c>
      <c r="R839">
        <v>-1.13369572162628</v>
      </c>
      <c r="S839">
        <v>0.0557512491941452</v>
      </c>
      <c r="T839">
        <v>0.994415879249572</v>
      </c>
      <c r="U839">
        <v>0.0763665437698364</v>
      </c>
      <c r="V839">
        <v>32</v>
      </c>
      <c r="W839" t="b">
        <v>0</v>
      </c>
      <c r="X839" t="b">
        <v>0</v>
      </c>
    </row>
    <row r="840" spans="1:24">
      <c r="A840">
        <v>839</v>
      </c>
      <c r="B840" t="s">
        <v>862</v>
      </c>
      <c r="C840">
        <v>-0.0808699131011962</v>
      </c>
      <c r="D840">
        <v>30.625</v>
      </c>
      <c r="E840">
        <v>-1.64788234233856</v>
      </c>
      <c r="F840">
        <v>32.625</v>
      </c>
      <c r="G840">
        <v>-0.791070818901062</v>
      </c>
      <c r="H840">
        <v>32.9375</v>
      </c>
      <c r="I840">
        <v>-0.673158764839172</v>
      </c>
      <c r="J840">
        <v>36.0625</v>
      </c>
      <c r="K840">
        <v>-0.113763019442558</v>
      </c>
      <c r="L840">
        <v>37.0625</v>
      </c>
      <c r="M840">
        <v>0.061662059277296</v>
      </c>
      <c r="N840">
        <v>36.125</v>
      </c>
      <c r="O840">
        <v>0</v>
      </c>
      <c r="P840">
        <v>0</v>
      </c>
      <c r="Q840">
        <v>0</v>
      </c>
      <c r="R840" s="3">
        <v>-1.33120153270695e-15</v>
      </c>
      <c r="S840" s="3">
        <v>2.75200848281855e-27</v>
      </c>
      <c r="T840">
        <v>0.000255187856964767</v>
      </c>
      <c r="U840">
        <v>0.083239197731018</v>
      </c>
      <c r="V840">
        <v>32</v>
      </c>
      <c r="W840" t="b">
        <v>0</v>
      </c>
      <c r="X840" t="b">
        <v>0</v>
      </c>
    </row>
    <row r="841" spans="1:24">
      <c r="A841">
        <v>840</v>
      </c>
      <c r="B841" t="s">
        <v>863</v>
      </c>
      <c r="C841">
        <v>-0.0862505882978439</v>
      </c>
      <c r="D841">
        <v>30.6875</v>
      </c>
      <c r="E841">
        <v>-1.61490952968597</v>
      </c>
      <c r="F841">
        <v>32.625</v>
      </c>
      <c r="G841">
        <v>-0.752809286117553</v>
      </c>
      <c r="H841">
        <v>33</v>
      </c>
      <c r="I841">
        <v>-0.673790216445922</v>
      </c>
      <c r="J841">
        <v>36.0625</v>
      </c>
      <c r="K841">
        <v>-0.0980561599135398</v>
      </c>
      <c r="L841">
        <v>37</v>
      </c>
      <c r="M841">
        <v>-0.00485482718795537</v>
      </c>
      <c r="N841">
        <v>36.125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0.164035379886627</v>
      </c>
      <c r="V841">
        <v>32</v>
      </c>
      <c r="W841" t="b">
        <v>0</v>
      </c>
      <c r="X841" t="b">
        <v>0</v>
      </c>
    </row>
    <row r="842" spans="1:24">
      <c r="A842">
        <v>841</v>
      </c>
      <c r="B842" t="s">
        <v>864</v>
      </c>
      <c r="C842">
        <v>-0.0327739045023918</v>
      </c>
      <c r="D842">
        <v>30.6875</v>
      </c>
      <c r="E842">
        <v>-4.23914670944213</v>
      </c>
      <c r="F842">
        <v>32.625</v>
      </c>
      <c r="G842">
        <v>-1.64261138439178</v>
      </c>
      <c r="H842">
        <v>33</v>
      </c>
      <c r="I842">
        <v>-0.0495560467243194</v>
      </c>
      <c r="J842">
        <v>36.0625</v>
      </c>
      <c r="K842">
        <v>-0.770685255527496</v>
      </c>
      <c r="L842">
        <v>37.0625</v>
      </c>
      <c r="M842">
        <v>-0.0901896953582763</v>
      </c>
      <c r="N842">
        <v>36.125</v>
      </c>
      <c r="O842">
        <v>-0.115566737949848</v>
      </c>
      <c r="P842">
        <v>0.000821534369606524</v>
      </c>
      <c r="Q842">
        <v>-0.0149985961616039</v>
      </c>
      <c r="R842">
        <v>0.286515235900878</v>
      </c>
      <c r="S842">
        <v>-0.00913735851645469</v>
      </c>
      <c r="T842">
        <v>-0.101946540176868</v>
      </c>
      <c r="U842">
        <v>0.083325445652008</v>
      </c>
      <c r="V842">
        <v>32</v>
      </c>
      <c r="W842" t="b">
        <v>0</v>
      </c>
      <c r="X842" t="b">
        <v>0</v>
      </c>
    </row>
    <row r="843" spans="1:24">
      <c r="A843">
        <v>842</v>
      </c>
      <c r="B843" t="s">
        <v>865</v>
      </c>
      <c r="C843">
        <v>6.13391399383544</v>
      </c>
      <c r="D843">
        <v>30.625</v>
      </c>
      <c r="E843">
        <v>-3.33494186401367</v>
      </c>
      <c r="F843">
        <v>32.625</v>
      </c>
      <c r="G843">
        <v>-1.61993479728698</v>
      </c>
      <c r="H843">
        <v>32.9375</v>
      </c>
      <c r="I843">
        <v>-1.64017677307128</v>
      </c>
      <c r="J843">
        <v>36.0625</v>
      </c>
      <c r="K843">
        <v>-3.81732940673828</v>
      </c>
      <c r="L843">
        <v>37.0625</v>
      </c>
      <c r="M843">
        <v>0.102042153477668</v>
      </c>
      <c r="N843">
        <v>36.125</v>
      </c>
      <c r="O843">
        <v>-0.000297180726192891</v>
      </c>
      <c r="P843">
        <v>-0.0786634683609008</v>
      </c>
      <c r="Q843">
        <v>1.82966899871826</v>
      </c>
      <c r="R843">
        <v>-0.455406337976455</v>
      </c>
      <c r="S843">
        <v>0.000775185239035636</v>
      </c>
      <c r="T843">
        <v>0.45793530344963</v>
      </c>
      <c r="U843">
        <v>0.0800134539604187</v>
      </c>
      <c r="V843">
        <v>32</v>
      </c>
      <c r="W843" t="b">
        <v>0</v>
      </c>
      <c r="X843" t="b">
        <v>0</v>
      </c>
    </row>
    <row r="844" spans="1:24">
      <c r="A844">
        <v>843</v>
      </c>
      <c r="B844" t="s">
        <v>866</v>
      </c>
      <c r="C844">
        <v>0.259417593479156</v>
      </c>
      <c r="D844">
        <v>30.6875</v>
      </c>
      <c r="E844">
        <v>-1.89101934432983</v>
      </c>
      <c r="F844">
        <v>32.625</v>
      </c>
      <c r="G844">
        <v>-0.972216606140136</v>
      </c>
      <c r="H844">
        <v>33</v>
      </c>
      <c r="I844">
        <v>-0.303731232881546</v>
      </c>
      <c r="J844">
        <v>36.0625</v>
      </c>
      <c r="K844">
        <v>0.298147141933441</v>
      </c>
      <c r="L844">
        <v>37.0625</v>
      </c>
      <c r="M844">
        <v>-0.212404042482376</v>
      </c>
      <c r="N844">
        <v>36.125</v>
      </c>
      <c r="O844">
        <v>0.066070444881916</v>
      </c>
      <c r="P844">
        <v>-0.0391488969326019</v>
      </c>
      <c r="Q844">
        <v>0.0188614781945943</v>
      </c>
      <c r="R844">
        <v>-0.255715578794479</v>
      </c>
      <c r="S844">
        <v>-0.0536009259521961</v>
      </c>
      <c r="T844">
        <v>0.159540593624115</v>
      </c>
      <c r="U844">
        <v>0.0840049386024475</v>
      </c>
      <c r="V844">
        <v>32</v>
      </c>
      <c r="W844" t="b">
        <v>0</v>
      </c>
      <c r="X844" t="b">
        <v>0</v>
      </c>
    </row>
    <row r="845" spans="1:24">
      <c r="A845">
        <v>844</v>
      </c>
      <c r="B845" t="s">
        <v>867</v>
      </c>
      <c r="C845">
        <v>0.705233871936798</v>
      </c>
      <c r="D845">
        <v>30.6875</v>
      </c>
      <c r="E845">
        <v>-0.753173947334289</v>
      </c>
      <c r="F845">
        <v>32.625</v>
      </c>
      <c r="G845">
        <v>-1.11483979225158</v>
      </c>
      <c r="H845">
        <v>33</v>
      </c>
      <c r="I845">
        <v>-2.11737823486328</v>
      </c>
      <c r="J845">
        <v>36.0625</v>
      </c>
      <c r="K845">
        <v>-0.132767096161842</v>
      </c>
      <c r="L845">
        <v>37.0625</v>
      </c>
      <c r="M845">
        <v>-0.0412538275122642</v>
      </c>
      <c r="N845">
        <v>36.125</v>
      </c>
      <c r="O845">
        <v>0.0105454614385962</v>
      </c>
      <c r="P845">
        <v>0.00494625652208924</v>
      </c>
      <c r="Q845">
        <v>0.00370994233526289</v>
      </c>
      <c r="R845" s="3">
        <v>-5.33854063178296e-8</v>
      </c>
      <c r="S845">
        <v>-0.000170131301274523</v>
      </c>
      <c r="T845">
        <v>0.00011161185830133</v>
      </c>
      <c r="U845">
        <v>0.593056440353393</v>
      </c>
      <c r="V845">
        <v>32</v>
      </c>
      <c r="W845" t="b">
        <v>0</v>
      </c>
      <c r="X845" t="b">
        <v>0</v>
      </c>
    </row>
    <row r="846" spans="1:24">
      <c r="A846">
        <v>845</v>
      </c>
      <c r="B846" t="s">
        <v>868</v>
      </c>
      <c r="C846">
        <v>-0.288885921239852</v>
      </c>
      <c r="D846">
        <v>30.6875</v>
      </c>
      <c r="E846">
        <v>-2.7592134475708</v>
      </c>
      <c r="F846">
        <v>32.625</v>
      </c>
      <c r="G846">
        <v>-0.761003315448761</v>
      </c>
      <c r="H846">
        <v>33</v>
      </c>
      <c r="I846">
        <v>-0.281825214624404</v>
      </c>
      <c r="J846">
        <v>36.0625</v>
      </c>
      <c r="K846">
        <v>0.119050592184066</v>
      </c>
      <c r="L846">
        <v>37.0625</v>
      </c>
      <c r="M846">
        <v>0.138617917895317</v>
      </c>
      <c r="N846">
        <v>36.1875</v>
      </c>
      <c r="O846">
        <v>-0.203214854001998</v>
      </c>
      <c r="P846">
        <v>4.0700990211917e-5</v>
      </c>
      <c r="Q846">
        <v>-0.00930314697325229</v>
      </c>
      <c r="R846">
        <v>0.103143364191055</v>
      </c>
      <c r="S846">
        <v>0.00629100017249584</v>
      </c>
      <c r="T846">
        <v>0.102023757994174</v>
      </c>
      <c r="U846">
        <v>0.0831530690193176</v>
      </c>
      <c r="V846">
        <v>32</v>
      </c>
      <c r="W846" t="b">
        <v>0</v>
      </c>
      <c r="X846" t="b">
        <v>0</v>
      </c>
    </row>
    <row r="847" spans="1:24">
      <c r="A847">
        <v>846</v>
      </c>
      <c r="B847" t="s">
        <v>869</v>
      </c>
      <c r="C847">
        <v>-0.197104126214981</v>
      </c>
      <c r="D847">
        <v>30.6875</v>
      </c>
      <c r="E847">
        <v>-2.62828707695007</v>
      </c>
      <c r="F847">
        <v>32.625</v>
      </c>
      <c r="G847">
        <v>-0.930065393447876</v>
      </c>
      <c r="H847">
        <v>33</v>
      </c>
      <c r="I847">
        <v>-0.543031692504882</v>
      </c>
      <c r="J847">
        <v>36.0625</v>
      </c>
      <c r="K847">
        <v>0.0165276769548654</v>
      </c>
      <c r="L847">
        <v>37.0625</v>
      </c>
      <c r="M847">
        <v>0.125911906361579</v>
      </c>
      <c r="N847">
        <v>36.1875</v>
      </c>
      <c r="O847" s="3">
        <v>1.80767501897901e-43</v>
      </c>
      <c r="P847" s="3">
        <v>3.10321269858725e-21</v>
      </c>
      <c r="Q847">
        <v>-0.000337834819220006</v>
      </c>
      <c r="R847">
        <v>-0.000118853728054091</v>
      </c>
      <c r="S847">
        <v>0.000103872029285412</v>
      </c>
      <c r="T847">
        <v>0.000325615343172103</v>
      </c>
      <c r="U847">
        <v>0.082559585571289</v>
      </c>
      <c r="V847">
        <v>32</v>
      </c>
      <c r="W847" t="b">
        <v>0</v>
      </c>
      <c r="X847" t="b">
        <v>0</v>
      </c>
    </row>
    <row r="848" spans="1:24">
      <c r="A848">
        <v>847</v>
      </c>
      <c r="B848" t="s">
        <v>870</v>
      </c>
      <c r="C848">
        <v>-0.191477239131927</v>
      </c>
      <c r="D848">
        <v>30.6875</v>
      </c>
      <c r="E848">
        <v>-2.42236375808715</v>
      </c>
      <c r="F848">
        <v>32.6875</v>
      </c>
      <c r="G848">
        <v>-0.995630145072937</v>
      </c>
      <c r="H848">
        <v>32.9375</v>
      </c>
      <c r="I848">
        <v>-0.428512424230575</v>
      </c>
      <c r="J848">
        <v>36.125</v>
      </c>
      <c r="K848">
        <v>-0.0012400479754433</v>
      </c>
      <c r="L848">
        <v>37.0625</v>
      </c>
      <c r="M848">
        <v>0.111366733908653</v>
      </c>
      <c r="N848">
        <v>36.1875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0.0877379775047302</v>
      </c>
      <c r="V848">
        <v>32</v>
      </c>
      <c r="W848" t="b">
        <v>0</v>
      </c>
      <c r="X848" t="b">
        <v>0</v>
      </c>
    </row>
    <row r="849" spans="1:24">
      <c r="A849">
        <v>848</v>
      </c>
      <c r="B849" t="s">
        <v>871</v>
      </c>
      <c r="C849">
        <v>-0.150687664747238</v>
      </c>
      <c r="D849">
        <v>30.6875</v>
      </c>
      <c r="E849">
        <v>-2.25325417518615</v>
      </c>
      <c r="F849">
        <v>32.625</v>
      </c>
      <c r="G849">
        <v>-1.04615223407745</v>
      </c>
      <c r="H849">
        <v>32.9375</v>
      </c>
      <c r="I849">
        <v>-0.493646502494812</v>
      </c>
      <c r="J849">
        <v>36.125</v>
      </c>
      <c r="K849">
        <v>0.0125176878646016</v>
      </c>
      <c r="L849">
        <v>37.0625</v>
      </c>
      <c r="M849">
        <v>0.0734908804297447</v>
      </c>
      <c r="N849">
        <v>36.1875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0.0806930661201477</v>
      </c>
      <c r="V849">
        <v>33</v>
      </c>
      <c r="W849" t="b">
        <v>0</v>
      </c>
      <c r="X849" t="b">
        <v>0</v>
      </c>
    </row>
    <row r="850" spans="1:24">
      <c r="A850">
        <v>849</v>
      </c>
      <c r="B850" t="s">
        <v>872</v>
      </c>
      <c r="C850">
        <v>0.170622020959854</v>
      </c>
      <c r="D850">
        <v>30.625</v>
      </c>
      <c r="E850">
        <v>-2.40994596481323</v>
      </c>
      <c r="F850">
        <v>32.625</v>
      </c>
      <c r="G850">
        <v>-1.3227732181549</v>
      </c>
      <c r="H850">
        <v>32.9375</v>
      </c>
      <c r="I850">
        <v>-0.810855150222778</v>
      </c>
      <c r="J850">
        <v>36.125</v>
      </c>
      <c r="K850">
        <v>-0.0269260946661233</v>
      </c>
      <c r="L850">
        <v>37.0625</v>
      </c>
      <c r="M850">
        <v>-0.137952476739883</v>
      </c>
      <c r="N850">
        <v>36.1875</v>
      </c>
      <c r="O850">
        <v>-0.000624600215815007</v>
      </c>
      <c r="P850">
        <v>0</v>
      </c>
      <c r="Q850">
        <v>7.06551727489568e-5</v>
      </c>
      <c r="R850">
        <v>-0.000116917384730186</v>
      </c>
      <c r="S850" s="3">
        <v>-8.7525102081728e-41</v>
      </c>
      <c r="T850">
        <v>-0.000592748925555497</v>
      </c>
      <c r="U850">
        <v>0.162168860435485</v>
      </c>
      <c r="V850">
        <v>33</v>
      </c>
      <c r="W850" t="b">
        <v>0</v>
      </c>
      <c r="X850" t="b">
        <v>0</v>
      </c>
    </row>
    <row r="851" spans="1:24">
      <c r="A851">
        <v>850</v>
      </c>
      <c r="B851" t="s">
        <v>873</v>
      </c>
      <c r="C851">
        <v>-1.03500866889953</v>
      </c>
      <c r="D851">
        <v>30.6875</v>
      </c>
      <c r="E851">
        <v>-4.56238174438476</v>
      </c>
      <c r="F851">
        <v>32.625</v>
      </c>
      <c r="G851">
        <v>-2.5966100692749</v>
      </c>
      <c r="H851">
        <v>32.9375</v>
      </c>
      <c r="I851">
        <v>-0.814167261123657</v>
      </c>
      <c r="J851">
        <v>36.125</v>
      </c>
      <c r="K851">
        <v>0.728520035743713</v>
      </c>
      <c r="L851">
        <v>37.125</v>
      </c>
      <c r="M851">
        <v>0.349056869745254</v>
      </c>
      <c r="N851">
        <v>36.1875</v>
      </c>
      <c r="O851">
        <v>-0.529898703098297</v>
      </c>
      <c r="P851">
        <v>-0.0948938429355621</v>
      </c>
      <c r="Q851">
        <v>-0.0700258538126945</v>
      </c>
      <c r="R851">
        <v>0.840317845344543</v>
      </c>
      <c r="S851">
        <v>0.18761359155178</v>
      </c>
      <c r="T851">
        <v>-0.219718560576438</v>
      </c>
      <c r="U851">
        <v>0.0857853293418884</v>
      </c>
      <c r="V851">
        <v>33</v>
      </c>
      <c r="W851" t="b">
        <v>0</v>
      </c>
      <c r="X851" t="b">
        <v>0</v>
      </c>
    </row>
    <row r="852" spans="1:24">
      <c r="A852">
        <v>851</v>
      </c>
      <c r="B852" t="s">
        <v>874</v>
      </c>
      <c r="C852">
        <v>3.47968053817749</v>
      </c>
      <c r="D852">
        <v>30.6875</v>
      </c>
      <c r="E852">
        <v>-3.45721364021301</v>
      </c>
      <c r="F852">
        <v>32.6875</v>
      </c>
      <c r="G852">
        <v>-3.85359001159667</v>
      </c>
      <c r="H852">
        <v>33</v>
      </c>
      <c r="I852">
        <v>-2.02446269989013</v>
      </c>
      <c r="J852">
        <v>36.0625</v>
      </c>
      <c r="K852">
        <v>-3.80316185951232</v>
      </c>
      <c r="L852">
        <v>37.0625</v>
      </c>
      <c r="M852">
        <v>0.0995451360940933</v>
      </c>
      <c r="N852">
        <v>36.1875</v>
      </c>
      <c r="O852">
        <v>0.0461875572800636</v>
      </c>
      <c r="P852">
        <v>0.315748751163482</v>
      </c>
      <c r="Q852">
        <v>-1.55177247524261</v>
      </c>
      <c r="R852">
        <v>0.186334803700447</v>
      </c>
      <c r="S852">
        <v>0.00709434878081083</v>
      </c>
      <c r="T852">
        <v>-0.320942252874374</v>
      </c>
      <c r="U852">
        <v>0.0863786935806274</v>
      </c>
      <c r="V852">
        <v>33</v>
      </c>
      <c r="W852" t="b">
        <v>0</v>
      </c>
      <c r="X852" t="b">
        <v>0</v>
      </c>
    </row>
    <row r="853" spans="1:24">
      <c r="A853">
        <v>852</v>
      </c>
      <c r="B853" t="s">
        <v>875</v>
      </c>
      <c r="C853">
        <v>-0.570879757404327</v>
      </c>
      <c r="D853">
        <v>30.6875</v>
      </c>
      <c r="E853">
        <v>-2.51697587966918</v>
      </c>
      <c r="F853">
        <v>32.625</v>
      </c>
      <c r="G853">
        <v>-1.26624131202697</v>
      </c>
      <c r="H853">
        <v>33</v>
      </c>
      <c r="I853">
        <v>-1.09160482883453</v>
      </c>
      <c r="J853">
        <v>36.125</v>
      </c>
      <c r="K853">
        <v>1.01849651336669</v>
      </c>
      <c r="L853">
        <v>37.125</v>
      </c>
      <c r="M853">
        <v>0.182325571775436</v>
      </c>
      <c r="N853">
        <v>36.1875</v>
      </c>
      <c r="O853">
        <v>0.0631330609321594</v>
      </c>
      <c r="P853">
        <v>-0.00736721511930227</v>
      </c>
      <c r="Q853">
        <v>0.041639007627964</v>
      </c>
      <c r="R853">
        <v>-0.663261353969574</v>
      </c>
      <c r="S853">
        <v>0.0296922884881496</v>
      </c>
      <c r="T853">
        <v>0.559431552886962</v>
      </c>
      <c r="U853">
        <v>0.0851056575775146</v>
      </c>
      <c r="V853">
        <v>33</v>
      </c>
      <c r="W853" t="b">
        <v>0</v>
      </c>
      <c r="X853" t="b">
        <v>0</v>
      </c>
    </row>
    <row r="854" spans="1:24">
      <c r="A854">
        <v>853</v>
      </c>
      <c r="B854" t="s">
        <v>876</v>
      </c>
      <c r="C854">
        <v>0.4005608856678</v>
      </c>
      <c r="D854">
        <v>30.6875</v>
      </c>
      <c r="E854">
        <v>-1.3244502544403</v>
      </c>
      <c r="F854">
        <v>32.625</v>
      </c>
      <c r="G854">
        <v>-0.86773681640625</v>
      </c>
      <c r="H854">
        <v>33</v>
      </c>
      <c r="I854">
        <v>-1.30994737148284</v>
      </c>
      <c r="J854">
        <v>36.125</v>
      </c>
      <c r="K854">
        <v>-0.428252160549163</v>
      </c>
      <c r="L854">
        <v>37.0625</v>
      </c>
      <c r="M854">
        <v>0.281666874885559</v>
      </c>
      <c r="N854">
        <v>36.1875</v>
      </c>
      <c r="O854">
        <v>0.0304560475051403</v>
      </c>
      <c r="P854">
        <v>0.0018577481387183</v>
      </c>
      <c r="Q854">
        <v>0.00828561186790466</v>
      </c>
      <c r="R854">
        <v>-0.0524462237954139</v>
      </c>
      <c r="S854">
        <v>0.00287156109698116</v>
      </c>
      <c r="T854">
        <v>0.0226311217993497</v>
      </c>
      <c r="U854">
        <v>0.083918809890747</v>
      </c>
      <c r="V854">
        <v>33</v>
      </c>
      <c r="W854" t="b">
        <v>0</v>
      </c>
      <c r="X854" t="b">
        <v>0</v>
      </c>
    </row>
    <row r="855" spans="1:24">
      <c r="A855">
        <v>854</v>
      </c>
      <c r="B855" t="s">
        <v>877</v>
      </c>
      <c r="C855">
        <v>-0.119672209024429</v>
      </c>
      <c r="D855">
        <v>30.6875</v>
      </c>
      <c r="E855">
        <v>-2.27878952026367</v>
      </c>
      <c r="F855">
        <v>32.6875</v>
      </c>
      <c r="G855">
        <v>-0.791439175605773</v>
      </c>
      <c r="H855">
        <v>33</v>
      </c>
      <c r="I855">
        <v>-0.563502967357635</v>
      </c>
      <c r="J855">
        <v>36.125</v>
      </c>
      <c r="K855">
        <v>-0.0409540459513664</v>
      </c>
      <c r="L855">
        <v>37.125</v>
      </c>
      <c r="M855">
        <v>0.0327944941818714</v>
      </c>
      <c r="N855">
        <v>36.1875</v>
      </c>
      <c r="O855">
        <v>0</v>
      </c>
      <c r="P855" s="3">
        <v>-1.9364222861416e-36</v>
      </c>
      <c r="Q855">
        <v>0</v>
      </c>
      <c r="R855" s="3">
        <v>-2.88568612624125e-24</v>
      </c>
      <c r="S855">
        <v>0.000149465355207212</v>
      </c>
      <c r="T855">
        <v>0</v>
      </c>
      <c r="U855">
        <v>0.0833253860473632</v>
      </c>
      <c r="V855">
        <v>33</v>
      </c>
      <c r="W855" t="b">
        <v>0</v>
      </c>
      <c r="X855" t="b">
        <v>0</v>
      </c>
    </row>
    <row r="856" spans="1:24">
      <c r="A856">
        <v>855</v>
      </c>
      <c r="B856" t="s">
        <v>878</v>
      </c>
      <c r="C856">
        <v>-0.132331550121307</v>
      </c>
      <c r="D856">
        <v>30.6875</v>
      </c>
      <c r="E856">
        <v>-2.16515779495239</v>
      </c>
      <c r="F856">
        <v>32.625</v>
      </c>
      <c r="G856">
        <v>-0.871188879013061</v>
      </c>
      <c r="H856">
        <v>33</v>
      </c>
      <c r="I856">
        <v>-0.5658500790596</v>
      </c>
      <c r="J856">
        <v>36.125</v>
      </c>
      <c r="K856">
        <v>-0.0240109972655773</v>
      </c>
      <c r="L856">
        <v>37.125</v>
      </c>
      <c r="M856">
        <v>0.0587545670568943</v>
      </c>
      <c r="N856">
        <v>36.1875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0.0806930661201477</v>
      </c>
      <c r="V856">
        <v>33</v>
      </c>
      <c r="W856" t="b">
        <v>0</v>
      </c>
      <c r="X856" t="b">
        <v>0</v>
      </c>
    </row>
    <row r="857" spans="1:24">
      <c r="A857">
        <v>856</v>
      </c>
      <c r="B857" t="s">
        <v>879</v>
      </c>
      <c r="C857">
        <v>-0.236167132854461</v>
      </c>
      <c r="D857">
        <v>30.6875</v>
      </c>
      <c r="E857">
        <v>-2.63358211517334</v>
      </c>
      <c r="F857">
        <v>32.6875</v>
      </c>
      <c r="G857">
        <v>-1.27089619636535</v>
      </c>
      <c r="H857">
        <v>33</v>
      </c>
      <c r="I857">
        <v>-0.392388641834259</v>
      </c>
      <c r="J857">
        <v>36.125</v>
      </c>
      <c r="K857">
        <v>0.00188794184941798</v>
      </c>
      <c r="L857">
        <v>37.125</v>
      </c>
      <c r="M857">
        <v>-0.0204635187983512</v>
      </c>
      <c r="N857">
        <v>36.25</v>
      </c>
      <c r="O857">
        <v>-0.017528573051095</v>
      </c>
      <c r="P857">
        <v>0</v>
      </c>
      <c r="Q857">
        <v>-0.00246350117959082</v>
      </c>
      <c r="R857">
        <v>0.0345890782773494</v>
      </c>
      <c r="S857" s="3">
        <v>3.14496801934183e-8</v>
      </c>
      <c r="T857">
        <v>-0.0129949264228343</v>
      </c>
      <c r="U857">
        <v>0.0863786935806274</v>
      </c>
      <c r="V857">
        <v>33</v>
      </c>
      <c r="W857" t="b">
        <v>0</v>
      </c>
      <c r="X857" t="b">
        <v>0</v>
      </c>
    </row>
    <row r="858" spans="1:24">
      <c r="A858">
        <v>857</v>
      </c>
      <c r="B858" t="s">
        <v>880</v>
      </c>
      <c r="C858">
        <v>-0.297634184360504</v>
      </c>
      <c r="D858">
        <v>30.75</v>
      </c>
      <c r="E858">
        <v>-2.53283143043518</v>
      </c>
      <c r="F858">
        <v>32.6875</v>
      </c>
      <c r="G858">
        <v>-1.71716165542602</v>
      </c>
      <c r="H858">
        <v>33</v>
      </c>
      <c r="I858">
        <v>-0.152807787060737</v>
      </c>
      <c r="J858">
        <v>36.125</v>
      </c>
      <c r="K858">
        <v>0.105129525065422</v>
      </c>
      <c r="L858">
        <v>37.125</v>
      </c>
      <c r="M858">
        <v>-0.154973894357681</v>
      </c>
      <c r="N858">
        <v>36.25</v>
      </c>
      <c r="O858">
        <v>-0.141304552555084</v>
      </c>
      <c r="P858">
        <v>0.0122057721018791</v>
      </c>
      <c r="Q858">
        <v>-0.0453924834728241</v>
      </c>
      <c r="R858">
        <v>0.66645324230194</v>
      </c>
      <c r="S858">
        <v>-0.0245368182659149</v>
      </c>
      <c r="T858">
        <v>-0.535935223102569</v>
      </c>
      <c r="U858">
        <v>0.0890110731124877</v>
      </c>
      <c r="V858">
        <v>33</v>
      </c>
      <c r="W858" t="b">
        <v>0</v>
      </c>
      <c r="X858" t="b">
        <v>0</v>
      </c>
    </row>
    <row r="859" spans="1:24">
      <c r="A859">
        <v>858</v>
      </c>
      <c r="B859" t="s">
        <v>881</v>
      </c>
      <c r="C859">
        <v>-0.243460223078727</v>
      </c>
      <c r="D859">
        <v>30.6875</v>
      </c>
      <c r="E859">
        <v>-1.98776698112487</v>
      </c>
      <c r="F859">
        <v>32.6875</v>
      </c>
      <c r="G859">
        <v>-1.78900909423828</v>
      </c>
      <c r="H859">
        <v>33</v>
      </c>
      <c r="I859">
        <v>-0.323626011610031</v>
      </c>
      <c r="J859">
        <v>36.125</v>
      </c>
      <c r="K859">
        <v>0.167060047388076</v>
      </c>
      <c r="L859">
        <v>37.125</v>
      </c>
      <c r="M859">
        <v>-0.106286942958831</v>
      </c>
      <c r="N859">
        <v>36.25</v>
      </c>
      <c r="O859">
        <v>0.0711671933531761</v>
      </c>
      <c r="P859">
        <v>0.000485738855786621</v>
      </c>
      <c r="Q859">
        <v>-0.00254526105709373</v>
      </c>
      <c r="R859">
        <v>0.175022885203361</v>
      </c>
      <c r="S859">
        <v>-0.00468430388718843</v>
      </c>
      <c r="T859">
        <v>-0.23797607421875</v>
      </c>
      <c r="U859">
        <v>0.0826457738876342</v>
      </c>
      <c r="V859">
        <v>33</v>
      </c>
      <c r="W859" t="b">
        <v>0</v>
      </c>
      <c r="X859" t="b">
        <v>0</v>
      </c>
    </row>
    <row r="860" spans="1:24">
      <c r="A860">
        <v>859</v>
      </c>
      <c r="B860" t="s">
        <v>882</v>
      </c>
      <c r="C860">
        <v>0.798346042633056</v>
      </c>
      <c r="D860">
        <v>30.6875</v>
      </c>
      <c r="E860">
        <v>-1.23204052448272</v>
      </c>
      <c r="F860">
        <v>32.6875</v>
      </c>
      <c r="G860">
        <v>-0.468562543392181</v>
      </c>
      <c r="H860">
        <v>33</v>
      </c>
      <c r="I860">
        <v>-0.820701599121093</v>
      </c>
      <c r="J860">
        <v>36.125</v>
      </c>
      <c r="K860">
        <v>-0.73983085155487</v>
      </c>
      <c r="L860">
        <v>37.125</v>
      </c>
      <c r="M860">
        <v>-0.246198534965515</v>
      </c>
      <c r="N860">
        <v>36.25</v>
      </c>
      <c r="O860">
        <v>0.0763201266527175</v>
      </c>
      <c r="P860">
        <v>-0.0112349111586809</v>
      </c>
      <c r="Q860">
        <v>0.0110091911628842</v>
      </c>
      <c r="R860">
        <v>-0.26793897151947</v>
      </c>
      <c r="S860">
        <v>-0.0493209399282932</v>
      </c>
      <c r="T860">
        <v>0.18691448867321</v>
      </c>
      <c r="U860">
        <v>0.085957646369934</v>
      </c>
      <c r="V860">
        <v>33</v>
      </c>
      <c r="W860" t="b">
        <v>0</v>
      </c>
      <c r="X860" t="b">
        <v>0</v>
      </c>
    </row>
    <row r="861" spans="1:24">
      <c r="A861">
        <v>860</v>
      </c>
      <c r="B861" t="s">
        <v>883</v>
      </c>
      <c r="C861">
        <v>-0.164024487137794</v>
      </c>
      <c r="D861">
        <v>30.75</v>
      </c>
      <c r="E861">
        <v>-2.24134492874145</v>
      </c>
      <c r="F861">
        <v>32.6875</v>
      </c>
      <c r="G861">
        <v>-1.31601309776306</v>
      </c>
      <c r="H861">
        <v>33</v>
      </c>
      <c r="I861">
        <v>-0.244266226887702</v>
      </c>
      <c r="J861">
        <v>36.125</v>
      </c>
      <c r="K861">
        <v>-0.292514950037002</v>
      </c>
      <c r="L861">
        <v>37.125</v>
      </c>
      <c r="M861">
        <v>0.190314650535583</v>
      </c>
      <c r="N861">
        <v>36.25</v>
      </c>
      <c r="O861">
        <v>-0.154168635606765</v>
      </c>
      <c r="P861">
        <v>-0.0446282364428043</v>
      </c>
      <c r="Q861">
        <v>-0.0365568473935127</v>
      </c>
      <c r="R861">
        <v>0.35427701473236</v>
      </c>
      <c r="S861">
        <v>0.0708822160959243</v>
      </c>
      <c r="T861">
        <v>-0.168915897607803</v>
      </c>
      <c r="U861">
        <v>0.0851919054985046</v>
      </c>
      <c r="V861">
        <v>33</v>
      </c>
      <c r="W861" t="b">
        <v>0</v>
      </c>
      <c r="X861" t="b">
        <v>0</v>
      </c>
    </row>
    <row r="862" spans="1:24">
      <c r="A862">
        <v>861</v>
      </c>
      <c r="B862" t="s">
        <v>884</v>
      </c>
      <c r="C862">
        <v>-0.0290672909468412</v>
      </c>
      <c r="D862">
        <v>30.75</v>
      </c>
      <c r="E862">
        <v>-1.95598304271698</v>
      </c>
      <c r="F862">
        <v>32.6875</v>
      </c>
      <c r="G862">
        <v>-1.73010635375976</v>
      </c>
      <c r="H862">
        <v>33</v>
      </c>
      <c r="I862">
        <v>-0.338357537984848</v>
      </c>
      <c r="J862">
        <v>36.125</v>
      </c>
      <c r="K862">
        <v>0.0938498079776763</v>
      </c>
      <c r="L862">
        <v>37.1875</v>
      </c>
      <c r="M862">
        <v>0.0203587096184492</v>
      </c>
      <c r="N862">
        <v>36.25</v>
      </c>
      <c r="O862">
        <v>0</v>
      </c>
      <c r="P862">
        <v>0.00330981076695024</v>
      </c>
      <c r="Q862">
        <v>-0.00303438236005604</v>
      </c>
      <c r="R862">
        <v>0.00101529492530971</v>
      </c>
      <c r="S862">
        <v>0</v>
      </c>
      <c r="T862">
        <v>-0.00113977014552801</v>
      </c>
      <c r="U862">
        <v>0.090370237827301</v>
      </c>
      <c r="V862">
        <v>33</v>
      </c>
      <c r="W862" t="b">
        <v>0</v>
      </c>
      <c r="X862" t="b">
        <v>0</v>
      </c>
    </row>
    <row r="863" spans="1:24">
      <c r="A863">
        <v>862</v>
      </c>
      <c r="B863" t="s">
        <v>885</v>
      </c>
      <c r="C863">
        <v>0.399474024772644</v>
      </c>
      <c r="D863">
        <v>30.75</v>
      </c>
      <c r="E863">
        <v>-2.92182517051696</v>
      </c>
      <c r="F863">
        <v>32.75</v>
      </c>
      <c r="G863">
        <v>-0.828289031982421</v>
      </c>
      <c r="H863">
        <v>33</v>
      </c>
      <c r="I863">
        <v>-1.26913917064666</v>
      </c>
      <c r="J863">
        <v>36.125</v>
      </c>
      <c r="K863">
        <v>-0.201713547110557</v>
      </c>
      <c r="L863">
        <v>37.125</v>
      </c>
      <c r="M863">
        <v>0.17578400671482</v>
      </c>
      <c r="N863">
        <v>36.25</v>
      </c>
      <c r="O863">
        <v>-0.0301279686391353</v>
      </c>
      <c r="P863">
        <v>-0.0882332995533943</v>
      </c>
      <c r="Q863">
        <v>0.0635467022657394</v>
      </c>
      <c r="R863">
        <v>-1.20257532596588</v>
      </c>
      <c r="S863">
        <v>0.0601822696626186</v>
      </c>
      <c r="T863">
        <v>1.24309754371643</v>
      </c>
      <c r="U863">
        <v>0.083918809890747</v>
      </c>
      <c r="V863">
        <v>33</v>
      </c>
      <c r="W863" t="b">
        <v>0</v>
      </c>
      <c r="X863" t="b">
        <v>0</v>
      </c>
    </row>
    <row r="864" spans="1:24">
      <c r="A864">
        <v>863</v>
      </c>
      <c r="B864" t="s">
        <v>886</v>
      </c>
      <c r="C864">
        <v>-0.0703016370534896</v>
      </c>
      <c r="D864">
        <v>30.75</v>
      </c>
      <c r="E864">
        <v>-1.65317463874816</v>
      </c>
      <c r="F864">
        <v>32.6875</v>
      </c>
      <c r="G864">
        <v>-0.805046439170837</v>
      </c>
      <c r="H864">
        <v>33</v>
      </c>
      <c r="I864">
        <v>-0.646887898445129</v>
      </c>
      <c r="J864">
        <v>36.125</v>
      </c>
      <c r="K864">
        <v>-0.111230880022048</v>
      </c>
      <c r="L864">
        <v>37.1875</v>
      </c>
      <c r="M864">
        <v>0.0596645511686801</v>
      </c>
      <c r="N864">
        <v>36.1875</v>
      </c>
      <c r="O864">
        <v>3.46974011335987e-5</v>
      </c>
      <c r="P864" s="3">
        <v>-3.29807676280324e-7</v>
      </c>
      <c r="Q864">
        <v>0</v>
      </c>
      <c r="R864" s="3">
        <v>-3.47351436502663e-9</v>
      </c>
      <c r="S864" s="3">
        <v>1.7571385911616e-39</v>
      </c>
      <c r="T864">
        <v>3.93536211049649e-5</v>
      </c>
      <c r="U864">
        <v>0.0821384191513061</v>
      </c>
      <c r="V864">
        <v>33</v>
      </c>
      <c r="W864" t="b">
        <v>0</v>
      </c>
      <c r="X864" t="b">
        <v>0</v>
      </c>
    </row>
    <row r="865" spans="1:24">
      <c r="A865">
        <v>864</v>
      </c>
      <c r="B865" t="s">
        <v>887</v>
      </c>
      <c r="C865">
        <v>-0.0684976950287818</v>
      </c>
      <c r="D865">
        <v>30.75</v>
      </c>
      <c r="E865">
        <v>-1.60285151004791</v>
      </c>
      <c r="F865">
        <v>32.6875</v>
      </c>
      <c r="G865">
        <v>-0.729449152946472</v>
      </c>
      <c r="H865">
        <v>33</v>
      </c>
      <c r="I865">
        <v>-0.664323449134826</v>
      </c>
      <c r="J865">
        <v>36.125</v>
      </c>
      <c r="K865">
        <v>-0.107552349567413</v>
      </c>
      <c r="L865">
        <v>37.125</v>
      </c>
      <c r="M865">
        <v>-0.0022770978976041</v>
      </c>
      <c r="N865">
        <v>36.25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0.170994222164154</v>
      </c>
      <c r="V865">
        <v>33</v>
      </c>
      <c r="W865" t="b">
        <v>0</v>
      </c>
      <c r="X865" t="b">
        <v>0</v>
      </c>
    </row>
    <row r="866" spans="1:24">
      <c r="A866">
        <v>865</v>
      </c>
      <c r="B866" t="s">
        <v>888</v>
      </c>
      <c r="C866">
        <v>0.508520901203155</v>
      </c>
      <c r="D866">
        <v>30.6875</v>
      </c>
      <c r="E866">
        <v>-1.42079126834869</v>
      </c>
      <c r="F866">
        <v>32.75</v>
      </c>
      <c r="G866">
        <v>-0.713935256004333</v>
      </c>
      <c r="H866">
        <v>33.0625</v>
      </c>
      <c r="I866">
        <v>-0.632777869701385</v>
      </c>
      <c r="J866">
        <v>36.125</v>
      </c>
      <c r="K866">
        <v>-0.855065882205963</v>
      </c>
      <c r="L866">
        <v>37.1875</v>
      </c>
      <c r="M866">
        <v>0.019245209172368</v>
      </c>
      <c r="N866">
        <v>36.25</v>
      </c>
      <c r="O866">
        <v>0.000158147464389912</v>
      </c>
      <c r="P866" s="3">
        <v>-2.36247181208417e-33</v>
      </c>
      <c r="Q866">
        <v>5.30336328665725e-5</v>
      </c>
      <c r="R866">
        <v>0</v>
      </c>
      <c r="S866" s="3">
        <v>-6.47460141056654e-10</v>
      </c>
      <c r="T866">
        <v>0</v>
      </c>
      <c r="U866">
        <v>0.488751828670501</v>
      </c>
      <c r="V866">
        <v>33</v>
      </c>
      <c r="W866" t="b">
        <v>0</v>
      </c>
      <c r="X866" t="b">
        <v>0</v>
      </c>
    </row>
    <row r="867" spans="1:24">
      <c r="A867">
        <v>866</v>
      </c>
      <c r="B867" t="s">
        <v>889</v>
      </c>
      <c r="C867">
        <v>-0.103440374135971</v>
      </c>
      <c r="D867">
        <v>30.75</v>
      </c>
      <c r="E867">
        <v>-2.37444615364074</v>
      </c>
      <c r="F867">
        <v>32.75</v>
      </c>
      <c r="G867">
        <v>-1.96543204784393</v>
      </c>
      <c r="H867">
        <v>33.0625</v>
      </c>
      <c r="I867">
        <v>-0.307529717683792</v>
      </c>
      <c r="J867">
        <v>36.1875</v>
      </c>
      <c r="K867">
        <v>-0.485954403877258</v>
      </c>
      <c r="L867">
        <v>37.1875</v>
      </c>
      <c r="M867">
        <v>-0.107041180133819</v>
      </c>
      <c r="N867">
        <v>36.25</v>
      </c>
      <c r="O867">
        <v>0.13159067928791</v>
      </c>
      <c r="P867">
        <v>-0.0128638446331024</v>
      </c>
      <c r="Q867">
        <v>-0.00115319108590483</v>
      </c>
      <c r="R867">
        <v>0.357031315565109</v>
      </c>
      <c r="S867">
        <v>-0.00927836075425148</v>
      </c>
      <c r="T867">
        <v>-0.409457206726074</v>
      </c>
      <c r="U867">
        <v>0.0845984816551208</v>
      </c>
      <c r="V867">
        <v>33</v>
      </c>
      <c r="W867" t="b">
        <v>0</v>
      </c>
      <c r="X867" t="b">
        <v>0</v>
      </c>
    </row>
    <row r="868" spans="1:24">
      <c r="A868">
        <v>867</v>
      </c>
      <c r="B868" t="s">
        <v>890</v>
      </c>
      <c r="C868">
        <v>-1.32603371143341</v>
      </c>
      <c r="D868">
        <v>30.6875</v>
      </c>
      <c r="E868">
        <v>-2.4441692829132</v>
      </c>
      <c r="F868">
        <v>32.6875</v>
      </c>
      <c r="G868">
        <v>-1.13054633140563</v>
      </c>
      <c r="H868">
        <v>33.0625</v>
      </c>
      <c r="I868">
        <v>-0.864301800727844</v>
      </c>
      <c r="J868">
        <v>36.1875</v>
      </c>
      <c r="K868">
        <v>2.18747997283935</v>
      </c>
      <c r="L868">
        <v>37.1875</v>
      </c>
      <c r="M868">
        <v>-0.232663303613662</v>
      </c>
      <c r="N868">
        <v>36.25</v>
      </c>
      <c r="O868">
        <v>0.0684187263250351</v>
      </c>
      <c r="P868">
        <v>0.0291839204728603</v>
      </c>
      <c r="Q868">
        <v>0.0278487130999565</v>
      </c>
      <c r="R868">
        <v>-0.0941152572631836</v>
      </c>
      <c r="S868">
        <v>-0.031232276931405</v>
      </c>
      <c r="T868">
        <v>0.0985175222158432</v>
      </c>
      <c r="U868">
        <v>0.0845122337341308</v>
      </c>
      <c r="V868">
        <v>33</v>
      </c>
      <c r="W868" t="b">
        <v>0</v>
      </c>
      <c r="X868" t="b">
        <v>0</v>
      </c>
    </row>
    <row r="869" spans="1:24">
      <c r="A869">
        <v>868</v>
      </c>
      <c r="B869" t="s">
        <v>891</v>
      </c>
      <c r="C869">
        <v>0.0906969532370567</v>
      </c>
      <c r="D869">
        <v>30.75</v>
      </c>
      <c r="E869">
        <v>-1.83937203884124</v>
      </c>
      <c r="F869">
        <v>32.75</v>
      </c>
      <c r="G869">
        <v>-1.23677146434783</v>
      </c>
      <c r="H869">
        <v>33.0625</v>
      </c>
      <c r="I869">
        <v>-2.15503025054931</v>
      </c>
      <c r="J869">
        <v>36.1875</v>
      </c>
      <c r="K869">
        <v>-0.86762535572052</v>
      </c>
      <c r="L869">
        <v>37.1875</v>
      </c>
      <c r="M869">
        <v>-0.171096965670585</v>
      </c>
      <c r="N869">
        <v>36.25</v>
      </c>
      <c r="O869">
        <v>0.0460221357643604</v>
      </c>
      <c r="P869">
        <v>0.00586447259411215</v>
      </c>
      <c r="Q869">
        <v>0.00899706501513719</v>
      </c>
      <c r="R869">
        <v>-0.129217743873596</v>
      </c>
      <c r="S869">
        <v>-0.0250365361571311</v>
      </c>
      <c r="T869">
        <v>0.00481199799105525</v>
      </c>
      <c r="U869">
        <v>0.0851057171821594</v>
      </c>
      <c r="V869">
        <v>33</v>
      </c>
      <c r="W869" t="b">
        <v>0</v>
      </c>
      <c r="X869" t="b">
        <v>0</v>
      </c>
    </row>
    <row r="870" spans="1:24">
      <c r="A870">
        <v>869</v>
      </c>
      <c r="B870" t="s">
        <v>892</v>
      </c>
      <c r="C870">
        <v>-0.218364715576171</v>
      </c>
      <c r="D870">
        <v>30.75</v>
      </c>
      <c r="E870">
        <v>-2.77473354339599</v>
      </c>
      <c r="F870">
        <v>32.75</v>
      </c>
      <c r="G870">
        <v>-0.809178113937377</v>
      </c>
      <c r="H870">
        <v>33.0625</v>
      </c>
      <c r="I870">
        <v>-0.419259667396545</v>
      </c>
      <c r="J870">
        <v>36.1875</v>
      </c>
      <c r="K870">
        <v>0.0799734145402908</v>
      </c>
      <c r="L870">
        <v>37.1875</v>
      </c>
      <c r="M870">
        <v>0.0849121883511543</v>
      </c>
      <c r="N870">
        <v>36.25</v>
      </c>
      <c r="O870">
        <v>-0.13817574083805</v>
      </c>
      <c r="P870">
        <v>0.000295305595500394</v>
      </c>
      <c r="Q870">
        <v>-0.00608600489795208</v>
      </c>
      <c r="R870">
        <v>0.0810323506593704</v>
      </c>
      <c r="S870">
        <v>0.00546268140897154</v>
      </c>
      <c r="T870">
        <v>0.0801156312227249</v>
      </c>
      <c r="U870">
        <v>0.0845122337341308</v>
      </c>
      <c r="V870">
        <v>33</v>
      </c>
      <c r="W870" t="b">
        <v>0</v>
      </c>
      <c r="X870" t="b">
        <v>0</v>
      </c>
    </row>
    <row r="871" spans="1:24">
      <c r="A871">
        <v>870</v>
      </c>
      <c r="B871" t="s">
        <v>893</v>
      </c>
      <c r="C871">
        <v>-0.197374254465103</v>
      </c>
      <c r="D871">
        <v>30.75</v>
      </c>
      <c r="E871">
        <v>-2.43083715438842</v>
      </c>
      <c r="F871">
        <v>32.75</v>
      </c>
      <c r="G871">
        <v>-0.891983568668365</v>
      </c>
      <c r="H871">
        <v>33.125</v>
      </c>
      <c r="I871">
        <v>-0.317928612232208</v>
      </c>
      <c r="J871">
        <v>36.125</v>
      </c>
      <c r="K871">
        <v>0.0548459067940712</v>
      </c>
      <c r="L871">
        <v>37.1875</v>
      </c>
      <c r="M871">
        <v>0.135290294885635</v>
      </c>
      <c r="N871">
        <v>36.25</v>
      </c>
      <c r="O871">
        <v>-0.0510290972888469</v>
      </c>
      <c r="P871">
        <v>0.000292909127892926</v>
      </c>
      <c r="Q871">
        <v>-0.0029110622126609</v>
      </c>
      <c r="R871">
        <v>0.0435424149036407</v>
      </c>
      <c r="S871">
        <v>0.00119539338629692</v>
      </c>
      <c r="T871">
        <v>0.000447199767222628</v>
      </c>
      <c r="U871">
        <v>0.0870583653450012</v>
      </c>
      <c r="V871">
        <v>33</v>
      </c>
      <c r="W871" t="b">
        <v>0</v>
      </c>
      <c r="X871" t="b">
        <v>0</v>
      </c>
    </row>
    <row r="872" spans="1:24">
      <c r="A872">
        <v>871</v>
      </c>
      <c r="B872" t="s">
        <v>894</v>
      </c>
      <c r="C872">
        <v>-0.138587743043899</v>
      </c>
      <c r="D872">
        <v>30.75</v>
      </c>
      <c r="E872">
        <v>-2.59577465057373</v>
      </c>
      <c r="F872">
        <v>32.75</v>
      </c>
      <c r="G872">
        <v>-1.00619840621948</v>
      </c>
      <c r="H872">
        <v>33.0625</v>
      </c>
      <c r="I872">
        <v>-0.44557100534439</v>
      </c>
      <c r="J872">
        <v>36.1875</v>
      </c>
      <c r="K872">
        <v>0.0604070164263248</v>
      </c>
      <c r="L872">
        <v>37.1875</v>
      </c>
      <c r="M872">
        <v>0.0672973692417144</v>
      </c>
      <c r="N872">
        <v>36.3125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0.0826457738876342</v>
      </c>
      <c r="V872">
        <v>33</v>
      </c>
      <c r="W872" t="b">
        <v>0</v>
      </c>
      <c r="X872" t="b">
        <v>0</v>
      </c>
    </row>
    <row r="873" spans="1:24">
      <c r="A873">
        <v>872</v>
      </c>
      <c r="B873" t="s">
        <v>895</v>
      </c>
      <c r="C873">
        <v>-0.0785930007696151</v>
      </c>
      <c r="D873">
        <v>30.75</v>
      </c>
      <c r="E873">
        <v>-2.43206524848938</v>
      </c>
      <c r="F873">
        <v>32.75</v>
      </c>
      <c r="G873">
        <v>-1.04376101493835</v>
      </c>
      <c r="H873">
        <v>33.0625</v>
      </c>
      <c r="I873">
        <v>-0.488177001476287</v>
      </c>
      <c r="J873">
        <v>36.1875</v>
      </c>
      <c r="K873">
        <v>0.0300743877887725</v>
      </c>
      <c r="L873">
        <v>37.1875</v>
      </c>
      <c r="M873">
        <v>0.026596101000905</v>
      </c>
      <c r="N873">
        <v>36.25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0.083325445652008</v>
      </c>
      <c r="V873">
        <v>33</v>
      </c>
      <c r="W873" t="b">
        <v>0</v>
      </c>
      <c r="X873" t="b">
        <v>0</v>
      </c>
    </row>
    <row r="874" spans="1:24">
      <c r="A874">
        <v>873</v>
      </c>
      <c r="B874" t="s">
        <v>896</v>
      </c>
      <c r="C874">
        <v>0.208546131849288</v>
      </c>
      <c r="D874">
        <v>30.75</v>
      </c>
      <c r="E874">
        <v>-2.1775951385498</v>
      </c>
      <c r="F874">
        <v>32.75</v>
      </c>
      <c r="G874">
        <v>-1.2447053194046</v>
      </c>
      <c r="H874">
        <v>33.0625</v>
      </c>
      <c r="I874">
        <v>-0.815086960792541</v>
      </c>
      <c r="J874">
        <v>36.1875</v>
      </c>
      <c r="K874">
        <v>-0.050696387887001</v>
      </c>
      <c r="L874">
        <v>37.1875</v>
      </c>
      <c r="M874">
        <v>-0.155368790030479</v>
      </c>
      <c r="N874">
        <v>36.3125</v>
      </c>
      <c r="O874">
        <v>-0.000266872346401214</v>
      </c>
      <c r="P874">
        <v>2.79323503491468e-5</v>
      </c>
      <c r="Q874">
        <v>0.000401611818233504</v>
      </c>
      <c r="R874">
        <v>-0.000548429030459374</v>
      </c>
      <c r="S874">
        <v>-0.000110315668280236</v>
      </c>
      <c r="T874">
        <v>-0.000201666931388899</v>
      </c>
      <c r="U874">
        <v>0.204773306846618</v>
      </c>
      <c r="V874">
        <v>34</v>
      </c>
      <c r="W874" t="b">
        <v>0</v>
      </c>
      <c r="X874" t="b">
        <v>0</v>
      </c>
    </row>
    <row r="875" spans="1:24">
      <c r="A875">
        <v>874</v>
      </c>
      <c r="B875" t="s">
        <v>897</v>
      </c>
      <c r="C875">
        <v>-0.308899015188217</v>
      </c>
      <c r="D875">
        <v>30.75</v>
      </c>
      <c r="E875">
        <v>-5.13810586929321</v>
      </c>
      <c r="F875">
        <v>32.75</v>
      </c>
      <c r="G875">
        <v>-2.22203421592712</v>
      </c>
      <c r="H875">
        <v>33.0625</v>
      </c>
      <c r="I875">
        <v>-1.51442646980285</v>
      </c>
      <c r="J875">
        <v>36.1875</v>
      </c>
      <c r="K875">
        <v>0.383489072322845</v>
      </c>
      <c r="L875">
        <v>37.1875</v>
      </c>
      <c r="M875">
        <v>0.28861391544342</v>
      </c>
      <c r="N875">
        <v>36.25</v>
      </c>
      <c r="O875">
        <v>-0.328317940235137</v>
      </c>
      <c r="P875">
        <v>-0.036956138908863</v>
      </c>
      <c r="Q875">
        <v>-0.0369915552437305</v>
      </c>
      <c r="R875">
        <v>0.352447599172592</v>
      </c>
      <c r="S875">
        <v>0.0911633521318435</v>
      </c>
      <c r="T875">
        <v>0.0215244404971599</v>
      </c>
      <c r="U875">
        <v>0.0869722366333007</v>
      </c>
      <c r="V875">
        <v>34</v>
      </c>
      <c r="W875" t="b">
        <v>0</v>
      </c>
      <c r="X875" t="b">
        <v>0</v>
      </c>
    </row>
    <row r="876" spans="1:24">
      <c r="A876">
        <v>875</v>
      </c>
      <c r="B876" t="s">
        <v>898</v>
      </c>
      <c r="C876">
        <v>-1.54047846794128</v>
      </c>
      <c r="D876">
        <v>30.75</v>
      </c>
      <c r="E876">
        <v>-3.1893253326416</v>
      </c>
      <c r="F876">
        <v>32.75</v>
      </c>
      <c r="G876">
        <v>-3.08225297927856</v>
      </c>
      <c r="H876">
        <v>33.0625</v>
      </c>
      <c r="I876">
        <v>-0.775811553001403</v>
      </c>
      <c r="J876">
        <v>36.1875</v>
      </c>
      <c r="K876">
        <v>1.1717357635498</v>
      </c>
      <c r="L876">
        <v>37.1875</v>
      </c>
      <c r="M876">
        <v>-0.0305081792175769</v>
      </c>
      <c r="N876">
        <v>36.3125</v>
      </c>
      <c r="O876">
        <v>0.0888987556099891</v>
      </c>
      <c r="P876">
        <v>0.260780096054077</v>
      </c>
      <c r="Q876">
        <v>-2.54168963432312</v>
      </c>
      <c r="R876">
        <v>0.315398603677749</v>
      </c>
      <c r="S876">
        <v>-0.000245701638050377</v>
      </c>
      <c r="T876">
        <v>-0.518913269042968</v>
      </c>
      <c r="U876">
        <v>0.0844261646270752</v>
      </c>
      <c r="V876">
        <v>34</v>
      </c>
      <c r="W876" t="b">
        <v>0</v>
      </c>
      <c r="X876" t="b">
        <v>0</v>
      </c>
    </row>
    <row r="877" spans="1:24">
      <c r="A877">
        <v>876</v>
      </c>
      <c r="B877" t="s">
        <v>899</v>
      </c>
      <c r="C877">
        <v>-0.792369127273559</v>
      </c>
      <c r="D877">
        <v>30.8125</v>
      </c>
      <c r="E877">
        <v>-4.001549243927</v>
      </c>
      <c r="F877">
        <v>32.75</v>
      </c>
      <c r="G877">
        <v>-1.23697757720947</v>
      </c>
      <c r="H877">
        <v>33.0625</v>
      </c>
      <c r="I877">
        <v>-1.17976427078247</v>
      </c>
      <c r="J877">
        <v>36.25</v>
      </c>
      <c r="K877">
        <v>0.782050371170044</v>
      </c>
      <c r="L877">
        <v>37.1875</v>
      </c>
      <c r="M877">
        <v>0.224134281277656</v>
      </c>
      <c r="N877">
        <v>36.3125</v>
      </c>
      <c r="O877">
        <v>-0.0124990446493029</v>
      </c>
      <c r="P877">
        <v>-0.0317867845296859</v>
      </c>
      <c r="Q877">
        <v>0.0702879056334495</v>
      </c>
      <c r="R877">
        <v>-0.514897108078002</v>
      </c>
      <c r="S877">
        <v>0.0244184155017137</v>
      </c>
      <c r="T877">
        <v>0.539682507514953</v>
      </c>
      <c r="U877">
        <v>0.083239197731018</v>
      </c>
      <c r="V877">
        <v>34</v>
      </c>
      <c r="W877" t="b">
        <v>0</v>
      </c>
      <c r="X877" t="b">
        <v>0</v>
      </c>
    </row>
    <row r="878" spans="1:24">
      <c r="A878">
        <v>877</v>
      </c>
      <c r="B878" t="s">
        <v>900</v>
      </c>
      <c r="C878">
        <v>-0.511647045612335</v>
      </c>
      <c r="D878">
        <v>30.8125</v>
      </c>
      <c r="E878">
        <v>-2.35826349258422</v>
      </c>
      <c r="F878">
        <v>32.75</v>
      </c>
      <c r="G878">
        <v>-1.30534946918487</v>
      </c>
      <c r="H878">
        <v>33.125</v>
      </c>
      <c r="I878">
        <v>-1.58085894584655</v>
      </c>
      <c r="J878">
        <v>36.1875</v>
      </c>
      <c r="K878">
        <v>1.15465629100799</v>
      </c>
      <c r="L878">
        <v>37.1875</v>
      </c>
      <c r="M878">
        <v>0.160131990909576</v>
      </c>
      <c r="N878">
        <v>36.3125</v>
      </c>
      <c r="O878">
        <v>0.052981749176979</v>
      </c>
      <c r="P878">
        <v>0.00741126621142029</v>
      </c>
      <c r="Q878">
        <v>0.042868822813034</v>
      </c>
      <c r="R878">
        <v>-0.226685747504234</v>
      </c>
      <c r="S878">
        <v>0.0089217284694314</v>
      </c>
      <c r="T878">
        <v>0.0581447519361972</v>
      </c>
      <c r="U878">
        <v>0.0978362560272216</v>
      </c>
      <c r="V878">
        <v>34</v>
      </c>
      <c r="W878" t="b">
        <v>0</v>
      </c>
      <c r="X878" t="b">
        <v>0</v>
      </c>
    </row>
    <row r="879" spans="1:24">
      <c r="A879">
        <v>878</v>
      </c>
      <c r="B879" t="s">
        <v>901</v>
      </c>
      <c r="C879">
        <v>-0.197449713945388</v>
      </c>
      <c r="D879">
        <v>30.75</v>
      </c>
      <c r="E879">
        <v>-2.06981873512268</v>
      </c>
      <c r="F879">
        <v>32.75</v>
      </c>
      <c r="G879">
        <v>-1.10906028747558</v>
      </c>
      <c r="H879">
        <v>33.125</v>
      </c>
      <c r="I879">
        <v>-0.595024943351745</v>
      </c>
      <c r="J879">
        <v>36.25</v>
      </c>
      <c r="K879">
        <v>0.0477101132273674</v>
      </c>
      <c r="L879">
        <v>37.25</v>
      </c>
      <c r="M879">
        <v>-0.0671486407518386</v>
      </c>
      <c r="N879">
        <v>36.3125</v>
      </c>
      <c r="O879" s="3">
        <v>-7.94348429671324e-15</v>
      </c>
      <c r="P879">
        <v>0</v>
      </c>
      <c r="Q879">
        <v>0</v>
      </c>
      <c r="R879" s="3">
        <v>3.83621763912558e-13</v>
      </c>
      <c r="S879">
        <v>0</v>
      </c>
      <c r="T879" s="3">
        <v>-9.88426751158628e-39</v>
      </c>
      <c r="U879">
        <v>0.171846032142639</v>
      </c>
      <c r="V879">
        <v>34</v>
      </c>
      <c r="W879" t="b">
        <v>0</v>
      </c>
      <c r="X879" t="b">
        <v>0</v>
      </c>
    </row>
    <row r="880" spans="1:24">
      <c r="A880">
        <v>879</v>
      </c>
      <c r="B880" t="s">
        <v>902</v>
      </c>
      <c r="C880">
        <v>-0.144729197025299</v>
      </c>
      <c r="D880">
        <v>30.75</v>
      </c>
      <c r="E880">
        <v>-1.83289515972137</v>
      </c>
      <c r="F880">
        <v>32.75</v>
      </c>
      <c r="G880">
        <v>-1.09089076519012</v>
      </c>
      <c r="H880">
        <v>33.125</v>
      </c>
      <c r="I880">
        <v>-0.562339842319488</v>
      </c>
      <c r="J880">
        <v>36.1875</v>
      </c>
      <c r="K880">
        <v>0.0560803450644016</v>
      </c>
      <c r="L880">
        <v>37.1875</v>
      </c>
      <c r="M880">
        <v>0.0730725452303886</v>
      </c>
      <c r="N880">
        <v>36.3125</v>
      </c>
      <c r="O880">
        <v>0</v>
      </c>
      <c r="P880">
        <v>0</v>
      </c>
      <c r="Q880" s="3">
        <v>-3.68311292575367e-19</v>
      </c>
      <c r="R880">
        <v>0</v>
      </c>
      <c r="S880" s="3">
        <v>2.80616883843519e-39</v>
      </c>
      <c r="T880">
        <v>0</v>
      </c>
      <c r="U880">
        <v>0.0825595259666442</v>
      </c>
      <c r="V880">
        <v>34</v>
      </c>
      <c r="W880" t="b">
        <v>0</v>
      </c>
      <c r="X880" t="b">
        <v>0</v>
      </c>
    </row>
    <row r="881" spans="1:24">
      <c r="A881">
        <v>880</v>
      </c>
      <c r="B881" t="s">
        <v>903</v>
      </c>
      <c r="C881">
        <v>-0.152762934565544</v>
      </c>
      <c r="D881">
        <v>30.75</v>
      </c>
      <c r="E881">
        <v>-1.82984519004821</v>
      </c>
      <c r="F881">
        <v>32.8125</v>
      </c>
      <c r="G881">
        <v>-1.0764797925949</v>
      </c>
      <c r="H881">
        <v>33.125</v>
      </c>
      <c r="I881">
        <v>-0.579996287822723</v>
      </c>
      <c r="J881">
        <v>36.25</v>
      </c>
      <c r="K881">
        <v>0.0409946590662002</v>
      </c>
      <c r="L881">
        <v>37.25</v>
      </c>
      <c r="M881">
        <v>0.0436894595623016</v>
      </c>
      <c r="N881">
        <v>36.3125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0.088331401348114</v>
      </c>
      <c r="V881">
        <v>34</v>
      </c>
      <c r="W881" t="b">
        <v>0</v>
      </c>
      <c r="X881" t="b">
        <v>0</v>
      </c>
    </row>
    <row r="882" spans="1:24">
      <c r="A882">
        <v>881</v>
      </c>
      <c r="B882" t="s">
        <v>904</v>
      </c>
      <c r="C882">
        <v>-0.260079026222229</v>
      </c>
      <c r="D882">
        <v>30.8125</v>
      </c>
      <c r="E882">
        <v>-2.65921449661254</v>
      </c>
      <c r="F882">
        <v>32.8125</v>
      </c>
      <c r="G882">
        <v>-1.57283747196197</v>
      </c>
      <c r="H882">
        <v>33.0625</v>
      </c>
      <c r="I882">
        <v>-0.247609317302703</v>
      </c>
      <c r="J882">
        <v>36.25</v>
      </c>
      <c r="K882">
        <v>0.126255929470062</v>
      </c>
      <c r="L882">
        <v>37.1875</v>
      </c>
      <c r="M882">
        <v>-0.134989559650421</v>
      </c>
      <c r="N882">
        <v>36.3125</v>
      </c>
      <c r="O882">
        <v>-0.172460839152336</v>
      </c>
      <c r="P882">
        <v>0.00129524222575128</v>
      </c>
      <c r="Q882">
        <v>-0.0349700339138507</v>
      </c>
      <c r="R882">
        <v>0.438384711742401</v>
      </c>
      <c r="S882">
        <v>-0.0140176871791481</v>
      </c>
      <c r="T882">
        <v>-0.264499247074127</v>
      </c>
      <c r="U882">
        <v>0.0814588069915771</v>
      </c>
      <c r="V882">
        <v>34</v>
      </c>
      <c r="W882" t="b">
        <v>0</v>
      </c>
      <c r="X882" t="b">
        <v>0</v>
      </c>
    </row>
    <row r="883" spans="1:24">
      <c r="A883">
        <v>882</v>
      </c>
      <c r="B883" t="s">
        <v>905</v>
      </c>
      <c r="C883">
        <v>-0.236951723694801</v>
      </c>
      <c r="D883">
        <v>30.75</v>
      </c>
      <c r="E883">
        <v>-1.7858281135559</v>
      </c>
      <c r="F883">
        <v>32.8125</v>
      </c>
      <c r="G883">
        <v>-1.85991168022155</v>
      </c>
      <c r="H883">
        <v>33.0625</v>
      </c>
      <c r="I883">
        <v>-0.360430240631103</v>
      </c>
      <c r="J883">
        <v>36.1875</v>
      </c>
      <c r="K883">
        <v>0.12429079413414</v>
      </c>
      <c r="L883">
        <v>37.25</v>
      </c>
      <c r="M883">
        <v>-0.149078652262687</v>
      </c>
      <c r="N883">
        <v>36.3125</v>
      </c>
      <c r="O883">
        <v>0.101533710956573</v>
      </c>
      <c r="P883">
        <v>0.00144888146314769</v>
      </c>
      <c r="Q883">
        <v>-0.0130959525704383</v>
      </c>
      <c r="R883">
        <v>0.422681212425231</v>
      </c>
      <c r="S883">
        <v>-0.0123399617150425</v>
      </c>
      <c r="T883">
        <v>-0.51953238248825</v>
      </c>
      <c r="U883">
        <v>0.0800996422767639</v>
      </c>
      <c r="V883">
        <v>34</v>
      </c>
      <c r="W883" t="b">
        <v>0</v>
      </c>
      <c r="X883" t="b">
        <v>0</v>
      </c>
    </row>
    <row r="884" spans="1:24">
      <c r="A884">
        <v>883</v>
      </c>
      <c r="B884" t="s">
        <v>906</v>
      </c>
      <c r="C884">
        <v>0.590943098068237</v>
      </c>
      <c r="D884">
        <v>30.75</v>
      </c>
      <c r="E884">
        <v>-1.7357975244522</v>
      </c>
      <c r="F884">
        <v>32.75</v>
      </c>
      <c r="G884">
        <v>-0.459031581878662</v>
      </c>
      <c r="H884">
        <v>33.125</v>
      </c>
      <c r="I884">
        <v>-0.643631160259246</v>
      </c>
      <c r="J884">
        <v>36.25</v>
      </c>
      <c r="K884">
        <v>-0.0892708450555801</v>
      </c>
      <c r="L884">
        <v>37.25</v>
      </c>
      <c r="M884">
        <v>-0.0597309991717338</v>
      </c>
      <c r="N884">
        <v>36.3125</v>
      </c>
      <c r="O884">
        <v>0.00339363561943173</v>
      </c>
      <c r="P884">
        <v>-0.000493576691951602</v>
      </c>
      <c r="Q884">
        <v>2.61622476577758</v>
      </c>
      <c r="R884">
        <v>-0.58938843011856</v>
      </c>
      <c r="S884">
        <v>0</v>
      </c>
      <c r="T884">
        <v>0.661616683006286</v>
      </c>
      <c r="U884">
        <v>0.0851918458938598</v>
      </c>
      <c r="V884">
        <v>34</v>
      </c>
      <c r="W884" t="b">
        <v>0</v>
      </c>
      <c r="X884" t="b">
        <v>0</v>
      </c>
    </row>
    <row r="885" spans="1:24">
      <c r="A885">
        <v>884</v>
      </c>
      <c r="B885" t="s">
        <v>907</v>
      </c>
      <c r="C885">
        <v>-0.166942924261093</v>
      </c>
      <c r="D885">
        <v>30.8125</v>
      </c>
      <c r="E885">
        <v>-2.79082250595092</v>
      </c>
      <c r="F885">
        <v>32.8125</v>
      </c>
      <c r="G885">
        <v>-1.598064661026</v>
      </c>
      <c r="H885">
        <v>33.0625</v>
      </c>
      <c r="I885">
        <v>-0.163896143436431</v>
      </c>
      <c r="J885">
        <v>36.25</v>
      </c>
      <c r="K885">
        <v>-0.203233391046524</v>
      </c>
      <c r="L885">
        <v>37.25</v>
      </c>
      <c r="M885">
        <v>0.201333835721015</v>
      </c>
      <c r="N885">
        <v>36.3125</v>
      </c>
      <c r="O885">
        <v>-0.617445290088653</v>
      </c>
      <c r="P885">
        <v>-0.117467410862445</v>
      </c>
      <c r="Q885">
        <v>-0.0873075425624847</v>
      </c>
      <c r="R885">
        <v>0.791502952575683</v>
      </c>
      <c r="S885">
        <v>0.192253202199935</v>
      </c>
      <c r="T885">
        <v>-0.0781449452042579</v>
      </c>
      <c r="U885">
        <v>0.0857853293418884</v>
      </c>
      <c r="V885">
        <v>34</v>
      </c>
      <c r="W885" t="b">
        <v>0</v>
      </c>
      <c r="X885" t="b">
        <v>0</v>
      </c>
    </row>
    <row r="886" spans="1:24">
      <c r="A886">
        <v>885</v>
      </c>
      <c r="B886" t="s">
        <v>908</v>
      </c>
      <c r="C886">
        <v>-0.727470874786377</v>
      </c>
      <c r="D886">
        <v>30.8125</v>
      </c>
      <c r="E886">
        <v>-1.82479786872863</v>
      </c>
      <c r="F886">
        <v>32.8125</v>
      </c>
      <c r="G886">
        <v>-1.49808049201965</v>
      </c>
      <c r="H886">
        <v>33.0625</v>
      </c>
      <c r="I886">
        <v>-0.0269325152039527</v>
      </c>
      <c r="J886">
        <v>36.25</v>
      </c>
      <c r="K886">
        <v>0.193463027477264</v>
      </c>
      <c r="L886">
        <v>37.25</v>
      </c>
      <c r="M886">
        <v>0.0250632464885711</v>
      </c>
      <c r="N886">
        <v>36.3125</v>
      </c>
      <c r="O886">
        <v>0.0977717265486717</v>
      </c>
      <c r="P886">
        <v>0.137315273284912</v>
      </c>
      <c r="Q886">
        <v>-2.48191976547241</v>
      </c>
      <c r="R886">
        <v>0.379927426576614</v>
      </c>
      <c r="S886">
        <v>0</v>
      </c>
      <c r="T886">
        <v>-0.496563613414764</v>
      </c>
      <c r="U886">
        <v>0.0870583653450012</v>
      </c>
      <c r="V886">
        <v>34</v>
      </c>
      <c r="W886" t="b">
        <v>0</v>
      </c>
      <c r="X886" t="b">
        <v>0</v>
      </c>
    </row>
    <row r="887" spans="1:24">
      <c r="A887">
        <v>886</v>
      </c>
      <c r="B887" t="s">
        <v>909</v>
      </c>
      <c r="C887">
        <v>-0.0310389678925275</v>
      </c>
      <c r="D887">
        <v>30.8125</v>
      </c>
      <c r="E887">
        <v>-1.74343800544738</v>
      </c>
      <c r="F887">
        <v>32.75</v>
      </c>
      <c r="G887">
        <v>-1.56848502159118</v>
      </c>
      <c r="H887">
        <v>33.0625</v>
      </c>
      <c r="I887">
        <v>-0.505628168582916</v>
      </c>
      <c r="J887">
        <v>36.25</v>
      </c>
      <c r="K887">
        <v>0.0619561411440372</v>
      </c>
      <c r="L887">
        <v>37.25</v>
      </c>
      <c r="M887">
        <v>0.0126681346446275</v>
      </c>
      <c r="N887">
        <v>36.375</v>
      </c>
      <c r="O887">
        <v>0.000179410679265856</v>
      </c>
      <c r="P887">
        <v>0.000117805029731243</v>
      </c>
      <c r="Q887">
        <v>-7.90732519817538e-5</v>
      </c>
      <c r="R887">
        <v>0</v>
      </c>
      <c r="S887">
        <v>0</v>
      </c>
      <c r="T887">
        <v>0</v>
      </c>
      <c r="U887">
        <v>0.0883314609527587</v>
      </c>
      <c r="V887">
        <v>34</v>
      </c>
      <c r="W887" t="b">
        <v>0</v>
      </c>
      <c r="X887" t="b">
        <v>0</v>
      </c>
    </row>
    <row r="888" spans="1:24">
      <c r="A888">
        <v>887</v>
      </c>
      <c r="B888" t="s">
        <v>910</v>
      </c>
      <c r="C888">
        <v>-0.0329645834863185</v>
      </c>
      <c r="D888">
        <v>30.8125</v>
      </c>
      <c r="E888">
        <v>-1.68924391269683</v>
      </c>
      <c r="F888">
        <v>32.8125</v>
      </c>
      <c r="G888">
        <v>-0.878701567649841</v>
      </c>
      <c r="H888">
        <v>33.0625</v>
      </c>
      <c r="I888">
        <v>-0.599253237247467</v>
      </c>
      <c r="J888">
        <v>36.1875</v>
      </c>
      <c r="K888">
        <v>-0.0502168349921703</v>
      </c>
      <c r="L888">
        <v>37.25</v>
      </c>
      <c r="M888">
        <v>0.142042279243469</v>
      </c>
      <c r="N888">
        <v>36.375</v>
      </c>
      <c r="O888">
        <v>-0.00040953789721243</v>
      </c>
      <c r="P888">
        <v>-0.00113621004857122</v>
      </c>
      <c r="Q888">
        <v>0.000152056920342147</v>
      </c>
      <c r="R888">
        <v>-0.00129871349781751</v>
      </c>
      <c r="S888">
        <v>0.000116212548164185</v>
      </c>
      <c r="T888">
        <v>-0.000683564285282045</v>
      </c>
      <c r="U888">
        <v>0.0833253860473632</v>
      </c>
      <c r="V888">
        <v>34</v>
      </c>
      <c r="W888" t="b">
        <v>0</v>
      </c>
      <c r="X888" t="b">
        <v>0</v>
      </c>
    </row>
    <row r="889" spans="1:24">
      <c r="A889">
        <v>888</v>
      </c>
      <c r="B889" t="s">
        <v>911</v>
      </c>
      <c r="C889">
        <v>-0.0838410407304763</v>
      </c>
      <c r="D889">
        <v>30.8125</v>
      </c>
      <c r="E889">
        <v>-1.63158369064331</v>
      </c>
      <c r="F889">
        <v>32.8125</v>
      </c>
      <c r="G889">
        <v>-0.739393711090087</v>
      </c>
      <c r="H889">
        <v>33.125</v>
      </c>
      <c r="I889">
        <v>-0.648319244384765</v>
      </c>
      <c r="J889">
        <v>36.25</v>
      </c>
      <c r="K889">
        <v>-0.106200724840164</v>
      </c>
      <c r="L889">
        <v>37.3125</v>
      </c>
      <c r="M889">
        <v>0.0159121099859476</v>
      </c>
      <c r="N889">
        <v>36.3125</v>
      </c>
      <c r="O889">
        <v>0</v>
      </c>
      <c r="P889">
        <v>0</v>
      </c>
      <c r="Q889">
        <v>0</v>
      </c>
      <c r="R889">
        <v>0</v>
      </c>
      <c r="S889" s="3">
        <v>-2.4527190133361e-34</v>
      </c>
      <c r="T889">
        <v>0</v>
      </c>
      <c r="U889">
        <v>0.304751574993133</v>
      </c>
      <c r="V889">
        <v>34</v>
      </c>
      <c r="W889" t="b">
        <v>0</v>
      </c>
      <c r="X889" t="b">
        <v>0</v>
      </c>
    </row>
    <row r="890" spans="1:24">
      <c r="A890">
        <v>889</v>
      </c>
      <c r="B890" t="s">
        <v>912</v>
      </c>
      <c r="C890">
        <v>-0.0149118937551975</v>
      </c>
      <c r="D890">
        <v>30.8125</v>
      </c>
      <c r="E890">
        <v>-1.6421695947647</v>
      </c>
      <c r="F890">
        <v>32.8125</v>
      </c>
      <c r="G890">
        <v>-0.777919173240661</v>
      </c>
      <c r="H890">
        <v>33.125</v>
      </c>
      <c r="I890">
        <v>-0.754567325115203</v>
      </c>
      <c r="J890">
        <v>36.25</v>
      </c>
      <c r="K890">
        <v>-0.0219540111720561</v>
      </c>
      <c r="L890">
        <v>37.25</v>
      </c>
      <c r="M890">
        <v>0.171249151229858</v>
      </c>
      <c r="N890">
        <v>36.375</v>
      </c>
      <c r="O890">
        <v>0</v>
      </c>
      <c r="P890">
        <v>1.7320910046692e-5</v>
      </c>
      <c r="Q890" s="3">
        <v>-2.86946544997896e-23</v>
      </c>
      <c r="R890">
        <v>8.05162198957987e-5</v>
      </c>
      <c r="S890">
        <v>0.000666661479044705</v>
      </c>
      <c r="T890" s="3">
        <v>1.12103877145985e-44</v>
      </c>
      <c r="U890">
        <v>0.466430127620697</v>
      </c>
      <c r="V890">
        <v>34</v>
      </c>
      <c r="W890" t="b">
        <v>0</v>
      </c>
      <c r="X890" t="b">
        <v>0</v>
      </c>
    </row>
    <row r="891" spans="1:24">
      <c r="A891">
        <v>890</v>
      </c>
      <c r="B891" t="s">
        <v>913</v>
      </c>
      <c r="C891">
        <v>-0.469805032014846</v>
      </c>
      <c r="D891">
        <v>30.8125</v>
      </c>
      <c r="E891">
        <v>-2.04574966430664</v>
      </c>
      <c r="F891">
        <v>32.8125</v>
      </c>
      <c r="G891">
        <v>-2.49904322624206</v>
      </c>
      <c r="H891">
        <v>33.125</v>
      </c>
      <c r="I891">
        <v>0.0454499125480651</v>
      </c>
      <c r="J891">
        <v>36.25</v>
      </c>
      <c r="K891">
        <v>0.142467752099037</v>
      </c>
      <c r="L891">
        <v>37.25</v>
      </c>
      <c r="M891">
        <v>-0.151862829923629</v>
      </c>
      <c r="N891">
        <v>36.375</v>
      </c>
      <c r="O891">
        <v>0.112259782850742</v>
      </c>
      <c r="P891">
        <v>0.014941768720746</v>
      </c>
      <c r="Q891">
        <v>-0.0530836731195449</v>
      </c>
      <c r="R891">
        <v>1.30245172977447</v>
      </c>
      <c r="S891">
        <v>-0.0474397763609886</v>
      </c>
      <c r="T891">
        <v>-1.40987586975097</v>
      </c>
      <c r="U891">
        <v>0.088331401348114</v>
      </c>
      <c r="V891">
        <v>34</v>
      </c>
      <c r="W891" t="b">
        <v>0</v>
      </c>
      <c r="X891" t="b">
        <v>0</v>
      </c>
    </row>
    <row r="892" spans="1:24">
      <c r="A892">
        <v>891</v>
      </c>
      <c r="B892" t="s">
        <v>914</v>
      </c>
      <c r="C892">
        <v>-4.63598823547363</v>
      </c>
      <c r="D892">
        <v>30.875</v>
      </c>
      <c r="E892">
        <v>-3.0175986289978</v>
      </c>
      <c r="F892">
        <v>32.8125</v>
      </c>
      <c r="G892">
        <v>-0.344027876853942</v>
      </c>
      <c r="H892">
        <v>33.125</v>
      </c>
      <c r="I892">
        <v>1.01475846767425</v>
      </c>
      <c r="J892">
        <v>36.25</v>
      </c>
      <c r="K892">
        <v>3.88614845275878</v>
      </c>
      <c r="L892">
        <v>37.25</v>
      </c>
      <c r="M892">
        <v>-0.112688057124614</v>
      </c>
      <c r="N892">
        <v>36.375</v>
      </c>
      <c r="O892">
        <v>-0.000839712156448513</v>
      </c>
      <c r="P892">
        <v>-0.171221777796745</v>
      </c>
      <c r="Q892">
        <v>1.1778564453125</v>
      </c>
      <c r="R892">
        <v>-0.212086141109466</v>
      </c>
      <c r="S892" s="3">
        <v>-2.19446460601932e-25</v>
      </c>
      <c r="T892">
        <v>0.291870236396789</v>
      </c>
      <c r="U892">
        <v>0.0864649415016174</v>
      </c>
      <c r="V892">
        <v>34</v>
      </c>
      <c r="W892" t="b">
        <v>0</v>
      </c>
      <c r="X892" t="b">
        <v>0</v>
      </c>
    </row>
    <row r="893" spans="1:24">
      <c r="A893">
        <v>892</v>
      </c>
      <c r="B893" t="s">
        <v>915</v>
      </c>
      <c r="C893">
        <v>0.837168514728546</v>
      </c>
      <c r="D893">
        <v>30.8125</v>
      </c>
      <c r="E893">
        <v>-2.56714606285095</v>
      </c>
      <c r="F893">
        <v>32.8125</v>
      </c>
      <c r="G893">
        <v>-1.51462697982788</v>
      </c>
      <c r="H893">
        <v>33.125</v>
      </c>
      <c r="I893">
        <v>-1.48405480384826</v>
      </c>
      <c r="J893">
        <v>36.25</v>
      </c>
      <c r="K893">
        <v>-1.58596932888031</v>
      </c>
      <c r="L893">
        <v>37.25</v>
      </c>
      <c r="M893">
        <v>-0.166019976139068</v>
      </c>
      <c r="N893">
        <v>36.3125</v>
      </c>
      <c r="O893">
        <v>0.163058057427406</v>
      </c>
      <c r="P893">
        <v>-0.0406281203031539</v>
      </c>
      <c r="Q893">
        <v>-0.00511220935732126</v>
      </c>
      <c r="R893">
        <v>-0.267470568418502</v>
      </c>
      <c r="S893">
        <v>-0.0619981847703456</v>
      </c>
      <c r="T893">
        <v>0.0706773102283477</v>
      </c>
      <c r="U893">
        <v>0.087738037109375</v>
      </c>
      <c r="V893">
        <v>34</v>
      </c>
      <c r="W893" t="b">
        <v>0</v>
      </c>
      <c r="X893" t="b">
        <v>0</v>
      </c>
    </row>
    <row r="894" spans="1:24">
      <c r="A894">
        <v>893</v>
      </c>
      <c r="B894" t="s">
        <v>916</v>
      </c>
      <c r="C894">
        <v>0.0360073037445545</v>
      </c>
      <c r="D894">
        <v>30.8125</v>
      </c>
      <c r="E894">
        <v>-2.70753598213195</v>
      </c>
      <c r="F894">
        <v>32.8125</v>
      </c>
      <c r="G894">
        <v>-1.06106913089752</v>
      </c>
      <c r="H894">
        <v>33.125</v>
      </c>
      <c r="I894">
        <v>-0.689311623573303</v>
      </c>
      <c r="J894">
        <v>36.25</v>
      </c>
      <c r="K894">
        <v>-0.090844064950943</v>
      </c>
      <c r="L894">
        <v>37.25</v>
      </c>
      <c r="M894">
        <v>-0.00834186747670173</v>
      </c>
      <c r="N894">
        <v>36.375</v>
      </c>
      <c r="O894">
        <v>0</v>
      </c>
      <c r="P894">
        <v>-0.000529228476807475</v>
      </c>
      <c r="Q894" s="3">
        <v>4.72057284856333e-17</v>
      </c>
      <c r="R894">
        <v>0.000132847650093026</v>
      </c>
      <c r="S894">
        <v>6.99670781614258e-5</v>
      </c>
      <c r="T894">
        <v>0.00101668096613138</v>
      </c>
      <c r="U894">
        <v>0.0921506285667419</v>
      </c>
      <c r="V894">
        <v>34</v>
      </c>
      <c r="W894" t="b">
        <v>0</v>
      </c>
      <c r="X894" t="b">
        <v>0</v>
      </c>
    </row>
    <row r="895" spans="1:24">
      <c r="A895">
        <v>894</v>
      </c>
      <c r="B895" t="s">
        <v>917</v>
      </c>
      <c r="C895">
        <v>-0.203094094991683</v>
      </c>
      <c r="D895">
        <v>30.8125</v>
      </c>
      <c r="E895">
        <v>-2.51423239707946</v>
      </c>
      <c r="F895">
        <v>32.8125</v>
      </c>
      <c r="G895">
        <v>-0.912286818027496</v>
      </c>
      <c r="H895">
        <v>33.125</v>
      </c>
      <c r="I895">
        <v>-0.35370996594429</v>
      </c>
      <c r="J895">
        <v>36.25</v>
      </c>
      <c r="K895">
        <v>0.0830370560288429</v>
      </c>
      <c r="L895">
        <v>37.3125</v>
      </c>
      <c r="M895">
        <v>0.165711104869842</v>
      </c>
      <c r="N895">
        <v>36.375</v>
      </c>
      <c r="O895">
        <v>-0.164349660277366</v>
      </c>
      <c r="P895">
        <v>0.00102623167913407</v>
      </c>
      <c r="Q895">
        <v>-0.0079656122252345</v>
      </c>
      <c r="R895">
        <v>0.157227993011474</v>
      </c>
      <c r="S895">
        <v>0.00625380687415599</v>
      </c>
      <c r="T895">
        <v>0.0161335412412881</v>
      </c>
      <c r="U895">
        <v>0.0838326215744018</v>
      </c>
      <c r="V895">
        <v>34</v>
      </c>
      <c r="W895" t="b">
        <v>0</v>
      </c>
      <c r="X895" t="b">
        <v>0</v>
      </c>
    </row>
    <row r="896" spans="1:24">
      <c r="A896">
        <v>895</v>
      </c>
      <c r="B896" t="s">
        <v>918</v>
      </c>
      <c r="C896">
        <v>-0.191953286528587</v>
      </c>
      <c r="D896">
        <v>30.8125</v>
      </c>
      <c r="E896">
        <v>-2.60996580123901</v>
      </c>
      <c r="F896">
        <v>32.8125</v>
      </c>
      <c r="G896">
        <v>-0.961910128593444</v>
      </c>
      <c r="H896">
        <v>33.125</v>
      </c>
      <c r="I896">
        <v>-0.419070780277252</v>
      </c>
      <c r="J896">
        <v>36.25</v>
      </c>
      <c r="K896">
        <v>0.0395547710359096</v>
      </c>
      <c r="L896">
        <v>37.3125</v>
      </c>
      <c r="M896">
        <v>0.0805374383926391</v>
      </c>
      <c r="N896">
        <v>36.375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0.0813726782798767</v>
      </c>
      <c r="V896">
        <v>34</v>
      </c>
      <c r="W896" t="b">
        <v>0</v>
      </c>
      <c r="X896" t="b">
        <v>0</v>
      </c>
    </row>
    <row r="897" spans="1:24">
      <c r="A897">
        <v>896</v>
      </c>
      <c r="B897" t="s">
        <v>919</v>
      </c>
      <c r="C897">
        <v>-0.100882843136787</v>
      </c>
      <c r="D897">
        <v>30.8125</v>
      </c>
      <c r="E897">
        <v>-2.4428379535675</v>
      </c>
      <c r="F897">
        <v>32.8125</v>
      </c>
      <c r="G897">
        <v>-1.0158771276474</v>
      </c>
      <c r="H897">
        <v>33.125</v>
      </c>
      <c r="I897">
        <v>-0.481477975845336</v>
      </c>
      <c r="J897">
        <v>36.25</v>
      </c>
      <c r="K897">
        <v>0.00507628079503774</v>
      </c>
      <c r="L897">
        <v>37.3125</v>
      </c>
      <c r="M897">
        <v>0.0779630690813064</v>
      </c>
      <c r="N897">
        <v>36.375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0.0941032767295837</v>
      </c>
      <c r="V897">
        <v>34</v>
      </c>
      <c r="W897" t="b">
        <v>0</v>
      </c>
      <c r="X897" t="b">
        <v>0</v>
      </c>
    </row>
    <row r="898" spans="1:24">
      <c r="A898">
        <v>897</v>
      </c>
      <c r="B898" t="s">
        <v>920</v>
      </c>
      <c r="C898">
        <v>0.107495635747909</v>
      </c>
      <c r="D898">
        <v>30.8125</v>
      </c>
      <c r="E898">
        <v>-1.9861956834793</v>
      </c>
      <c r="F898">
        <v>32.8125</v>
      </c>
      <c r="G898">
        <v>-1.18102085590362</v>
      </c>
      <c r="H898">
        <v>33.125</v>
      </c>
      <c r="I898">
        <v>-0.692794799804687</v>
      </c>
      <c r="J898">
        <v>36.25</v>
      </c>
      <c r="K898">
        <v>-0.0893154442310333</v>
      </c>
      <c r="L898">
        <v>37.3125</v>
      </c>
      <c r="M898">
        <v>-0.166550606489181</v>
      </c>
      <c r="N898">
        <v>36.375</v>
      </c>
      <c r="O898">
        <v>0.000142601216793991</v>
      </c>
      <c r="P898">
        <v>-0.000112848290882539</v>
      </c>
      <c r="Q898">
        <v>0.00300648342818021</v>
      </c>
      <c r="R898">
        <v>-0.000246709649218246</v>
      </c>
      <c r="S898">
        <v>-0.00102803425397723</v>
      </c>
      <c r="T898">
        <v>0.000188677280675619</v>
      </c>
      <c r="U898">
        <v>0.252470016479492</v>
      </c>
      <c r="V898">
        <v>35</v>
      </c>
      <c r="W898" t="b">
        <v>0</v>
      </c>
      <c r="X898" t="b">
        <v>0</v>
      </c>
    </row>
    <row r="899" spans="1:24">
      <c r="A899">
        <v>898</v>
      </c>
      <c r="B899" t="s">
        <v>921</v>
      </c>
      <c r="C899">
        <v>0.348592936992645</v>
      </c>
      <c r="D899">
        <v>30.875</v>
      </c>
      <c r="E899">
        <v>-2.47161865234375</v>
      </c>
      <c r="F899">
        <v>32.8125</v>
      </c>
      <c r="G899">
        <v>-1.41104745864868</v>
      </c>
      <c r="H899">
        <v>33.1875</v>
      </c>
      <c r="I899">
        <v>-1.26837539672851</v>
      </c>
      <c r="J899">
        <v>36.3125</v>
      </c>
      <c r="K899">
        <v>0.0538393780589103</v>
      </c>
      <c r="L899">
        <v>37.3125</v>
      </c>
      <c r="M899">
        <v>0.291141390800476</v>
      </c>
      <c r="N899">
        <v>36.375</v>
      </c>
      <c r="O899">
        <v>0</v>
      </c>
      <c r="P899">
        <v>0.000547755975276231</v>
      </c>
      <c r="Q899">
        <v>0</v>
      </c>
      <c r="R899" s="3">
        <v>-3.10612779941266e-9</v>
      </c>
      <c r="S899">
        <v>0.000135303984279744</v>
      </c>
      <c r="T899">
        <v>0</v>
      </c>
      <c r="U899">
        <v>0.484932601451873</v>
      </c>
      <c r="V899">
        <v>35</v>
      </c>
      <c r="W899" t="b">
        <v>0</v>
      </c>
      <c r="X899" t="b">
        <v>0</v>
      </c>
    </row>
    <row r="900" spans="1:24">
      <c r="A900">
        <v>899</v>
      </c>
      <c r="B900" t="s">
        <v>922</v>
      </c>
      <c r="C900">
        <v>-2.64627981185913</v>
      </c>
      <c r="D900">
        <v>30.875</v>
      </c>
      <c r="E900">
        <v>-3.03077483177185</v>
      </c>
      <c r="F900">
        <v>32.8125</v>
      </c>
      <c r="G900">
        <v>-2.34695434570312</v>
      </c>
      <c r="H900">
        <v>33.1875</v>
      </c>
      <c r="I900">
        <v>-0.224591225385665</v>
      </c>
      <c r="J900">
        <v>36.3125</v>
      </c>
      <c r="K900">
        <v>2.47912716865539</v>
      </c>
      <c r="L900">
        <v>37.3125</v>
      </c>
      <c r="M900">
        <v>0.028559386730194</v>
      </c>
      <c r="N900">
        <v>36.375</v>
      </c>
      <c r="O900">
        <v>0.107324108481407</v>
      </c>
      <c r="P900">
        <v>0.177543595433235</v>
      </c>
      <c r="Q900">
        <v>-2.53822922706604</v>
      </c>
      <c r="R900">
        <v>0.338654428720474</v>
      </c>
      <c r="S900">
        <v>-0.000119909956993069</v>
      </c>
      <c r="T900">
        <v>-0.529385328292846</v>
      </c>
      <c r="U900">
        <v>0.0789126753807067</v>
      </c>
      <c r="V900">
        <v>35</v>
      </c>
      <c r="W900" t="b">
        <v>0</v>
      </c>
      <c r="X900" t="b">
        <v>0</v>
      </c>
    </row>
    <row r="901" spans="1:24">
      <c r="A901">
        <v>900</v>
      </c>
      <c r="B901" t="s">
        <v>923</v>
      </c>
      <c r="C901">
        <v>0.156736478209495</v>
      </c>
      <c r="D901">
        <v>30.875</v>
      </c>
      <c r="E901">
        <v>-3.7375214099884</v>
      </c>
      <c r="F901">
        <v>32.8125</v>
      </c>
      <c r="G901">
        <v>-2.04330444335937</v>
      </c>
      <c r="H901">
        <v>33.1875</v>
      </c>
      <c r="I901">
        <v>-1.22831070423126</v>
      </c>
      <c r="J901">
        <v>36.3125</v>
      </c>
      <c r="K901">
        <v>0.709463953971862</v>
      </c>
      <c r="L901">
        <v>37.3125</v>
      </c>
      <c r="M901">
        <v>-0.000107135856524109</v>
      </c>
      <c r="N901">
        <v>36.375</v>
      </c>
      <c r="O901">
        <v>5.02009279443882e-5</v>
      </c>
      <c r="P901">
        <v>-0.0561592169106006</v>
      </c>
      <c r="Q901">
        <v>0.0131702069193124</v>
      </c>
      <c r="R901">
        <v>-0.00352808204479515</v>
      </c>
      <c r="S901" s="3">
        <v>-2.74093979621934e-42</v>
      </c>
      <c r="T901">
        <v>0.000770820130128413</v>
      </c>
      <c r="U901">
        <v>0.0864649415016174</v>
      </c>
      <c r="V901">
        <v>35</v>
      </c>
      <c r="W901" t="b">
        <v>1</v>
      </c>
      <c r="X901" t="b">
        <v>0</v>
      </c>
    </row>
    <row r="902" spans="1:24">
      <c r="A902">
        <v>901</v>
      </c>
      <c r="B902" t="s">
        <v>924</v>
      </c>
      <c r="C902">
        <v>0.0756103545427322</v>
      </c>
      <c r="D902">
        <v>30.875</v>
      </c>
      <c r="E902">
        <v>-3.21237778663635</v>
      </c>
      <c r="F902">
        <v>32.8125</v>
      </c>
      <c r="G902">
        <v>-1.97178769111633</v>
      </c>
      <c r="H902">
        <v>33.1875</v>
      </c>
      <c r="I902">
        <v>-0.902266860008239</v>
      </c>
      <c r="J902">
        <v>36.3125</v>
      </c>
      <c r="K902">
        <v>0.352239906787872</v>
      </c>
      <c r="L902">
        <v>37.3125</v>
      </c>
      <c r="M902">
        <v>-0.0220022052526474</v>
      </c>
      <c r="N902">
        <v>36.375</v>
      </c>
      <c r="O902">
        <v>0</v>
      </c>
      <c r="P902">
        <v>-0.000202063878532499</v>
      </c>
      <c r="Q902">
        <v>0.000204121417482383</v>
      </c>
      <c r="R902">
        <v>-0.00115953362546861</v>
      </c>
      <c r="S902">
        <v>0</v>
      </c>
      <c r="T902" s="3">
        <v>3.89500342786773e-29</v>
      </c>
      <c r="U902">
        <v>0.0863787531852722</v>
      </c>
      <c r="V902">
        <v>35</v>
      </c>
      <c r="W902" t="b">
        <v>1</v>
      </c>
      <c r="X902" t="b">
        <v>0</v>
      </c>
    </row>
    <row r="903" spans="1:24">
      <c r="A903">
        <v>902</v>
      </c>
      <c r="B903" t="s">
        <v>925</v>
      </c>
      <c r="C903">
        <v>0.12813127040863</v>
      </c>
      <c r="D903">
        <v>30.8125</v>
      </c>
      <c r="E903">
        <v>-2.95206713676452</v>
      </c>
      <c r="F903">
        <v>32.8125</v>
      </c>
      <c r="G903">
        <v>-2.03215456008911</v>
      </c>
      <c r="H903">
        <v>33.1875</v>
      </c>
      <c r="I903">
        <v>-0.925229787826538</v>
      </c>
      <c r="J903">
        <v>36.3125</v>
      </c>
      <c r="K903">
        <v>0.320289701223373</v>
      </c>
      <c r="L903">
        <v>37.3125</v>
      </c>
      <c r="M903">
        <v>-0.00598440738394856</v>
      </c>
      <c r="N903">
        <v>36.375</v>
      </c>
      <c r="O903">
        <v>0</v>
      </c>
      <c r="P903" s="3">
        <v>5.59194711503258e-33</v>
      </c>
      <c r="Q903">
        <v>0</v>
      </c>
      <c r="R903">
        <v>0</v>
      </c>
      <c r="S903">
        <v>0</v>
      </c>
      <c r="T903">
        <v>0</v>
      </c>
      <c r="U903">
        <v>0.0826457738876342</v>
      </c>
      <c r="V903">
        <v>35</v>
      </c>
      <c r="W903" t="b">
        <v>1</v>
      </c>
      <c r="X903" t="b">
        <v>0</v>
      </c>
    </row>
    <row r="904" spans="1:24">
      <c r="A904">
        <v>903</v>
      </c>
      <c r="B904" t="s">
        <v>926</v>
      </c>
      <c r="C904">
        <v>0.371171772480011</v>
      </c>
      <c r="D904">
        <v>30.875</v>
      </c>
      <c r="E904">
        <v>-3.42692112922668</v>
      </c>
      <c r="F904">
        <v>32.8125</v>
      </c>
      <c r="G904">
        <v>-2.59137034416198</v>
      </c>
      <c r="H904">
        <v>33.1875</v>
      </c>
      <c r="I904">
        <v>-1.20269179344177</v>
      </c>
      <c r="J904">
        <v>36.3125</v>
      </c>
      <c r="K904">
        <v>-0.00853385217487812</v>
      </c>
      <c r="L904">
        <v>37.3125</v>
      </c>
      <c r="M904">
        <v>0.00765326712280511</v>
      </c>
      <c r="N904">
        <v>36.375</v>
      </c>
      <c r="O904">
        <v>-0.000326558132655918</v>
      </c>
      <c r="P904">
        <v>-0.0331974625587463</v>
      </c>
      <c r="Q904">
        <v>0.00845431350171566</v>
      </c>
      <c r="R904">
        <v>-0.00875833351165056</v>
      </c>
      <c r="S904">
        <v>0</v>
      </c>
      <c r="T904">
        <v>-0.00613407278433442</v>
      </c>
      <c r="U904">
        <v>0.0838326215744018</v>
      </c>
      <c r="V904">
        <v>35</v>
      </c>
      <c r="W904" t="b">
        <v>0</v>
      </c>
      <c r="X904" t="b">
        <v>0</v>
      </c>
    </row>
    <row r="905" spans="1:24">
      <c r="A905">
        <v>904</v>
      </c>
      <c r="B905" t="s">
        <v>927</v>
      </c>
      <c r="C905">
        <v>0.35088500380516</v>
      </c>
      <c r="D905">
        <v>30.875</v>
      </c>
      <c r="E905">
        <v>-2.78723192214965</v>
      </c>
      <c r="F905">
        <v>32.875</v>
      </c>
      <c r="G905">
        <v>-2.49777126312255</v>
      </c>
      <c r="H905">
        <v>33.1875</v>
      </c>
      <c r="I905">
        <v>-0.624251723289489</v>
      </c>
      <c r="J905">
        <v>36.3125</v>
      </c>
      <c r="K905">
        <v>-0.158143639564514</v>
      </c>
      <c r="L905">
        <v>37.3125</v>
      </c>
      <c r="M905">
        <v>-0.0243308395147323</v>
      </c>
      <c r="N905">
        <v>36.4375</v>
      </c>
      <c r="O905">
        <v>0.00346328923478722</v>
      </c>
      <c r="P905">
        <v>0.0729853957891464</v>
      </c>
      <c r="Q905">
        <v>-0.258690297603607</v>
      </c>
      <c r="R905">
        <v>0.0457299873232841</v>
      </c>
      <c r="S905">
        <v>-1.06379839053261e-5</v>
      </c>
      <c r="T905">
        <v>-0.0451579689979553</v>
      </c>
      <c r="U905">
        <v>0.0978362560272216</v>
      </c>
      <c r="V905">
        <v>35</v>
      </c>
      <c r="W905" t="b">
        <v>0</v>
      </c>
      <c r="X905" t="b">
        <v>0</v>
      </c>
    </row>
    <row r="906" spans="1:24">
      <c r="A906">
        <v>905</v>
      </c>
      <c r="B906" t="s">
        <v>928</v>
      </c>
      <c r="C906">
        <v>0.000152724795043468</v>
      </c>
      <c r="D906">
        <v>30.875</v>
      </c>
      <c r="E906">
        <v>-1.91557788848876</v>
      </c>
      <c r="F906">
        <v>32.8125</v>
      </c>
      <c r="G906">
        <v>-0.679526329040527</v>
      </c>
      <c r="H906">
        <v>33.1875</v>
      </c>
      <c r="I906">
        <v>-0.602519512176513</v>
      </c>
      <c r="J906">
        <v>36.3125</v>
      </c>
      <c r="K906">
        <v>0.0943844616413116</v>
      </c>
      <c r="L906">
        <v>37.3125</v>
      </c>
      <c r="M906">
        <v>0.215286269783973</v>
      </c>
      <c r="N906">
        <v>36.4375</v>
      </c>
      <c r="O906">
        <v>0.0640452951192855</v>
      </c>
      <c r="P906">
        <v>0.0279473401606082</v>
      </c>
      <c r="Q906">
        <v>0.0156176537275314</v>
      </c>
      <c r="R906">
        <v>-0.657639145851135</v>
      </c>
      <c r="S906">
        <v>0.0364090055227279</v>
      </c>
      <c r="T906">
        <v>0.545479416847229</v>
      </c>
      <c r="U906">
        <v>0.0781469345092773</v>
      </c>
      <c r="V906">
        <v>35</v>
      </c>
      <c r="W906" t="b">
        <v>0</v>
      </c>
      <c r="X906" t="b">
        <v>0</v>
      </c>
    </row>
    <row r="907" spans="1:24">
      <c r="A907">
        <v>906</v>
      </c>
      <c r="B907" t="s">
        <v>929</v>
      </c>
      <c r="C907">
        <v>1.21477484703063</v>
      </c>
      <c r="D907">
        <v>30.875</v>
      </c>
      <c r="E907">
        <v>0.145516768097877</v>
      </c>
      <c r="F907">
        <v>32.875</v>
      </c>
      <c r="G907">
        <v>0.35227745771408</v>
      </c>
      <c r="H907">
        <v>33.25</v>
      </c>
      <c r="I907">
        <v>0.126868605613708</v>
      </c>
      <c r="J907">
        <v>36.3125</v>
      </c>
      <c r="K907">
        <v>-2.23324990272521</v>
      </c>
      <c r="L907">
        <v>37.3125</v>
      </c>
      <c r="M907">
        <v>0.173837423324584</v>
      </c>
      <c r="N907">
        <v>36.375</v>
      </c>
      <c r="O907">
        <v>-0.000435718277003616</v>
      </c>
      <c r="P907">
        <v>-0.00627178838476538</v>
      </c>
      <c r="Q907">
        <v>0.00564412679523229</v>
      </c>
      <c r="R907">
        <v>-0.00136001885402947</v>
      </c>
      <c r="S907">
        <v>0.00030478267581202</v>
      </c>
      <c r="T907">
        <v>0.00769918877631425</v>
      </c>
      <c r="U907">
        <v>0.0889248251914978</v>
      </c>
      <c r="V907">
        <v>35</v>
      </c>
      <c r="W907" t="b">
        <v>0</v>
      </c>
      <c r="X907" t="b">
        <v>0</v>
      </c>
    </row>
    <row r="908" spans="1:24">
      <c r="A908">
        <v>907</v>
      </c>
      <c r="B908" t="s">
        <v>930</v>
      </c>
      <c r="C908">
        <v>-0.144063711166381</v>
      </c>
      <c r="D908">
        <v>30.875</v>
      </c>
      <c r="E908">
        <v>-1.675008893013</v>
      </c>
      <c r="F908">
        <v>32.8125</v>
      </c>
      <c r="G908">
        <v>-1.06987237930297</v>
      </c>
      <c r="H908">
        <v>33.25</v>
      </c>
      <c r="I908">
        <v>-0.585403978824615</v>
      </c>
      <c r="J908">
        <v>36.3125</v>
      </c>
      <c r="K908">
        <v>0.00632325233891606</v>
      </c>
      <c r="L908">
        <v>37.375</v>
      </c>
      <c r="M908">
        <v>0.06988525390625</v>
      </c>
      <c r="N908">
        <v>36.4375</v>
      </c>
      <c r="O908">
        <v>0.00010750340152299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0.135434627532958</v>
      </c>
      <c r="V908">
        <v>35</v>
      </c>
      <c r="W908" t="b">
        <v>0</v>
      </c>
      <c r="X908" t="b">
        <v>0</v>
      </c>
    </row>
    <row r="909" spans="1:24">
      <c r="A909">
        <v>908</v>
      </c>
      <c r="B909" t="s">
        <v>931</v>
      </c>
      <c r="C909">
        <v>-0.14958044886589</v>
      </c>
      <c r="D909">
        <v>30.875</v>
      </c>
      <c r="E909">
        <v>-1.79866433143615</v>
      </c>
      <c r="F909">
        <v>32.875</v>
      </c>
      <c r="G909">
        <v>-1.05128049850463</v>
      </c>
      <c r="H909">
        <v>33.1875</v>
      </c>
      <c r="I909">
        <v>-0.559631586074829</v>
      </c>
      <c r="J909">
        <v>36.3125</v>
      </c>
      <c r="K909">
        <v>0.00660813320428133</v>
      </c>
      <c r="L909">
        <v>37.375</v>
      </c>
      <c r="M909">
        <v>0.0358173102140426</v>
      </c>
      <c r="N909">
        <v>36.375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0.0813726782798767</v>
      </c>
      <c r="V909">
        <v>35</v>
      </c>
      <c r="W909" t="b">
        <v>0</v>
      </c>
      <c r="X909" t="b">
        <v>0</v>
      </c>
    </row>
    <row r="910" spans="1:24">
      <c r="A910">
        <v>909</v>
      </c>
      <c r="B910" t="s">
        <v>932</v>
      </c>
      <c r="C910">
        <v>-0.159715294837951</v>
      </c>
      <c r="D910">
        <v>30.875</v>
      </c>
      <c r="E910">
        <v>-1.9329707622528</v>
      </c>
      <c r="F910">
        <v>32.875</v>
      </c>
      <c r="G910">
        <v>-1.12295091152191</v>
      </c>
      <c r="H910">
        <v>33.25</v>
      </c>
      <c r="I910">
        <v>-0.492822110652923</v>
      </c>
      <c r="J910">
        <v>36.3125</v>
      </c>
      <c r="K910">
        <v>-0.000593613483943045</v>
      </c>
      <c r="L910">
        <v>37.375</v>
      </c>
      <c r="M910">
        <v>0.0195596106350421</v>
      </c>
      <c r="N910">
        <v>36.4375</v>
      </c>
      <c r="O910">
        <v>-0.00175954960286617</v>
      </c>
      <c r="P910">
        <v>0</v>
      </c>
      <c r="Q910">
        <v>0</v>
      </c>
      <c r="R910">
        <v>1.03620220670563e-6</v>
      </c>
      <c r="S910">
        <v>0</v>
      </c>
      <c r="T910" s="3">
        <v>2.66507349736079e-40</v>
      </c>
      <c r="U910">
        <v>0.0788266062736511</v>
      </c>
      <c r="V910">
        <v>35</v>
      </c>
      <c r="W910" t="b">
        <v>0</v>
      </c>
      <c r="X910" t="b">
        <v>0</v>
      </c>
    </row>
    <row r="911" spans="1:24">
      <c r="A911">
        <v>910</v>
      </c>
      <c r="B911" t="s">
        <v>933</v>
      </c>
      <c r="C911">
        <v>-0.17066466808319</v>
      </c>
      <c r="D911">
        <v>30.875</v>
      </c>
      <c r="E911">
        <v>-2.75717449188232</v>
      </c>
      <c r="F911">
        <v>32.875</v>
      </c>
      <c r="G911">
        <v>-1.6742023229599</v>
      </c>
      <c r="H911">
        <v>33.1875</v>
      </c>
      <c r="I911">
        <v>-0.190224066376686</v>
      </c>
      <c r="J911">
        <v>36.375</v>
      </c>
      <c r="K911">
        <v>0.105145305395126</v>
      </c>
      <c r="L911">
        <v>37.375</v>
      </c>
      <c r="M911">
        <v>-0.170259967446327</v>
      </c>
      <c r="N911">
        <v>36.4375</v>
      </c>
      <c r="O911">
        <v>-0.150587528944015</v>
      </c>
      <c r="P911">
        <v>0.00127075787167996</v>
      </c>
      <c r="Q911">
        <v>-0.0343622677028179</v>
      </c>
      <c r="R911">
        <v>0.615488409996032</v>
      </c>
      <c r="S911">
        <v>-0.0218433886766433</v>
      </c>
      <c r="T911">
        <v>-0.474933952093124</v>
      </c>
      <c r="U911">
        <v>0.0857852697372436</v>
      </c>
      <c r="V911">
        <v>35</v>
      </c>
      <c r="W911" t="b">
        <v>0</v>
      </c>
      <c r="X911" t="b">
        <v>0</v>
      </c>
    </row>
    <row r="912" spans="1:24">
      <c r="A912">
        <v>911</v>
      </c>
      <c r="B912" t="s">
        <v>934</v>
      </c>
      <c r="C912">
        <v>-0.130276024341583</v>
      </c>
      <c r="D912">
        <v>30.875</v>
      </c>
      <c r="E912">
        <v>-1.81360566616058</v>
      </c>
      <c r="F912">
        <v>32.875</v>
      </c>
      <c r="G912">
        <v>-1.92970371246337</v>
      </c>
      <c r="H912">
        <v>33.25</v>
      </c>
      <c r="I912">
        <v>-0.26076316833496</v>
      </c>
      <c r="J912">
        <v>36.375</v>
      </c>
      <c r="K912">
        <v>0.14298003911972</v>
      </c>
      <c r="L912">
        <v>37.375</v>
      </c>
      <c r="M912">
        <v>-0.138052970170974</v>
      </c>
      <c r="N912">
        <v>36.4375</v>
      </c>
      <c r="O912">
        <v>0.0758145675063133</v>
      </c>
      <c r="P912">
        <v>0.00489890808239579</v>
      </c>
      <c r="Q912">
        <v>-0.0051160636357963</v>
      </c>
      <c r="R912">
        <v>0.225069195032119</v>
      </c>
      <c r="S912">
        <v>-0.00631421199068427</v>
      </c>
      <c r="T912">
        <v>-0.300297349691391</v>
      </c>
      <c r="U912">
        <v>0.0851056575775146</v>
      </c>
      <c r="V912">
        <v>35</v>
      </c>
      <c r="W912" t="b">
        <v>0</v>
      </c>
      <c r="X912" t="b">
        <v>0</v>
      </c>
    </row>
    <row r="913" spans="1:24">
      <c r="A913">
        <v>912</v>
      </c>
      <c r="B913" t="s">
        <v>935</v>
      </c>
      <c r="C913">
        <v>-3.00226807594299</v>
      </c>
      <c r="D913">
        <v>30.875</v>
      </c>
      <c r="E913">
        <v>-2.07279157638549</v>
      </c>
      <c r="F913">
        <v>32.875</v>
      </c>
      <c r="G913">
        <v>-0.928882181644439</v>
      </c>
      <c r="H913">
        <v>33.25</v>
      </c>
      <c r="I913">
        <v>-0.571510970592498</v>
      </c>
      <c r="J913">
        <v>36.375</v>
      </c>
      <c r="K913">
        <v>0.929136395454406</v>
      </c>
      <c r="L913">
        <v>37.375</v>
      </c>
      <c r="M913">
        <v>-0.119110010564327</v>
      </c>
      <c r="N913">
        <v>36.4375</v>
      </c>
      <c r="O913">
        <v>-9.54376737354323e-5</v>
      </c>
      <c r="P913">
        <v>-0.00929899793118238</v>
      </c>
      <c r="Q913">
        <v>0.117754608392715</v>
      </c>
      <c r="R913">
        <v>-0.0157870482653379</v>
      </c>
      <c r="S913">
        <v>0</v>
      </c>
      <c r="T913">
        <v>0.018771780654788</v>
      </c>
      <c r="U913">
        <v>0.0833253860473632</v>
      </c>
      <c r="V913">
        <v>35</v>
      </c>
      <c r="W913" t="b">
        <v>0</v>
      </c>
      <c r="X913" t="b">
        <v>0</v>
      </c>
    </row>
    <row r="914" spans="1:24">
      <c r="A914">
        <v>913</v>
      </c>
      <c r="B914" t="s">
        <v>936</v>
      </c>
      <c r="C914">
        <v>-0.300305724143981</v>
      </c>
      <c r="D914">
        <v>30.875</v>
      </c>
      <c r="E914">
        <v>-2.38294458389282</v>
      </c>
      <c r="F914">
        <v>32.875</v>
      </c>
      <c r="G914">
        <v>-1.49704658985137</v>
      </c>
      <c r="H914">
        <v>33.25</v>
      </c>
      <c r="I914">
        <v>-0.261010706424713</v>
      </c>
      <c r="J914">
        <v>36.375</v>
      </c>
      <c r="K914">
        <v>-0.222650557756423</v>
      </c>
      <c r="L914">
        <v>37.375</v>
      </c>
      <c r="M914">
        <v>0.180066019296646</v>
      </c>
      <c r="N914">
        <v>36.4375</v>
      </c>
      <c r="O914">
        <v>-0.273852258920669</v>
      </c>
      <c r="P914">
        <v>-0.0701091289520263</v>
      </c>
      <c r="Q914">
        <v>-0.0511950589716434</v>
      </c>
      <c r="R914">
        <v>0.613848268985748</v>
      </c>
      <c r="S914">
        <v>0.114645756781101</v>
      </c>
      <c r="T914">
        <v>-0.264767676591873</v>
      </c>
      <c r="U914">
        <v>0.0826457738876342</v>
      </c>
      <c r="V914">
        <v>35</v>
      </c>
      <c r="W914" t="b">
        <v>0</v>
      </c>
      <c r="X914" t="b">
        <v>0</v>
      </c>
    </row>
    <row r="915" spans="1:24">
      <c r="A915">
        <v>914</v>
      </c>
      <c r="B915" t="s">
        <v>937</v>
      </c>
      <c r="C915">
        <v>0.107625022530555</v>
      </c>
      <c r="D915">
        <v>30.875</v>
      </c>
      <c r="E915">
        <v>-2.00770139694213</v>
      </c>
      <c r="F915">
        <v>32.875</v>
      </c>
      <c r="G915">
        <v>-1.65470218658447</v>
      </c>
      <c r="H915">
        <v>33.1875</v>
      </c>
      <c r="I915">
        <v>-0.447872102260589</v>
      </c>
      <c r="J915">
        <v>36.375</v>
      </c>
      <c r="K915">
        <v>-0.0187792871147394</v>
      </c>
      <c r="L915">
        <v>37.375</v>
      </c>
      <c r="M915">
        <v>0.0536935552954673</v>
      </c>
      <c r="N915">
        <v>36.4375</v>
      </c>
      <c r="O915">
        <v>6.80978337186388e-5</v>
      </c>
      <c r="P915">
        <v>0.00319551303982734</v>
      </c>
      <c r="Q915">
        <v>-0.0063540912233293</v>
      </c>
      <c r="R915">
        <v>0.00141260540112853</v>
      </c>
      <c r="S915" s="3">
        <v>-1.11212886740816e-37</v>
      </c>
      <c r="T915" s="3">
        <v>-7.23719935970759e-29</v>
      </c>
      <c r="U915">
        <v>0.0826457738876342</v>
      </c>
      <c r="V915">
        <v>35</v>
      </c>
      <c r="W915" t="b">
        <v>0</v>
      </c>
      <c r="X915" t="b">
        <v>0</v>
      </c>
    </row>
    <row r="916" spans="1:24">
      <c r="A916">
        <v>915</v>
      </c>
      <c r="B916" t="s">
        <v>938</v>
      </c>
      <c r="C916">
        <v>0.357022166252136</v>
      </c>
      <c r="D916">
        <v>30.875</v>
      </c>
      <c r="E916">
        <v>-3.07100176811218</v>
      </c>
      <c r="F916">
        <v>32.9375</v>
      </c>
      <c r="G916">
        <v>-0.429494172334671</v>
      </c>
      <c r="H916">
        <v>33.25</v>
      </c>
      <c r="I916">
        <v>-1.12931489944458</v>
      </c>
      <c r="J916">
        <v>36.375</v>
      </c>
      <c r="K916">
        <v>-0.184416085481643</v>
      </c>
      <c r="L916">
        <v>37.375</v>
      </c>
      <c r="M916">
        <v>0.194211274385452</v>
      </c>
      <c r="N916">
        <v>36.4375</v>
      </c>
      <c r="O916">
        <v>-0.156332731246948</v>
      </c>
      <c r="P916">
        <v>-0.0496982149779796</v>
      </c>
      <c r="Q916">
        <v>0.0334919616580009</v>
      </c>
      <c r="R916">
        <v>-0.741221010684967</v>
      </c>
      <c r="S916">
        <v>0.0319418050348758</v>
      </c>
      <c r="T916">
        <v>0.879167020320892</v>
      </c>
      <c r="U916">
        <v>0.0813727378845214</v>
      </c>
      <c r="V916">
        <v>35</v>
      </c>
      <c r="W916" t="b">
        <v>0</v>
      </c>
      <c r="X916" t="b">
        <v>0</v>
      </c>
    </row>
    <row r="917" spans="1:24">
      <c r="A917">
        <v>916</v>
      </c>
      <c r="B917" t="s">
        <v>939</v>
      </c>
      <c r="C917">
        <v>-0.0552958697080612</v>
      </c>
      <c r="D917">
        <v>30.9375</v>
      </c>
      <c r="E917">
        <v>-1.66886937618255</v>
      </c>
      <c r="F917">
        <v>32.875</v>
      </c>
      <c r="G917">
        <v>-0.840070962905883</v>
      </c>
      <c r="H917">
        <v>33.25</v>
      </c>
      <c r="I917">
        <v>-0.650354623794555</v>
      </c>
      <c r="J917">
        <v>36.375</v>
      </c>
      <c r="K917">
        <v>-0.13022993505001</v>
      </c>
      <c r="L917">
        <v>37.375</v>
      </c>
      <c r="M917">
        <v>0.118675217032432</v>
      </c>
      <c r="N917">
        <v>36.4375</v>
      </c>
      <c r="O917">
        <v>0</v>
      </c>
      <c r="P917">
        <v>-0.000265541399130597</v>
      </c>
      <c r="Q917">
        <v>-6.79832810419611e-5</v>
      </c>
      <c r="R917">
        <v>-0.000188111065654084</v>
      </c>
      <c r="S917">
        <v>7.15297937858849e-5</v>
      </c>
      <c r="T917">
        <v>-8.78511200426146e-5</v>
      </c>
      <c r="U917">
        <v>0.0818800926208496</v>
      </c>
      <c r="V917">
        <v>35</v>
      </c>
      <c r="W917" t="b">
        <v>0</v>
      </c>
      <c r="X917" t="b">
        <v>0</v>
      </c>
    </row>
    <row r="918" spans="1:24">
      <c r="A918">
        <v>917</v>
      </c>
      <c r="B918" t="s">
        <v>940</v>
      </c>
      <c r="C918">
        <v>-0.0976331606507301</v>
      </c>
      <c r="D918">
        <v>30.875</v>
      </c>
      <c r="E918">
        <v>-1.61840438842773</v>
      </c>
      <c r="F918">
        <v>32.9375</v>
      </c>
      <c r="G918">
        <v>-0.749222218990325</v>
      </c>
      <c r="H918">
        <v>33.25</v>
      </c>
      <c r="I918">
        <v>-0.664476752281189</v>
      </c>
      <c r="J918">
        <v>36.375</v>
      </c>
      <c r="K918">
        <v>-0.0962211936712265</v>
      </c>
      <c r="L918">
        <v>37.375</v>
      </c>
      <c r="M918">
        <v>-0.0220596436411142</v>
      </c>
      <c r="N918">
        <v>36.4375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0.165222287178039</v>
      </c>
      <c r="V918">
        <v>35</v>
      </c>
      <c r="W918" t="b">
        <v>0</v>
      </c>
      <c r="X918" t="b">
        <v>0</v>
      </c>
    </row>
    <row r="919" spans="1:24">
      <c r="A919">
        <v>918</v>
      </c>
      <c r="B919" t="s">
        <v>941</v>
      </c>
      <c r="C919">
        <v>0.306166410446167</v>
      </c>
      <c r="D919">
        <v>30.9375</v>
      </c>
      <c r="E919">
        <v>-2.90421628952026</v>
      </c>
      <c r="F919">
        <v>32.9375</v>
      </c>
      <c r="G919">
        <v>-1.52694177627563</v>
      </c>
      <c r="H919">
        <v>33.25</v>
      </c>
      <c r="I919">
        <v>-0.469022691249847</v>
      </c>
      <c r="J919">
        <v>36.375</v>
      </c>
      <c r="K919">
        <v>-0.901082873344421</v>
      </c>
      <c r="L919">
        <v>37.375</v>
      </c>
      <c r="M919">
        <v>0.06830894947052</v>
      </c>
      <c r="N919">
        <v>36.5</v>
      </c>
      <c r="O919">
        <v>-0.0421568527817726</v>
      </c>
      <c r="P919">
        <v>-1.07889109131065e-5</v>
      </c>
      <c r="Q919">
        <v>-0.00954658724367618</v>
      </c>
      <c r="R919">
        <v>0.111710518598556</v>
      </c>
      <c r="S919" s="3">
        <v>9.36998887368645e-8</v>
      </c>
      <c r="T919">
        <v>-0.0486386753618717</v>
      </c>
      <c r="U919">
        <v>0.0868860483169555</v>
      </c>
      <c r="V919">
        <v>35</v>
      </c>
      <c r="W919" t="b">
        <v>0</v>
      </c>
      <c r="X919" t="b">
        <v>0</v>
      </c>
    </row>
    <row r="920" spans="1:24">
      <c r="A920">
        <v>919</v>
      </c>
      <c r="B920" t="s">
        <v>942</v>
      </c>
      <c r="C920">
        <v>6.45954227447509</v>
      </c>
      <c r="D920">
        <v>30.875</v>
      </c>
      <c r="E920">
        <v>-3.23254108428955</v>
      </c>
      <c r="F920">
        <v>32.9375</v>
      </c>
      <c r="G920">
        <v>-1.99116396903991</v>
      </c>
      <c r="H920">
        <v>33.1875</v>
      </c>
      <c r="I920">
        <v>-2.74450373649597</v>
      </c>
      <c r="J920">
        <v>36.375</v>
      </c>
      <c r="K920">
        <v>-4.01351165771484</v>
      </c>
      <c r="L920">
        <v>37.375</v>
      </c>
      <c r="M920">
        <v>0.0394775196909904</v>
      </c>
      <c r="N920">
        <v>36.4375</v>
      </c>
      <c r="O920">
        <v>-0.000846919137984514</v>
      </c>
      <c r="P920">
        <v>-0.000747305050026625</v>
      </c>
      <c r="Q920">
        <v>1.02482616901397</v>
      </c>
      <c r="R920">
        <v>-0.322158545255661</v>
      </c>
      <c r="S920">
        <v>0.00263523240573704</v>
      </c>
      <c r="T920">
        <v>0.274229854345321</v>
      </c>
      <c r="U920">
        <v>0.0871445536613464</v>
      </c>
      <c r="V920">
        <v>35</v>
      </c>
      <c r="W920" t="b">
        <v>0</v>
      </c>
      <c r="X920" t="b">
        <v>0</v>
      </c>
    </row>
    <row r="921" spans="1:24">
      <c r="A921">
        <v>920</v>
      </c>
      <c r="B921" t="s">
        <v>943</v>
      </c>
      <c r="C921">
        <v>0.68543666601181</v>
      </c>
      <c r="D921">
        <v>30.875</v>
      </c>
      <c r="E921">
        <v>-2.2178931236267</v>
      </c>
      <c r="F921">
        <v>32.9375</v>
      </c>
      <c r="G921">
        <v>-1.49183011054992</v>
      </c>
      <c r="H921">
        <v>33.1875</v>
      </c>
      <c r="I921">
        <v>-1.26642203330993</v>
      </c>
      <c r="J921">
        <v>36.375</v>
      </c>
      <c r="K921">
        <v>-1.48307871818542</v>
      </c>
      <c r="L921">
        <v>37.375</v>
      </c>
      <c r="M921">
        <v>-0.137847989797592</v>
      </c>
      <c r="N921">
        <v>36.5</v>
      </c>
      <c r="O921">
        <v>0.0592719353735446</v>
      </c>
      <c r="P921">
        <v>-0.0521723665297031</v>
      </c>
      <c r="Q921">
        <v>0.00937735196202993</v>
      </c>
      <c r="R921">
        <v>-0.24322560429573</v>
      </c>
      <c r="S921">
        <v>-0.0427044443786144</v>
      </c>
      <c r="T921">
        <v>0.137720257043838</v>
      </c>
      <c r="U921">
        <v>0.0781469941139221</v>
      </c>
      <c r="V921">
        <v>35</v>
      </c>
      <c r="W921" t="b">
        <v>0</v>
      </c>
      <c r="X921" t="b">
        <v>0</v>
      </c>
    </row>
    <row r="922" spans="1:24">
      <c r="A922">
        <v>921</v>
      </c>
      <c r="B922" t="s">
        <v>944</v>
      </c>
      <c r="C922">
        <v>0.146215811371803</v>
      </c>
      <c r="D922">
        <v>30.9375</v>
      </c>
      <c r="E922">
        <v>0.269412785768508</v>
      </c>
      <c r="F922">
        <v>32.9375</v>
      </c>
      <c r="G922">
        <v>0.508682489395141</v>
      </c>
      <c r="H922">
        <v>33.25</v>
      </c>
      <c r="I922">
        <v>0.255540758371353</v>
      </c>
      <c r="J922">
        <v>36.375</v>
      </c>
      <c r="K922">
        <v>-0.155538201332092</v>
      </c>
      <c r="L922">
        <v>37.375</v>
      </c>
      <c r="M922">
        <v>-0.10323641449213</v>
      </c>
      <c r="N922">
        <v>36.5</v>
      </c>
      <c r="O922">
        <v>0.0306150503456592</v>
      </c>
      <c r="P922">
        <v>-0.000155579706188291</v>
      </c>
      <c r="Q922">
        <v>0.000666823296342045</v>
      </c>
      <c r="R922">
        <v>-0.0161593593657016</v>
      </c>
      <c r="S922">
        <v>-0.000896701356396079</v>
      </c>
      <c r="T922">
        <v>0.0137236947193741</v>
      </c>
      <c r="U922">
        <v>0.0952901244163513</v>
      </c>
      <c r="V922">
        <v>35</v>
      </c>
      <c r="W922" t="b">
        <v>0</v>
      </c>
      <c r="X922" t="b">
        <v>0</v>
      </c>
    </row>
    <row r="923" spans="1:24">
      <c r="A923">
        <v>922</v>
      </c>
      <c r="B923" t="s">
        <v>945</v>
      </c>
      <c r="C923">
        <v>-0.341813772916793</v>
      </c>
      <c r="D923">
        <v>30.875</v>
      </c>
      <c r="E923">
        <v>-2.88011121749877</v>
      </c>
      <c r="F923">
        <v>32.875</v>
      </c>
      <c r="G923">
        <v>-0.683203101158142</v>
      </c>
      <c r="H923">
        <v>33.25</v>
      </c>
      <c r="I923">
        <v>-0.336518734693527</v>
      </c>
      <c r="J923">
        <v>36.375</v>
      </c>
      <c r="K923">
        <v>0.0220589786767959</v>
      </c>
      <c r="L923">
        <v>37.375</v>
      </c>
      <c r="M923">
        <v>0.101302489638328</v>
      </c>
      <c r="N923">
        <v>36.4375</v>
      </c>
      <c r="O923">
        <v>-0.168114125728607</v>
      </c>
      <c r="P923">
        <v>2.90799471258651e-5</v>
      </c>
      <c r="Q923">
        <v>-0.00474176788702607</v>
      </c>
      <c r="R923">
        <v>0.0752903893589973</v>
      </c>
      <c r="S923">
        <v>0.00620719045400619</v>
      </c>
      <c r="T923">
        <v>0.0904677435755729</v>
      </c>
      <c r="U923">
        <v>0.0845122933387756</v>
      </c>
      <c r="V923">
        <v>35</v>
      </c>
      <c r="W923" t="b">
        <v>0</v>
      </c>
      <c r="X923" t="b">
        <v>0</v>
      </c>
    </row>
    <row r="924" spans="1:24">
      <c r="A924">
        <v>923</v>
      </c>
      <c r="B924" t="s">
        <v>946</v>
      </c>
      <c r="C924">
        <v>-0.253761559724807</v>
      </c>
      <c r="D924">
        <v>30.9375</v>
      </c>
      <c r="E924">
        <v>-2.60956597328186</v>
      </c>
      <c r="F924">
        <v>32.9375</v>
      </c>
      <c r="G924">
        <v>-0.887877821922302</v>
      </c>
      <c r="H924">
        <v>33.25</v>
      </c>
      <c r="I924">
        <v>-0.36289632320404</v>
      </c>
      <c r="J924">
        <v>36.4375</v>
      </c>
      <c r="K924">
        <v>0.0594614520668983</v>
      </c>
      <c r="L924">
        <v>37.4375</v>
      </c>
      <c r="M924">
        <v>0.105873525142669</v>
      </c>
      <c r="N924">
        <v>36.5</v>
      </c>
      <c r="O924">
        <v>-0.0127608906477689</v>
      </c>
      <c r="P924">
        <v>4.10784705309197e-5</v>
      </c>
      <c r="Q924">
        <v>-0.000389802735298872</v>
      </c>
      <c r="R924">
        <v>0.0203925836831331</v>
      </c>
      <c r="S924">
        <v>0.00062957516638562</v>
      </c>
      <c r="T924">
        <v>0.000371481903130188</v>
      </c>
      <c r="U924">
        <v>0.0857853293418884</v>
      </c>
      <c r="V924">
        <v>35</v>
      </c>
      <c r="W924" t="b">
        <v>0</v>
      </c>
      <c r="X924" t="b">
        <v>0</v>
      </c>
    </row>
    <row r="925" spans="1:24">
      <c r="A925">
        <v>924</v>
      </c>
      <c r="B925" t="s">
        <v>947</v>
      </c>
      <c r="C925">
        <v>-0.178236156702041</v>
      </c>
      <c r="D925">
        <v>30.9375</v>
      </c>
      <c r="E925">
        <v>-2.56924486160278</v>
      </c>
      <c r="F925">
        <v>32.9375</v>
      </c>
      <c r="G925">
        <v>-1.00074625015258</v>
      </c>
      <c r="H925">
        <v>33.25</v>
      </c>
      <c r="I925">
        <v>-0.449030220508575</v>
      </c>
      <c r="J925">
        <v>36.375</v>
      </c>
      <c r="K925">
        <v>0.00983373261988163</v>
      </c>
      <c r="L925">
        <v>37.4375</v>
      </c>
      <c r="M925">
        <v>0.0593850165605545</v>
      </c>
      <c r="N925">
        <v>36.5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0.0800134539604187</v>
      </c>
      <c r="V925">
        <v>35</v>
      </c>
      <c r="W925" t="b">
        <v>0</v>
      </c>
      <c r="X925" t="b">
        <v>0</v>
      </c>
    </row>
    <row r="926" spans="1:24">
      <c r="A926">
        <v>925</v>
      </c>
      <c r="B926" t="s">
        <v>948</v>
      </c>
      <c r="C926">
        <v>-0.184412702918052</v>
      </c>
      <c r="D926">
        <v>30.9375</v>
      </c>
      <c r="E926">
        <v>-2.37682366371154</v>
      </c>
      <c r="F926">
        <v>32.9375</v>
      </c>
      <c r="G926">
        <v>-1.05837547779083</v>
      </c>
      <c r="H926">
        <v>33.25</v>
      </c>
      <c r="I926">
        <v>-0.463361859321594</v>
      </c>
      <c r="J926">
        <v>36.375</v>
      </c>
      <c r="K926">
        <v>0.00668902415782213</v>
      </c>
      <c r="L926">
        <v>37.4375</v>
      </c>
      <c r="M926">
        <v>0.0619750693440437</v>
      </c>
      <c r="N926">
        <v>36.5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0.0800134539604187</v>
      </c>
      <c r="V926">
        <v>35</v>
      </c>
      <c r="W926" t="b">
        <v>0</v>
      </c>
      <c r="X926" t="b">
        <v>0</v>
      </c>
    </row>
    <row r="927" spans="1:24">
      <c r="A927">
        <v>926</v>
      </c>
      <c r="B927" t="s">
        <v>949</v>
      </c>
      <c r="C927">
        <v>0.172428458929061</v>
      </c>
      <c r="D927">
        <v>30.9375</v>
      </c>
      <c r="E927">
        <v>-2.18756532669067</v>
      </c>
      <c r="F927">
        <v>32.9375</v>
      </c>
      <c r="G927">
        <v>-1.28111970424652</v>
      </c>
      <c r="H927">
        <v>33.25</v>
      </c>
      <c r="I927">
        <v>-0.804269671440124</v>
      </c>
      <c r="J927">
        <v>36.4375</v>
      </c>
      <c r="K927">
        <v>-0.0407642349600791</v>
      </c>
      <c r="L927">
        <v>37.4375</v>
      </c>
      <c r="M927">
        <v>-0.13377559185028</v>
      </c>
      <c r="N927">
        <v>36.5</v>
      </c>
      <c r="O927">
        <v>-0.000206261582206934</v>
      </c>
      <c r="P927">
        <v>-1.07556188595481e-5</v>
      </c>
      <c r="Q927">
        <v>0.00040249535231851</v>
      </c>
      <c r="R927">
        <v>-0.000906660396140068</v>
      </c>
      <c r="S927">
        <v>-0.000101871897641103</v>
      </c>
      <c r="T927">
        <v>-0.000547673495020717</v>
      </c>
      <c r="U927">
        <v>0.175665199756622</v>
      </c>
      <c r="V927">
        <v>36</v>
      </c>
      <c r="W927" t="b">
        <v>0</v>
      </c>
      <c r="X927" t="b">
        <v>0</v>
      </c>
    </row>
    <row r="928" spans="1:24">
      <c r="A928">
        <v>927</v>
      </c>
      <c r="B928" t="s">
        <v>950</v>
      </c>
      <c r="C928">
        <v>-0.271547198295593</v>
      </c>
      <c r="D928">
        <v>30.9375</v>
      </c>
      <c r="E928">
        <v>-4.14686632156372</v>
      </c>
      <c r="F928">
        <v>32.9375</v>
      </c>
      <c r="G928">
        <v>-1.6097148656845</v>
      </c>
      <c r="H928">
        <v>33.25</v>
      </c>
      <c r="I928">
        <v>-1.03574180603027</v>
      </c>
      <c r="J928">
        <v>36.375</v>
      </c>
      <c r="K928">
        <v>0.0156956017017364</v>
      </c>
      <c r="L928">
        <v>37.4375</v>
      </c>
      <c r="M928">
        <v>0.251487016677856</v>
      </c>
      <c r="N928">
        <v>36.5</v>
      </c>
      <c r="O928">
        <v>-0.271066337823867</v>
      </c>
      <c r="P928">
        <v>-0.0505737587809562</v>
      </c>
      <c r="Q928">
        <v>-0.0216024443507194</v>
      </c>
      <c r="R928">
        <v>0.279029548168182</v>
      </c>
      <c r="S928">
        <v>0.0591788440942764</v>
      </c>
      <c r="T928">
        <v>0.0152850430458784</v>
      </c>
      <c r="U928">
        <v>0.0845122337341308</v>
      </c>
      <c r="V928">
        <v>36</v>
      </c>
      <c r="W928" t="b">
        <v>0</v>
      </c>
      <c r="X928" t="b">
        <v>0</v>
      </c>
    </row>
    <row r="929" spans="1:24">
      <c r="A929">
        <v>928</v>
      </c>
      <c r="B929" t="s">
        <v>951</v>
      </c>
      <c r="C929">
        <v>-1.01871252059936</v>
      </c>
      <c r="D929">
        <v>30.9375</v>
      </c>
      <c r="E929">
        <v>-1.8731563091278</v>
      </c>
      <c r="F929">
        <v>32.9375</v>
      </c>
      <c r="G929">
        <v>-1.59809803962707</v>
      </c>
      <c r="H929">
        <v>33.25</v>
      </c>
      <c r="I929">
        <v>-0.0329499095678329</v>
      </c>
      <c r="J929">
        <v>36.375</v>
      </c>
      <c r="K929">
        <v>0.324452698230743</v>
      </c>
      <c r="L929">
        <v>37.4375</v>
      </c>
      <c r="M929">
        <v>0.0338571183383464</v>
      </c>
      <c r="N929">
        <v>36.5</v>
      </c>
      <c r="O929">
        <v>0.115311086177825</v>
      </c>
      <c r="P929">
        <v>0.141206100583076</v>
      </c>
      <c r="Q929">
        <v>-2.52143239974975</v>
      </c>
      <c r="R929">
        <v>0.386147946119308</v>
      </c>
      <c r="S929">
        <v>0</v>
      </c>
      <c r="T929">
        <v>-0.495581150054931</v>
      </c>
      <c r="U929">
        <v>0.0877379775047302</v>
      </c>
      <c r="V929">
        <v>36</v>
      </c>
      <c r="W929" t="b">
        <v>0</v>
      </c>
      <c r="X929" t="b">
        <v>0</v>
      </c>
    </row>
    <row r="930" spans="1:24">
      <c r="A930">
        <v>929</v>
      </c>
      <c r="B930" t="s">
        <v>952</v>
      </c>
      <c r="C930">
        <v>0.100333392620086</v>
      </c>
      <c r="D930">
        <v>30.9375</v>
      </c>
      <c r="E930">
        <v>-2.74035358428955</v>
      </c>
      <c r="F930">
        <v>32.9375</v>
      </c>
      <c r="G930">
        <v>-0.843286991119384</v>
      </c>
      <c r="H930">
        <v>33.25</v>
      </c>
      <c r="I930">
        <v>-0.937093257904052</v>
      </c>
      <c r="J930">
        <v>36.4375</v>
      </c>
      <c r="K930">
        <v>-0.073451928794384</v>
      </c>
      <c r="L930">
        <v>37.4375</v>
      </c>
      <c r="M930">
        <v>0.15643286705017</v>
      </c>
      <c r="N930">
        <v>36.5</v>
      </c>
      <c r="O930">
        <v>-0.0248040352016687</v>
      </c>
      <c r="P930">
        <v>-0.0388865508139133</v>
      </c>
      <c r="Q930">
        <v>0.0241503156721591</v>
      </c>
      <c r="R930">
        <v>-0.525002002716064</v>
      </c>
      <c r="S930">
        <v>0.0254023764282464</v>
      </c>
      <c r="T930">
        <v>0.535196363925933</v>
      </c>
      <c r="U930">
        <v>0.0978363156318664</v>
      </c>
      <c r="V930">
        <v>36</v>
      </c>
      <c r="W930" t="b">
        <v>0</v>
      </c>
      <c r="X930" t="b">
        <v>1</v>
      </c>
    </row>
    <row r="931" spans="1:24">
      <c r="A931">
        <v>930</v>
      </c>
      <c r="B931" t="s">
        <v>953</v>
      </c>
      <c r="C931">
        <v>0.332887649536132</v>
      </c>
      <c r="D931">
        <v>30.9375</v>
      </c>
      <c r="E931">
        <v>-1.39063417911529</v>
      </c>
      <c r="F931">
        <v>32.9375</v>
      </c>
      <c r="G931">
        <v>-0.759524703025817</v>
      </c>
      <c r="H931">
        <v>33.3125</v>
      </c>
      <c r="I931">
        <v>-0.785463571548461</v>
      </c>
      <c r="J931">
        <v>36.375</v>
      </c>
      <c r="K931">
        <v>-0.255474835634231</v>
      </c>
      <c r="L931">
        <v>37.5</v>
      </c>
      <c r="M931">
        <v>0.210339665412902</v>
      </c>
      <c r="N931">
        <v>36.5</v>
      </c>
      <c r="O931">
        <v>0.0748968422412872</v>
      </c>
      <c r="P931">
        <v>-0.0135927461087703</v>
      </c>
      <c r="Q931">
        <v>0.0079634953290224</v>
      </c>
      <c r="R931">
        <v>-0.17353481054306</v>
      </c>
      <c r="S931">
        <v>0.00803812220692634</v>
      </c>
      <c r="T931">
        <v>0.0983937680721283</v>
      </c>
      <c r="U931">
        <v>0.0870583653450012</v>
      </c>
      <c r="V931">
        <v>36</v>
      </c>
      <c r="W931" t="b">
        <v>0</v>
      </c>
      <c r="X931" t="b">
        <v>1</v>
      </c>
    </row>
    <row r="932" spans="1:24">
      <c r="A932">
        <v>931</v>
      </c>
      <c r="B932" t="s">
        <v>954</v>
      </c>
      <c r="C932">
        <v>0.131649196147918</v>
      </c>
      <c r="D932">
        <v>31</v>
      </c>
      <c r="E932">
        <v>-1.58963084220886</v>
      </c>
      <c r="F932">
        <v>32.875</v>
      </c>
      <c r="G932">
        <v>-0.810529768466949</v>
      </c>
      <c r="H932">
        <v>33.3125</v>
      </c>
      <c r="I932">
        <v>-0.649552464485168</v>
      </c>
      <c r="J932">
        <v>36.375</v>
      </c>
      <c r="K932">
        <v>-0.00565593596547842</v>
      </c>
      <c r="L932">
        <v>37.4375</v>
      </c>
      <c r="M932">
        <v>0.0647842586040496</v>
      </c>
      <c r="N932">
        <v>36.5625</v>
      </c>
      <c r="O932">
        <v>0</v>
      </c>
      <c r="P932" s="3">
        <v>4.41776324090544e-20</v>
      </c>
      <c r="Q932">
        <v>0</v>
      </c>
      <c r="R932">
        <v>0</v>
      </c>
      <c r="S932">
        <v>0</v>
      </c>
      <c r="T932">
        <v>0</v>
      </c>
      <c r="U932">
        <v>0.182451725006103</v>
      </c>
      <c r="V932">
        <v>36</v>
      </c>
      <c r="W932" t="b">
        <v>0</v>
      </c>
      <c r="X932" t="b">
        <v>0</v>
      </c>
    </row>
    <row r="933" spans="1:24">
      <c r="A933">
        <v>932</v>
      </c>
      <c r="B933" t="s">
        <v>955</v>
      </c>
      <c r="C933">
        <v>0.0468243658542633</v>
      </c>
      <c r="D933">
        <v>30.9375</v>
      </c>
      <c r="E933">
        <v>-1.7280706167221</v>
      </c>
      <c r="F933">
        <v>32.9375</v>
      </c>
      <c r="G933">
        <v>-0.781053662300109</v>
      </c>
      <c r="H933">
        <v>33.25</v>
      </c>
      <c r="I933">
        <v>-0.638141632080078</v>
      </c>
      <c r="J933">
        <v>36.4375</v>
      </c>
      <c r="K933">
        <v>-0.00994275603443384</v>
      </c>
      <c r="L933">
        <v>37.5</v>
      </c>
      <c r="M933">
        <v>0.0375311002135276</v>
      </c>
      <c r="N933">
        <v>36.5</v>
      </c>
      <c r="O933">
        <v>0</v>
      </c>
      <c r="P933">
        <v>0</v>
      </c>
      <c r="Q933">
        <v>0</v>
      </c>
      <c r="R933" s="3">
        <v>4.13871288670192e-25</v>
      </c>
      <c r="S933">
        <v>0</v>
      </c>
      <c r="T933">
        <v>0</v>
      </c>
      <c r="U933">
        <v>0.0826457738876342</v>
      </c>
      <c r="V933">
        <v>36</v>
      </c>
      <c r="W933" t="b">
        <v>0</v>
      </c>
      <c r="X933" t="b">
        <v>0</v>
      </c>
    </row>
    <row r="934" spans="1:24">
      <c r="A934">
        <v>933</v>
      </c>
      <c r="B934" t="s">
        <v>956</v>
      </c>
      <c r="C934">
        <v>0.0471934974193573</v>
      </c>
      <c r="D934">
        <v>30.9375</v>
      </c>
      <c r="E934">
        <v>-1.79448127746582</v>
      </c>
      <c r="F934">
        <v>32.9375</v>
      </c>
      <c r="G934">
        <v>-0.802411437034606</v>
      </c>
      <c r="H934">
        <v>33.3125</v>
      </c>
      <c r="I934">
        <v>-0.624215543270111</v>
      </c>
      <c r="J934">
        <v>36.4375</v>
      </c>
      <c r="K934">
        <v>-0.0371341221034526</v>
      </c>
      <c r="L934">
        <v>37.4375</v>
      </c>
      <c r="M934">
        <v>0.00809163320809602</v>
      </c>
      <c r="N934">
        <v>36.5625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0.0844261646270752</v>
      </c>
      <c r="V934">
        <v>36</v>
      </c>
      <c r="W934" t="b">
        <v>0</v>
      </c>
      <c r="X934" t="b">
        <v>0</v>
      </c>
    </row>
    <row r="935" spans="1:24">
      <c r="A935">
        <v>934</v>
      </c>
      <c r="B935" t="s">
        <v>957</v>
      </c>
      <c r="C935">
        <v>-0.274156957864761</v>
      </c>
      <c r="D935">
        <v>31</v>
      </c>
      <c r="E935">
        <v>-2.5645318031311</v>
      </c>
      <c r="F935">
        <v>32.9375</v>
      </c>
      <c r="G935">
        <v>-1.51283288002014</v>
      </c>
      <c r="H935">
        <v>33.25</v>
      </c>
      <c r="I935">
        <v>-0.192969724535942</v>
      </c>
      <c r="J935">
        <v>36.4375</v>
      </c>
      <c r="K935">
        <v>0.125981643795967</v>
      </c>
      <c r="L935">
        <v>37.4375</v>
      </c>
      <c r="M935">
        <v>-0.156296238303184</v>
      </c>
      <c r="N935">
        <v>36.5</v>
      </c>
      <c r="O935">
        <v>-0.174943685531616</v>
      </c>
      <c r="P935">
        <v>0.0022300777491182</v>
      </c>
      <c r="Q935">
        <v>-0.0320664532482624</v>
      </c>
      <c r="R935">
        <v>0.497084885835647</v>
      </c>
      <c r="S935">
        <v>-0.0170025136321783</v>
      </c>
      <c r="T935">
        <v>-0.348800748586654</v>
      </c>
      <c r="U935">
        <v>0.0839188694953918</v>
      </c>
      <c r="V935">
        <v>36</v>
      </c>
      <c r="W935" t="b">
        <v>0</v>
      </c>
      <c r="X935" t="b">
        <v>0</v>
      </c>
    </row>
    <row r="936" spans="1:24">
      <c r="A936">
        <v>935</v>
      </c>
      <c r="B936" t="s">
        <v>958</v>
      </c>
      <c r="C936">
        <v>-0.339998036623001</v>
      </c>
      <c r="D936">
        <v>30.9375</v>
      </c>
      <c r="E936">
        <v>-1.82955634593963</v>
      </c>
      <c r="F936">
        <v>32.9375</v>
      </c>
      <c r="G936">
        <v>-1.89687848091125</v>
      </c>
      <c r="H936">
        <v>33.3125</v>
      </c>
      <c r="I936">
        <v>-0.282410621643066</v>
      </c>
      <c r="J936">
        <v>36.4375</v>
      </c>
      <c r="K936">
        <v>0.201703935861587</v>
      </c>
      <c r="L936">
        <v>37.4375</v>
      </c>
      <c r="M936">
        <v>-0.167979598045349</v>
      </c>
      <c r="N936">
        <v>36.5</v>
      </c>
      <c r="O936">
        <v>0.103399977087974</v>
      </c>
      <c r="P936">
        <v>0.00192506553139537</v>
      </c>
      <c r="Q936">
        <v>-0.0183129403740167</v>
      </c>
      <c r="R936">
        <v>0.342282563447952</v>
      </c>
      <c r="S936">
        <v>-0.0112948156893253</v>
      </c>
      <c r="T936">
        <v>-0.44673815369606</v>
      </c>
      <c r="U936">
        <v>0.0851918458938598</v>
      </c>
      <c r="V936">
        <v>36</v>
      </c>
      <c r="W936" t="b">
        <v>0</v>
      </c>
      <c r="X936" t="b">
        <v>0</v>
      </c>
    </row>
    <row r="937" spans="1:24">
      <c r="A937">
        <v>936</v>
      </c>
      <c r="B937" t="s">
        <v>959</v>
      </c>
      <c r="C937">
        <v>0.870087623596191</v>
      </c>
      <c r="D937">
        <v>31</v>
      </c>
      <c r="E937">
        <v>-1.70478224754333</v>
      </c>
      <c r="F937">
        <v>32.9375</v>
      </c>
      <c r="G937">
        <v>-0.583674192428588</v>
      </c>
      <c r="H937">
        <v>33.25</v>
      </c>
      <c r="I937">
        <v>-0.75549691915512</v>
      </c>
      <c r="J937">
        <v>36.4375</v>
      </c>
      <c r="K937">
        <v>-0.186720594763755</v>
      </c>
      <c r="L937">
        <v>37.4375</v>
      </c>
      <c r="M937">
        <v>-0.0396632775664329</v>
      </c>
      <c r="N937">
        <v>36.5</v>
      </c>
      <c r="O937">
        <v>0.00319764041341841</v>
      </c>
      <c r="P937" s="3">
        <v>-3.48472024866192e-27</v>
      </c>
      <c r="Q937">
        <v>2.66482543945312</v>
      </c>
      <c r="R937">
        <v>-0.597398936748504</v>
      </c>
      <c r="S937">
        <v>0</v>
      </c>
      <c r="T937">
        <v>0.666387856006622</v>
      </c>
      <c r="U937">
        <v>0.0946967601776123</v>
      </c>
      <c r="V937">
        <v>36</v>
      </c>
      <c r="W937" t="b">
        <v>0</v>
      </c>
      <c r="X937" t="b">
        <v>0</v>
      </c>
    </row>
    <row r="938" spans="1:24">
      <c r="A938">
        <v>937</v>
      </c>
      <c r="B938" t="s">
        <v>960</v>
      </c>
      <c r="C938">
        <v>-0.204259663820266</v>
      </c>
      <c r="D938">
        <v>30.9375</v>
      </c>
      <c r="E938">
        <v>-2.69801449775695</v>
      </c>
      <c r="F938">
        <v>32.9375</v>
      </c>
      <c r="G938">
        <v>-1.62488651275634</v>
      </c>
      <c r="H938">
        <v>33.3125</v>
      </c>
      <c r="I938">
        <v>-0.236670941114425</v>
      </c>
      <c r="J938">
        <v>36.4375</v>
      </c>
      <c r="K938">
        <v>-0.212020576000213</v>
      </c>
      <c r="L938">
        <v>37.4375</v>
      </c>
      <c r="M938">
        <v>0.296235799789428</v>
      </c>
      <c r="N938">
        <v>36.5625</v>
      </c>
      <c r="O938">
        <v>-0.554067015647888</v>
      </c>
      <c r="P938">
        <v>-0.109614968299865</v>
      </c>
      <c r="Q938">
        <v>-0.0868047550320625</v>
      </c>
      <c r="R938">
        <v>0.864778280258178</v>
      </c>
      <c r="S938">
        <v>0.185406491160392</v>
      </c>
      <c r="T938">
        <v>-0.225262179970741</v>
      </c>
      <c r="U938">
        <v>0.0973290205001831</v>
      </c>
      <c r="V938">
        <v>36</v>
      </c>
      <c r="W938" t="b">
        <v>0</v>
      </c>
      <c r="X938" t="b">
        <v>0</v>
      </c>
    </row>
    <row r="939" spans="1:24">
      <c r="A939">
        <v>938</v>
      </c>
      <c r="B939" t="s">
        <v>961</v>
      </c>
      <c r="C939">
        <v>2.07398653030395</v>
      </c>
      <c r="D939">
        <v>30.9375</v>
      </c>
      <c r="E939">
        <v>-1.92124807834625</v>
      </c>
      <c r="F939">
        <v>32.9375</v>
      </c>
      <c r="G939">
        <v>-1.78201103210449</v>
      </c>
      <c r="H939">
        <v>33.3125</v>
      </c>
      <c r="I939">
        <v>-0.58247423171997</v>
      </c>
      <c r="J939">
        <v>36.375</v>
      </c>
      <c r="K939">
        <v>-0.253506541252136</v>
      </c>
      <c r="L939">
        <v>37.5</v>
      </c>
      <c r="M939">
        <v>0.0676607340574264</v>
      </c>
      <c r="N939">
        <v>36.5625</v>
      </c>
      <c r="O939">
        <v>0.0582074075937271</v>
      </c>
      <c r="P939">
        <v>0.0324684418737888</v>
      </c>
      <c r="Q939">
        <v>-0.938128650188446</v>
      </c>
      <c r="R939">
        <v>0.152028426527977</v>
      </c>
      <c r="S939">
        <v>3.33296229655388e-5</v>
      </c>
      <c r="T939">
        <v>-0.192708894610404</v>
      </c>
      <c r="U939">
        <v>0.100975930690765</v>
      </c>
      <c r="V939">
        <v>36</v>
      </c>
      <c r="W939" t="b">
        <v>0</v>
      </c>
      <c r="X939" t="b">
        <v>0</v>
      </c>
    </row>
    <row r="940" spans="1:24">
      <c r="A940">
        <v>939</v>
      </c>
      <c r="B940" t="s">
        <v>962</v>
      </c>
      <c r="C940">
        <v>-0.113229110836982</v>
      </c>
      <c r="D940">
        <v>31</v>
      </c>
      <c r="E940">
        <v>-1.82748436927795</v>
      </c>
      <c r="F940">
        <v>33</v>
      </c>
      <c r="G940">
        <v>-1.55344986915588</v>
      </c>
      <c r="H940">
        <v>33.3125</v>
      </c>
      <c r="I940">
        <v>-0.517044603824615</v>
      </c>
      <c r="J940">
        <v>36.4375</v>
      </c>
      <c r="K940">
        <v>0.0556462928652763</v>
      </c>
      <c r="L940">
        <v>37.5</v>
      </c>
      <c r="M940">
        <v>0.00953649915754795</v>
      </c>
      <c r="N940">
        <v>36.5625</v>
      </c>
      <c r="O940">
        <v>0</v>
      </c>
      <c r="P940">
        <v>2.0098139430047e-5</v>
      </c>
      <c r="Q940">
        <v>5.37428823008667e-5</v>
      </c>
      <c r="R940" s="3">
        <v>-1.22753044825621e-39</v>
      </c>
      <c r="S940">
        <v>0</v>
      </c>
      <c r="T940">
        <v>0</v>
      </c>
      <c r="U940">
        <v>0.0857852697372436</v>
      </c>
      <c r="V940">
        <v>36</v>
      </c>
      <c r="W940" t="b">
        <v>0</v>
      </c>
      <c r="X940" t="b">
        <v>0</v>
      </c>
    </row>
    <row r="941" spans="1:24">
      <c r="A941">
        <v>940</v>
      </c>
      <c r="B941" t="s">
        <v>963</v>
      </c>
      <c r="C941">
        <v>0.224704027175903</v>
      </c>
      <c r="D941">
        <v>31</v>
      </c>
      <c r="E941">
        <v>-1.94944560527801</v>
      </c>
      <c r="F941">
        <v>33</v>
      </c>
      <c r="G941">
        <v>-0.847437500953674</v>
      </c>
      <c r="H941">
        <v>33.3125</v>
      </c>
      <c r="I941">
        <v>-0.625300765037536</v>
      </c>
      <c r="J941">
        <v>36.4375</v>
      </c>
      <c r="K941">
        <v>-0.163089826703071</v>
      </c>
      <c r="L941">
        <v>37.5</v>
      </c>
      <c r="M941">
        <v>0.130244493484497</v>
      </c>
      <c r="N941">
        <v>36.5</v>
      </c>
      <c r="O941">
        <v>-2.22643357119523e-5</v>
      </c>
      <c r="P941">
        <v>-0.000151871441630646</v>
      </c>
      <c r="Q941">
        <v>0.000262929970631375</v>
      </c>
      <c r="R941">
        <v>-0.000475446227937936</v>
      </c>
      <c r="S941">
        <v>8.20950444904156e-5</v>
      </c>
      <c r="T941">
        <v>0.000132095665321685</v>
      </c>
      <c r="U941">
        <v>0.0806931257247924</v>
      </c>
      <c r="V941">
        <v>36</v>
      </c>
      <c r="W941" t="b">
        <v>0</v>
      </c>
      <c r="X941" t="b">
        <v>0</v>
      </c>
    </row>
    <row r="942" spans="1:24">
      <c r="A942">
        <v>941</v>
      </c>
      <c r="B942" t="s">
        <v>964</v>
      </c>
      <c r="C942">
        <v>0.190573841333389</v>
      </c>
      <c r="D942">
        <v>30.9375</v>
      </c>
      <c r="E942">
        <v>-2.08438873291015</v>
      </c>
      <c r="F942">
        <v>33</v>
      </c>
      <c r="G942">
        <v>-0.939262330532074</v>
      </c>
      <c r="H942">
        <v>33.375</v>
      </c>
      <c r="I942">
        <v>-0.640153884887695</v>
      </c>
      <c r="J942">
        <v>36.4375</v>
      </c>
      <c r="K942">
        <v>-0.113271564245224</v>
      </c>
      <c r="L942">
        <v>37.5</v>
      </c>
      <c r="M942">
        <v>0.0392367616295814</v>
      </c>
      <c r="N942">
        <v>36.5625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0.0876518487930297</v>
      </c>
      <c r="V942">
        <v>36</v>
      </c>
      <c r="W942" t="b">
        <v>0</v>
      </c>
      <c r="X942" t="b">
        <v>0</v>
      </c>
    </row>
    <row r="943" spans="1:24">
      <c r="A943">
        <v>942</v>
      </c>
      <c r="B943" t="s">
        <v>965</v>
      </c>
      <c r="C943">
        <v>0.164047181606292</v>
      </c>
      <c r="D943">
        <v>30.9375</v>
      </c>
      <c r="E943">
        <v>-2.14164066314697</v>
      </c>
      <c r="F943">
        <v>33</v>
      </c>
      <c r="G943">
        <v>-0.98763358592987</v>
      </c>
      <c r="H943">
        <v>33.3125</v>
      </c>
      <c r="I943">
        <v>-0.659177303314209</v>
      </c>
      <c r="J943">
        <v>36.4375</v>
      </c>
      <c r="K943">
        <v>-0.0893153250217437</v>
      </c>
      <c r="L943">
        <v>37.4375</v>
      </c>
      <c r="M943">
        <v>0.0449321791529655</v>
      </c>
      <c r="N943">
        <v>36.5625</v>
      </c>
      <c r="O943">
        <v>0</v>
      </c>
      <c r="P943">
        <v>0</v>
      </c>
      <c r="Q943">
        <v>0</v>
      </c>
      <c r="R943">
        <v>-0.000628529698587954</v>
      </c>
      <c r="S943">
        <v>0</v>
      </c>
      <c r="T943">
        <v>0</v>
      </c>
      <c r="U943">
        <v>0.0888387560844421</v>
      </c>
      <c r="V943">
        <v>36</v>
      </c>
      <c r="W943" t="b">
        <v>0</v>
      </c>
      <c r="X943" t="b">
        <v>0</v>
      </c>
    </row>
    <row r="944" spans="1:24">
      <c r="A944">
        <v>943</v>
      </c>
      <c r="B944" t="s">
        <v>966</v>
      </c>
      <c r="C944">
        <v>0.152480855584144</v>
      </c>
      <c r="D944">
        <v>30.9375</v>
      </c>
      <c r="E944">
        <v>-2.13180518150329</v>
      </c>
      <c r="F944">
        <v>33</v>
      </c>
      <c r="G944">
        <v>-1.00995457172393</v>
      </c>
      <c r="H944">
        <v>33.3125</v>
      </c>
      <c r="I944">
        <v>-0.608311831951141</v>
      </c>
      <c r="J944">
        <v>36.4375</v>
      </c>
      <c r="K944">
        <v>-0.083081915974617</v>
      </c>
      <c r="L944">
        <v>37.5</v>
      </c>
      <c r="M944">
        <v>0.0489505305886268</v>
      </c>
      <c r="N944">
        <v>36.5625</v>
      </c>
      <c r="O944">
        <v>0</v>
      </c>
      <c r="P944">
        <v>0</v>
      </c>
      <c r="Q944">
        <v>0</v>
      </c>
      <c r="R944" s="3">
        <v>-3.06240709874172e-13</v>
      </c>
      <c r="S944">
        <v>0</v>
      </c>
      <c r="T944">
        <v>0</v>
      </c>
      <c r="U944">
        <v>0.0952901840209961</v>
      </c>
      <c r="V944">
        <v>36</v>
      </c>
      <c r="W944" t="b">
        <v>0</v>
      </c>
      <c r="X944" t="b">
        <v>0</v>
      </c>
    </row>
    <row r="945" spans="1:24">
      <c r="A945">
        <v>944</v>
      </c>
      <c r="B945" t="s">
        <v>967</v>
      </c>
      <c r="C945">
        <v>0.161890432238578</v>
      </c>
      <c r="D945">
        <v>31</v>
      </c>
      <c r="E945">
        <v>-2.1225106716156</v>
      </c>
      <c r="F945">
        <v>33</v>
      </c>
      <c r="G945">
        <v>-1.00503301620483</v>
      </c>
      <c r="H945">
        <v>33.3125</v>
      </c>
      <c r="I945">
        <v>-0.614254415035247</v>
      </c>
      <c r="J945">
        <v>36.4375</v>
      </c>
      <c r="K945">
        <v>-0.0774005129933357</v>
      </c>
      <c r="L945">
        <v>37.5</v>
      </c>
      <c r="M945">
        <v>0.103071734309196</v>
      </c>
      <c r="N945">
        <v>36.5625</v>
      </c>
      <c r="O945">
        <v>0</v>
      </c>
      <c r="P945">
        <v>0</v>
      </c>
      <c r="Q945">
        <v>0</v>
      </c>
      <c r="R945">
        <v>0</v>
      </c>
      <c r="S945" s="3">
        <v>-4.07826339212702e-31</v>
      </c>
      <c r="T945">
        <v>0</v>
      </c>
      <c r="U945">
        <v>0.088331401348114</v>
      </c>
      <c r="V945">
        <v>36</v>
      </c>
      <c r="W945" t="b">
        <v>0</v>
      </c>
      <c r="X945" t="b">
        <v>0</v>
      </c>
    </row>
    <row r="946" spans="1:24">
      <c r="A946">
        <v>945</v>
      </c>
      <c r="B946" t="s">
        <v>968</v>
      </c>
      <c r="C946">
        <v>-0.0884994193911552</v>
      </c>
      <c r="D946">
        <v>30.9375</v>
      </c>
      <c r="E946">
        <v>-1.79981088638305</v>
      </c>
      <c r="F946">
        <v>33</v>
      </c>
      <c r="G946">
        <v>-0.907452225685119</v>
      </c>
      <c r="H946">
        <v>33.375</v>
      </c>
      <c r="I946">
        <v>-0.610856711864471</v>
      </c>
      <c r="J946">
        <v>36.4375</v>
      </c>
      <c r="K946">
        <v>-0.0875704437494278</v>
      </c>
      <c r="L946">
        <v>37.5</v>
      </c>
      <c r="M946">
        <v>0.110183134675025</v>
      </c>
      <c r="N946">
        <v>36.5625</v>
      </c>
      <c r="O946">
        <v>0</v>
      </c>
      <c r="P946">
        <v>-9.16846402105875e-5</v>
      </c>
      <c r="Q946">
        <v>0</v>
      </c>
      <c r="R946">
        <v>-0.000263270281720906</v>
      </c>
      <c r="S946" s="3">
        <v>1.81671059147698e-39</v>
      </c>
      <c r="T946">
        <v>-8.17066611489281e-5</v>
      </c>
      <c r="U946">
        <v>0.0901979207992553</v>
      </c>
      <c r="V946">
        <v>36</v>
      </c>
      <c r="W946" t="b">
        <v>0</v>
      </c>
      <c r="X946" t="b">
        <v>0</v>
      </c>
    </row>
    <row r="947" spans="1:24">
      <c r="A947">
        <v>946</v>
      </c>
      <c r="B947" t="s">
        <v>969</v>
      </c>
      <c r="C947">
        <v>-0.0898597761988639</v>
      </c>
      <c r="D947">
        <v>30.9375</v>
      </c>
      <c r="E947">
        <v>-1.90196192264556</v>
      </c>
      <c r="F947">
        <v>33</v>
      </c>
      <c r="G947">
        <v>-0.889969110488891</v>
      </c>
      <c r="H947">
        <v>33.375</v>
      </c>
      <c r="I947">
        <v>-0.620910942554473</v>
      </c>
      <c r="J947">
        <v>36.5</v>
      </c>
      <c r="K947">
        <v>-0.0482308976352214</v>
      </c>
      <c r="L947">
        <v>37.5</v>
      </c>
      <c r="M947">
        <v>-0.0436225049197673</v>
      </c>
      <c r="N947">
        <v>36.5625</v>
      </c>
      <c r="O947">
        <v>0</v>
      </c>
      <c r="P947">
        <v>0</v>
      </c>
      <c r="Q947">
        <v>0</v>
      </c>
      <c r="R947">
        <v>0</v>
      </c>
      <c r="S947" s="3">
        <v>-5.23318901817711e-23</v>
      </c>
      <c r="T947">
        <v>0</v>
      </c>
      <c r="U947">
        <v>0.168448090553283</v>
      </c>
      <c r="V947">
        <v>36</v>
      </c>
      <c r="W947" t="b">
        <v>0</v>
      </c>
      <c r="X947" t="b">
        <v>1</v>
      </c>
    </row>
    <row r="948" spans="1:24">
      <c r="A948">
        <v>947</v>
      </c>
      <c r="B948" t="s">
        <v>970</v>
      </c>
      <c r="C948">
        <v>-0.240378335118293</v>
      </c>
      <c r="D948">
        <v>31</v>
      </c>
      <c r="E948">
        <v>-2.61062788963317</v>
      </c>
      <c r="F948">
        <v>33</v>
      </c>
      <c r="G948">
        <v>-1.80070650577545</v>
      </c>
      <c r="H948">
        <v>33.375</v>
      </c>
      <c r="I948">
        <v>-0.142265856266021</v>
      </c>
      <c r="J948">
        <v>36.5</v>
      </c>
      <c r="K948">
        <v>0.0412440858781337</v>
      </c>
      <c r="L948">
        <v>37.5</v>
      </c>
      <c r="M948">
        <v>-0.143387988209724</v>
      </c>
      <c r="N948">
        <v>36.5625</v>
      </c>
      <c r="O948">
        <v>-0.317970037460327</v>
      </c>
      <c r="P948">
        <v>0.00434475624933838</v>
      </c>
      <c r="Q948">
        <v>-0.0551736317574977</v>
      </c>
      <c r="R948">
        <v>0.967628002166748</v>
      </c>
      <c r="S948">
        <v>-0.0351878628134727</v>
      </c>
      <c r="T948">
        <v>-0.676689386367797</v>
      </c>
      <c r="U948">
        <v>0.0875657200813293</v>
      </c>
      <c r="V948">
        <v>36</v>
      </c>
      <c r="W948" t="b">
        <v>0</v>
      </c>
      <c r="X948" t="b">
        <v>1</v>
      </c>
    </row>
    <row r="949" spans="1:24">
      <c r="A949">
        <v>948</v>
      </c>
      <c r="B949" t="s">
        <v>971</v>
      </c>
      <c r="V949">
        <v>36</v>
      </c>
      <c r="X949" t="b">
        <v>0</v>
      </c>
    </row>
    <row r="950" spans="1:24">
      <c r="A950">
        <v>949</v>
      </c>
      <c r="B950" t="s">
        <v>972</v>
      </c>
      <c r="C950">
        <v>0.750242292881012</v>
      </c>
      <c r="D950">
        <v>31</v>
      </c>
      <c r="E950">
        <v>-1.86225318908691</v>
      </c>
      <c r="F950">
        <v>33</v>
      </c>
      <c r="G950">
        <v>-0.549428880214691</v>
      </c>
      <c r="H950">
        <v>33.375</v>
      </c>
      <c r="I950">
        <v>-0.628423035144805</v>
      </c>
      <c r="J950">
        <v>36.5</v>
      </c>
      <c r="K950">
        <v>-0.167096257209777</v>
      </c>
      <c r="L950">
        <v>37.5</v>
      </c>
      <c r="M950">
        <v>-0.142371267080307</v>
      </c>
      <c r="N950">
        <v>36.5625</v>
      </c>
      <c r="O950">
        <v>0.000558721250854432</v>
      </c>
      <c r="P950">
        <v>-0.00268931221216917</v>
      </c>
      <c r="Q950">
        <v>2.60829210281372</v>
      </c>
      <c r="R950">
        <v>-0.587138533592224</v>
      </c>
      <c r="S950">
        <v>0</v>
      </c>
      <c r="T950">
        <v>0.644674003124237</v>
      </c>
      <c r="U950">
        <v>0.0838326215744018</v>
      </c>
      <c r="V950">
        <v>36</v>
      </c>
      <c r="W950" t="b">
        <v>0</v>
      </c>
      <c r="X950" t="b">
        <v>1</v>
      </c>
    </row>
    <row r="951" spans="1:24">
      <c r="A951">
        <v>950</v>
      </c>
      <c r="B951" t="s">
        <v>973</v>
      </c>
      <c r="C951">
        <v>-0.0657543316483497</v>
      </c>
      <c r="D951">
        <v>31</v>
      </c>
      <c r="E951">
        <v>-1.55972385406494</v>
      </c>
      <c r="F951">
        <v>33.0625</v>
      </c>
      <c r="G951">
        <v>-0.792170345783233</v>
      </c>
      <c r="H951">
        <v>33.375</v>
      </c>
      <c r="I951">
        <v>-0.944398522377014</v>
      </c>
      <c r="J951">
        <v>36.5</v>
      </c>
      <c r="K951">
        <v>-0.196036607027053</v>
      </c>
      <c r="L951">
        <v>37.5</v>
      </c>
      <c r="M951">
        <v>-0.209819033741951</v>
      </c>
      <c r="N951">
        <v>36.5625</v>
      </c>
      <c r="O951">
        <v>0.225330159068107</v>
      </c>
      <c r="P951">
        <v>-0.00919494032859802</v>
      </c>
      <c r="Q951">
        <v>-0.000653395429253578</v>
      </c>
      <c r="R951">
        <v>-0.483143121004104</v>
      </c>
      <c r="S951">
        <v>-0.112535871565341</v>
      </c>
      <c r="T951">
        <v>0.192050024867057</v>
      </c>
      <c r="U951">
        <v>0.0870583653450012</v>
      </c>
      <c r="V951">
        <v>36</v>
      </c>
      <c r="W951" t="b">
        <v>0</v>
      </c>
      <c r="X951" t="b">
        <v>1</v>
      </c>
    </row>
    <row r="952" spans="1:24">
      <c r="A952">
        <v>951</v>
      </c>
      <c r="B952" t="s">
        <v>974</v>
      </c>
      <c r="C952">
        <v>-0.154259324073791</v>
      </c>
      <c r="D952">
        <v>31</v>
      </c>
      <c r="E952">
        <v>-2.56348991394042</v>
      </c>
      <c r="F952">
        <v>33</v>
      </c>
      <c r="G952">
        <v>-0.820534348487854</v>
      </c>
      <c r="H952">
        <v>33.3125</v>
      </c>
      <c r="I952">
        <v>-0.802094459533691</v>
      </c>
      <c r="J952">
        <v>36.5</v>
      </c>
      <c r="K952">
        <v>-0.127493649721145</v>
      </c>
      <c r="L952">
        <v>37.5</v>
      </c>
      <c r="M952">
        <v>-0.101481169462203</v>
      </c>
      <c r="N952">
        <v>36.625</v>
      </c>
      <c r="O952">
        <v>-0.000797686516307294</v>
      </c>
      <c r="P952">
        <v>0</v>
      </c>
      <c r="Q952">
        <v>0</v>
      </c>
      <c r="R952">
        <v>-8.44212263473309e-5</v>
      </c>
      <c r="S952" s="3">
        <v>-4.96285265423741e-40</v>
      </c>
      <c r="T952">
        <v>0.000148874038131907</v>
      </c>
      <c r="U952">
        <v>0.182624042034149</v>
      </c>
      <c r="V952">
        <v>36</v>
      </c>
      <c r="W952" t="b">
        <v>0</v>
      </c>
      <c r="X952" t="b">
        <v>0</v>
      </c>
    </row>
    <row r="953" spans="1:24">
      <c r="A953">
        <v>952</v>
      </c>
      <c r="B953" t="s">
        <v>975</v>
      </c>
      <c r="C953">
        <v>-0.0075965141877532</v>
      </c>
      <c r="D953">
        <v>31</v>
      </c>
      <c r="E953">
        <v>-2.51555347442626</v>
      </c>
      <c r="F953">
        <v>33</v>
      </c>
      <c r="G953">
        <v>-0.736146926879882</v>
      </c>
      <c r="H953">
        <v>33.3125</v>
      </c>
      <c r="I953">
        <v>-0.256792217493057</v>
      </c>
      <c r="J953">
        <v>36.4375</v>
      </c>
      <c r="K953">
        <v>0.042148545384407</v>
      </c>
      <c r="L953">
        <v>37.5</v>
      </c>
      <c r="M953">
        <v>0.185670211911201</v>
      </c>
      <c r="N953">
        <v>36.625</v>
      </c>
      <c r="O953">
        <v>-0.378199070692062</v>
      </c>
      <c r="P953">
        <v>0.00290066888555884</v>
      </c>
      <c r="Q953">
        <v>-0.0121649196371436</v>
      </c>
      <c r="R953">
        <v>0.269232273101806</v>
      </c>
      <c r="S953">
        <v>0.0132004152983427</v>
      </c>
      <c r="T953">
        <v>0.102621018886566</v>
      </c>
      <c r="U953">
        <v>0.083918809890747</v>
      </c>
      <c r="V953">
        <v>36</v>
      </c>
      <c r="W953" t="b">
        <v>0</v>
      </c>
      <c r="X953" t="b">
        <v>0</v>
      </c>
    </row>
    <row r="954" spans="1:24">
      <c r="A954">
        <v>953</v>
      </c>
      <c r="B954" t="s">
        <v>976</v>
      </c>
      <c r="C954">
        <v>-0.133854404091835</v>
      </c>
      <c r="D954">
        <v>31</v>
      </c>
      <c r="E954">
        <v>-2.59325909614563</v>
      </c>
      <c r="F954">
        <v>33</v>
      </c>
      <c r="G954">
        <v>-0.963328719139099</v>
      </c>
      <c r="H954">
        <v>33.375</v>
      </c>
      <c r="I954">
        <v>-0.434103488922119</v>
      </c>
      <c r="J954">
        <v>36.4375</v>
      </c>
      <c r="K954">
        <v>0.0240912791341543</v>
      </c>
      <c r="L954">
        <v>37.5</v>
      </c>
      <c r="M954">
        <v>0.0696571841835975</v>
      </c>
      <c r="N954">
        <v>36.625</v>
      </c>
      <c r="O954">
        <v>0</v>
      </c>
      <c r="P954">
        <v>0</v>
      </c>
      <c r="Q954">
        <v>0</v>
      </c>
      <c r="R954" s="3">
        <v>1.40129846432481e-45</v>
      </c>
      <c r="S954">
        <v>0</v>
      </c>
      <c r="T954">
        <v>0</v>
      </c>
      <c r="U954">
        <v>0.0851056575775146</v>
      </c>
      <c r="V954">
        <v>36</v>
      </c>
      <c r="W954" t="b">
        <v>0</v>
      </c>
      <c r="X954" t="b">
        <v>0</v>
      </c>
    </row>
    <row r="955" spans="1:24">
      <c r="A955">
        <v>954</v>
      </c>
      <c r="B955" t="s">
        <v>977</v>
      </c>
      <c r="C955">
        <v>-0.125923439860343</v>
      </c>
      <c r="D955">
        <v>31</v>
      </c>
      <c r="E955">
        <v>-2.34547519683837</v>
      </c>
      <c r="F955">
        <v>33.0625</v>
      </c>
      <c r="G955">
        <v>-1.02691674232482</v>
      </c>
      <c r="H955">
        <v>33.375</v>
      </c>
      <c r="I955">
        <v>-0.556240439414978</v>
      </c>
      <c r="J955">
        <v>36.4375</v>
      </c>
      <c r="K955">
        <v>0.0026737293228507</v>
      </c>
      <c r="L955">
        <v>37.5</v>
      </c>
      <c r="M955">
        <v>0.0638024359941482</v>
      </c>
      <c r="N955">
        <v>36.625</v>
      </c>
      <c r="O955">
        <v>0</v>
      </c>
      <c r="P955">
        <v>0</v>
      </c>
      <c r="Q955">
        <v>0</v>
      </c>
      <c r="R955">
        <v>-1.72979634953662e-5</v>
      </c>
      <c r="S955">
        <v>0</v>
      </c>
      <c r="T955">
        <v>0</v>
      </c>
      <c r="U955">
        <v>0.085957646369934</v>
      </c>
      <c r="V955">
        <v>36</v>
      </c>
      <c r="W955" t="b">
        <v>0</v>
      </c>
      <c r="X955" t="b">
        <v>0</v>
      </c>
    </row>
    <row r="956" spans="1:24">
      <c r="A956">
        <v>955</v>
      </c>
      <c r="B956" t="s">
        <v>978</v>
      </c>
      <c r="C956">
        <v>-0.0926446691155433</v>
      </c>
      <c r="D956">
        <v>31</v>
      </c>
      <c r="E956">
        <v>-2.2217264175415</v>
      </c>
      <c r="F956">
        <v>33.0625</v>
      </c>
      <c r="G956">
        <v>-1.08730542659759</v>
      </c>
      <c r="H956">
        <v>33.3125</v>
      </c>
      <c r="I956">
        <v>-0.606577515602111</v>
      </c>
      <c r="J956">
        <v>36.5</v>
      </c>
      <c r="K956">
        <v>-0.0367321446537971</v>
      </c>
      <c r="L956">
        <v>37.5</v>
      </c>
      <c r="M956">
        <v>0.0648359730839729</v>
      </c>
      <c r="N956">
        <v>36.625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0.0856992602348327</v>
      </c>
      <c r="V956">
        <v>36</v>
      </c>
      <c r="W956" t="b">
        <v>0</v>
      </c>
      <c r="X956" t="b">
        <v>0</v>
      </c>
    </row>
    <row r="957" spans="1:24">
      <c r="A957">
        <v>956</v>
      </c>
      <c r="B957" t="s">
        <v>979</v>
      </c>
      <c r="C957">
        <v>-0.109300419688224</v>
      </c>
      <c r="D957">
        <v>31</v>
      </c>
      <c r="E957">
        <v>-2.17900371551513</v>
      </c>
      <c r="F957">
        <v>33.0625</v>
      </c>
      <c r="G957">
        <v>-1.12320053577423</v>
      </c>
      <c r="H957">
        <v>33.375</v>
      </c>
      <c r="I957">
        <v>-0.606645822525024</v>
      </c>
      <c r="J957">
        <v>36.4375</v>
      </c>
      <c r="K957">
        <v>-0.0317861959338188</v>
      </c>
      <c r="L957">
        <v>37.5</v>
      </c>
      <c r="M957">
        <v>0.0603669434785842</v>
      </c>
      <c r="N957">
        <v>36.625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0.0857853293418884</v>
      </c>
      <c r="V957">
        <v>36</v>
      </c>
      <c r="W957" t="b">
        <v>0</v>
      </c>
      <c r="X957" t="b">
        <v>0</v>
      </c>
    </row>
    <row r="958" spans="1:24">
      <c r="A958">
        <v>957</v>
      </c>
      <c r="B958" t="s">
        <v>980</v>
      </c>
      <c r="C958">
        <v>-0.103744596242904</v>
      </c>
      <c r="D958">
        <v>31</v>
      </c>
      <c r="E958">
        <v>-2.17465639114379</v>
      </c>
      <c r="F958">
        <v>33.0625</v>
      </c>
      <c r="G958">
        <v>-1.1275508403778</v>
      </c>
      <c r="H958">
        <v>33.375</v>
      </c>
      <c r="I958">
        <v>-0.58862817287445</v>
      </c>
      <c r="J958">
        <v>36.5</v>
      </c>
      <c r="K958">
        <v>-0.0430400110781192</v>
      </c>
      <c r="L958">
        <v>37.5</v>
      </c>
      <c r="M958">
        <v>0.0703301876783371</v>
      </c>
      <c r="N958">
        <v>36.625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0.0826457738876342</v>
      </c>
      <c r="V958">
        <v>36</v>
      </c>
      <c r="W958" t="b">
        <v>0</v>
      </c>
      <c r="X958" t="b">
        <v>0</v>
      </c>
    </row>
    <row r="959" spans="1:24">
      <c r="A959">
        <v>958</v>
      </c>
      <c r="B959" t="s">
        <v>981</v>
      </c>
      <c r="C959">
        <v>-0.224256873130798</v>
      </c>
      <c r="D959">
        <v>31</v>
      </c>
      <c r="E959">
        <v>-2.70108294486999</v>
      </c>
      <c r="F959">
        <v>33.0625</v>
      </c>
      <c r="G959">
        <v>-0.918567359447479</v>
      </c>
      <c r="H959">
        <v>33.375</v>
      </c>
      <c r="I959">
        <v>-0.509304344654083</v>
      </c>
      <c r="J959">
        <v>36.5</v>
      </c>
      <c r="K959">
        <v>0.0426899790763855</v>
      </c>
      <c r="L959">
        <v>37.5</v>
      </c>
      <c r="M959">
        <v>0.136394649744033</v>
      </c>
      <c r="N959">
        <v>36.625</v>
      </c>
      <c r="O959">
        <v>-0.000753166445065289</v>
      </c>
      <c r="P959" s="3">
        <v>4.8016921351307e-15</v>
      </c>
      <c r="Q959">
        <v>-0.000364802253898233</v>
      </c>
      <c r="R959">
        <v>-4.81345414300449e-5</v>
      </c>
      <c r="S959">
        <v>9.33539195102639e-5</v>
      </c>
      <c r="T959">
        <v>0.000404541991883888</v>
      </c>
      <c r="U959">
        <v>0.0819661617279052</v>
      </c>
      <c r="V959">
        <v>36</v>
      </c>
      <c r="W959" t="b">
        <v>0</v>
      </c>
      <c r="X959" t="b">
        <v>0</v>
      </c>
    </row>
    <row r="960" spans="1:24">
      <c r="A960">
        <v>959</v>
      </c>
      <c r="B960" t="s">
        <v>982</v>
      </c>
      <c r="C960">
        <v>-0.125071197748184</v>
      </c>
      <c r="D960">
        <v>31</v>
      </c>
      <c r="E960">
        <v>-2.50647854804992</v>
      </c>
      <c r="F960">
        <v>33.0625</v>
      </c>
      <c r="G960">
        <v>-1.01695930957794</v>
      </c>
      <c r="H960">
        <v>33.375</v>
      </c>
      <c r="I960">
        <v>-0.460261106491088</v>
      </c>
      <c r="J960">
        <v>36.5</v>
      </c>
      <c r="K960">
        <v>0.00953336060047149</v>
      </c>
      <c r="L960">
        <v>37.5</v>
      </c>
      <c r="M960">
        <v>0.0589484758675098</v>
      </c>
      <c r="N960">
        <v>36.625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0.0819661617279052</v>
      </c>
      <c r="V960">
        <v>36</v>
      </c>
      <c r="W960" t="b">
        <v>0</v>
      </c>
      <c r="X960" t="b">
        <v>0</v>
      </c>
    </row>
    <row r="961" spans="1:24">
      <c r="A961">
        <v>960</v>
      </c>
      <c r="B961" t="s">
        <v>983</v>
      </c>
      <c r="C961">
        <v>-0.0985330194234848</v>
      </c>
      <c r="D961">
        <v>31</v>
      </c>
      <c r="E961">
        <v>-2.3441457748413</v>
      </c>
      <c r="F961">
        <v>33.0625</v>
      </c>
      <c r="G961">
        <v>-1.08777546882629</v>
      </c>
      <c r="H961">
        <v>33.375</v>
      </c>
      <c r="I961">
        <v>-0.500204801559448</v>
      </c>
      <c r="J961">
        <v>36.5</v>
      </c>
      <c r="K961">
        <v>-0.0144204087555408</v>
      </c>
      <c r="L961">
        <v>37.5</v>
      </c>
      <c r="M961">
        <v>0.0634302943944931</v>
      </c>
      <c r="N961">
        <v>36.625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0.0875657200813293</v>
      </c>
      <c r="V961">
        <v>37</v>
      </c>
      <c r="W961" t="b">
        <v>0</v>
      </c>
      <c r="X961" t="b">
        <v>0</v>
      </c>
    </row>
    <row r="962" spans="1:24">
      <c r="A962">
        <v>961</v>
      </c>
      <c r="B962" t="s">
        <v>984</v>
      </c>
      <c r="C962">
        <v>0.170215219259262</v>
      </c>
      <c r="D962">
        <v>31</v>
      </c>
      <c r="E962">
        <v>-2.48144149780273</v>
      </c>
      <c r="F962">
        <v>33.0625</v>
      </c>
      <c r="G962">
        <v>-1.32336831092834</v>
      </c>
      <c r="H962">
        <v>33.375</v>
      </c>
      <c r="I962">
        <v>-0.792172491550445</v>
      </c>
      <c r="J962">
        <v>36.5</v>
      </c>
      <c r="K962">
        <v>-0.0668081492185592</v>
      </c>
      <c r="L962">
        <v>37.5625</v>
      </c>
      <c r="M962">
        <v>-0.136219322681427</v>
      </c>
      <c r="N962">
        <v>36.625</v>
      </c>
      <c r="O962">
        <v>-0.000679887773003429</v>
      </c>
      <c r="P962">
        <v>0</v>
      </c>
      <c r="Q962" s="3">
        <v>6.79441142049296e-32</v>
      </c>
      <c r="R962">
        <v>-8.67230701260268e-5</v>
      </c>
      <c r="S962">
        <v>0</v>
      </c>
      <c r="T962">
        <v>-0.000395870592910796</v>
      </c>
      <c r="U962">
        <v>0.169807255268096</v>
      </c>
      <c r="V962">
        <v>37</v>
      </c>
      <c r="W962" t="b">
        <v>0</v>
      </c>
      <c r="X962" t="b">
        <v>0</v>
      </c>
    </row>
    <row r="963" spans="1:24">
      <c r="A963">
        <v>962</v>
      </c>
      <c r="B963" t="s">
        <v>985</v>
      </c>
      <c r="C963">
        <v>0.260189414024353</v>
      </c>
      <c r="D963">
        <v>31</v>
      </c>
      <c r="E963">
        <v>-3.83295226097106</v>
      </c>
      <c r="F963">
        <v>33.0625</v>
      </c>
      <c r="G963">
        <v>-2.71084427833557</v>
      </c>
      <c r="H963">
        <v>33.375</v>
      </c>
      <c r="I963">
        <v>-0.848070502281189</v>
      </c>
      <c r="J963">
        <v>36.5</v>
      </c>
      <c r="K963">
        <v>-1.01588928699493</v>
      </c>
      <c r="L963">
        <v>37.5625</v>
      </c>
      <c r="M963">
        <v>0.213120311498641</v>
      </c>
      <c r="N963">
        <v>36.625</v>
      </c>
      <c r="O963">
        <v>-0.491852194070816</v>
      </c>
      <c r="P963">
        <v>-0.126204088330268</v>
      </c>
      <c r="Q963">
        <v>-0.0869874134659767</v>
      </c>
      <c r="R963">
        <v>0.882198929786682</v>
      </c>
      <c r="S963">
        <v>0.1780247092247</v>
      </c>
      <c r="T963">
        <v>-0.329095870256423</v>
      </c>
      <c r="U963">
        <v>0.0876518487930297</v>
      </c>
      <c r="V963">
        <v>37</v>
      </c>
      <c r="W963" t="b">
        <v>0</v>
      </c>
      <c r="X963" t="b">
        <v>0</v>
      </c>
    </row>
    <row r="964" spans="1:24">
      <c r="A964">
        <v>963</v>
      </c>
      <c r="B964" t="s">
        <v>986</v>
      </c>
      <c r="C964">
        <v>1.48378372192382</v>
      </c>
      <c r="D964">
        <v>31.0625</v>
      </c>
      <c r="E964">
        <v>-3.19397902488708</v>
      </c>
      <c r="F964">
        <v>33.0625</v>
      </c>
      <c r="G964">
        <v>-3.40300464630126</v>
      </c>
      <c r="H964">
        <v>33.375</v>
      </c>
      <c r="I964">
        <v>-1.98319578170776</v>
      </c>
      <c r="J964">
        <v>36.5</v>
      </c>
      <c r="K964">
        <v>-2.54102897644042</v>
      </c>
      <c r="L964">
        <v>37.5625</v>
      </c>
      <c r="M964">
        <v>0.12586934864521</v>
      </c>
      <c r="N964">
        <v>36.625</v>
      </c>
      <c r="O964">
        <v>0.000480407383292913</v>
      </c>
      <c r="P964">
        <v>-0.120391055941581</v>
      </c>
      <c r="Q964">
        <v>-0.0541479550302028</v>
      </c>
      <c r="R964">
        <v>-0.0169714409857988</v>
      </c>
      <c r="S964" s="3">
        <v>4.34132729765224e-9</v>
      </c>
      <c r="T964">
        <v>0.00605936115607619</v>
      </c>
      <c r="U964">
        <v>0.0819661617279052</v>
      </c>
      <c r="V964">
        <v>37</v>
      </c>
      <c r="W964" t="b">
        <v>0</v>
      </c>
      <c r="X964" t="b">
        <v>0</v>
      </c>
    </row>
    <row r="965" spans="1:24">
      <c r="A965">
        <v>964</v>
      </c>
      <c r="B965" t="s">
        <v>987</v>
      </c>
      <c r="C965">
        <v>0.0316894277930259</v>
      </c>
      <c r="D965">
        <v>31.0625</v>
      </c>
      <c r="E965">
        <v>-2.41481447219848</v>
      </c>
      <c r="F965">
        <v>33.0625</v>
      </c>
      <c r="G965">
        <v>-1.39385938644409</v>
      </c>
      <c r="H965">
        <v>33.375</v>
      </c>
      <c r="I965">
        <v>-1.45825600624084</v>
      </c>
      <c r="J965">
        <v>36.5625</v>
      </c>
      <c r="K965">
        <v>0.103913933038711</v>
      </c>
      <c r="L965">
        <v>37.5625</v>
      </c>
      <c r="M965">
        <v>0.217257276177406</v>
      </c>
      <c r="N965">
        <v>36.625</v>
      </c>
      <c r="O965">
        <v>0.0943421125411987</v>
      </c>
      <c r="P965">
        <v>0.00772494357079267</v>
      </c>
      <c r="Q965">
        <v>0.0203183330595493</v>
      </c>
      <c r="R965">
        <v>-0.647317886352539</v>
      </c>
      <c r="S965">
        <v>0.0370066538453102</v>
      </c>
      <c r="T965">
        <v>0.557666540145874</v>
      </c>
      <c r="U965">
        <v>0.0869722366333007</v>
      </c>
      <c r="V965">
        <v>37</v>
      </c>
      <c r="W965" t="b">
        <v>0</v>
      </c>
      <c r="X965" t="b">
        <v>0</v>
      </c>
    </row>
    <row r="966" spans="1:24">
      <c r="A966">
        <v>965</v>
      </c>
      <c r="B966" t="s">
        <v>988</v>
      </c>
      <c r="C966">
        <v>0.867365956306457</v>
      </c>
      <c r="D966">
        <v>31.0625</v>
      </c>
      <c r="E966">
        <v>0.88226044178009</v>
      </c>
      <c r="F966">
        <v>33.0625</v>
      </c>
      <c r="G966">
        <v>1.67631196975708</v>
      </c>
      <c r="H966">
        <v>33.375</v>
      </c>
      <c r="I966">
        <v>1.7635006904602</v>
      </c>
      <c r="J966">
        <v>36.5</v>
      </c>
      <c r="K966">
        <v>-2.05290651321411</v>
      </c>
      <c r="L966">
        <v>37.5625</v>
      </c>
      <c r="M966">
        <v>0.0629723593592643</v>
      </c>
      <c r="N966">
        <v>36.6875</v>
      </c>
      <c r="O966">
        <v>0.00212032115086913</v>
      </c>
      <c r="P966">
        <v>-5.48468997294548e-5</v>
      </c>
      <c r="Q966">
        <v>0.000405256694648414</v>
      </c>
      <c r="R966">
        <v>-0.000303395820083096</v>
      </c>
      <c r="S966">
        <v>0.00036334665492177</v>
      </c>
      <c r="T966">
        <v>-0.000677288160659372</v>
      </c>
      <c r="U966">
        <v>0.479840397834777</v>
      </c>
      <c r="V966">
        <v>37</v>
      </c>
      <c r="W966" t="b">
        <v>0</v>
      </c>
      <c r="X966" t="b">
        <v>0</v>
      </c>
    </row>
    <row r="967" spans="1:24">
      <c r="A967">
        <v>966</v>
      </c>
      <c r="B967" t="s">
        <v>989</v>
      </c>
      <c r="C967">
        <v>-0.0120830032974481</v>
      </c>
      <c r="D967">
        <v>31</v>
      </c>
      <c r="E967">
        <v>-1.65659284591674</v>
      </c>
      <c r="F967">
        <v>33.0625</v>
      </c>
      <c r="G967">
        <v>-0.839849591255188</v>
      </c>
      <c r="H967">
        <v>33.375</v>
      </c>
      <c r="I967">
        <v>-0.513750493526458</v>
      </c>
      <c r="J967">
        <v>36.5</v>
      </c>
      <c r="K967">
        <v>0.000206733413506299</v>
      </c>
      <c r="L967">
        <v>37.5625</v>
      </c>
      <c r="M967">
        <v>-0.0696338787674903</v>
      </c>
      <c r="N967">
        <v>36.625</v>
      </c>
      <c r="O967">
        <v>9.87857783911749e-5</v>
      </c>
      <c r="P967">
        <v>5.63301691727247e-5</v>
      </c>
      <c r="Q967">
        <v>7.00007512932643e-5</v>
      </c>
      <c r="R967">
        <v>-5.86131718591786e-5</v>
      </c>
      <c r="S967">
        <v>-9.33263945626095e-5</v>
      </c>
      <c r="T967">
        <v>7.09639280103147e-5</v>
      </c>
      <c r="U967">
        <v>0.0827318429946899</v>
      </c>
      <c r="V967">
        <v>37</v>
      </c>
      <c r="W967" t="b">
        <v>0</v>
      </c>
      <c r="X967" t="b">
        <v>0</v>
      </c>
    </row>
    <row r="968" spans="1:24">
      <c r="A968">
        <v>967</v>
      </c>
      <c r="B968" t="s">
        <v>990</v>
      </c>
      <c r="C968">
        <v>-0.0232071205973625</v>
      </c>
      <c r="D968">
        <v>31.0625</v>
      </c>
      <c r="E968">
        <v>-1.81377243995666</v>
      </c>
      <c r="F968">
        <v>33.0625</v>
      </c>
      <c r="G968">
        <v>-0.907068610191345</v>
      </c>
      <c r="H968">
        <v>33.375</v>
      </c>
      <c r="I968">
        <v>-0.540894627571106</v>
      </c>
      <c r="J968">
        <v>36.5625</v>
      </c>
      <c r="K968">
        <v>-0.0133064687252044</v>
      </c>
      <c r="L968">
        <v>37.5625</v>
      </c>
      <c r="M968">
        <v>-0.0360369533300399</v>
      </c>
      <c r="N968">
        <v>36.625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0.083918809890747</v>
      </c>
      <c r="V968">
        <v>37</v>
      </c>
      <c r="W968" t="b">
        <v>0</v>
      </c>
      <c r="X968" t="b">
        <v>0</v>
      </c>
    </row>
    <row r="969" spans="1:24">
      <c r="A969">
        <v>968</v>
      </c>
      <c r="B969" t="s">
        <v>991</v>
      </c>
      <c r="C969">
        <v>-0.125861138105392</v>
      </c>
      <c r="D969">
        <v>31.0625</v>
      </c>
      <c r="E969">
        <v>-2.28385210037231</v>
      </c>
      <c r="F969">
        <v>33.0625</v>
      </c>
      <c r="G969">
        <v>-1.21262979507446</v>
      </c>
      <c r="H969">
        <v>33.4375</v>
      </c>
      <c r="I969">
        <v>-0.347681820392608</v>
      </c>
      <c r="J969">
        <v>36.5625</v>
      </c>
      <c r="K969">
        <v>0.00562030030414462</v>
      </c>
      <c r="L969">
        <v>37.5625</v>
      </c>
      <c r="M969">
        <v>-0.0261494182050228</v>
      </c>
      <c r="N969">
        <v>36.6875</v>
      </c>
      <c r="O969">
        <v>-0.00811728183180093</v>
      </c>
      <c r="P969">
        <v>0</v>
      </c>
      <c r="Q969">
        <v>-0.000403617275878787</v>
      </c>
      <c r="R969">
        <v>0.0231530666351318</v>
      </c>
      <c r="S969">
        <v>0</v>
      </c>
      <c r="T969">
        <v>-0.00851911678910255</v>
      </c>
      <c r="U969">
        <v>0.0858715176582336</v>
      </c>
      <c r="V969">
        <v>37</v>
      </c>
      <c r="W969" t="b">
        <v>0</v>
      </c>
      <c r="X969" t="b">
        <v>0</v>
      </c>
    </row>
    <row r="970" spans="1:24">
      <c r="A970">
        <v>969</v>
      </c>
      <c r="B970" t="s">
        <v>992</v>
      </c>
      <c r="C970">
        <v>-0.44386076927185</v>
      </c>
      <c r="D970">
        <v>31.0625</v>
      </c>
      <c r="E970">
        <v>-2.5795521736145</v>
      </c>
      <c r="F970">
        <v>33.0625</v>
      </c>
      <c r="G970">
        <v>-1.60751366615295</v>
      </c>
      <c r="H970">
        <v>33.375</v>
      </c>
      <c r="I970">
        <v>-0.133304134011268</v>
      </c>
      <c r="J970">
        <v>36.5</v>
      </c>
      <c r="K970">
        <v>0.158479809761047</v>
      </c>
      <c r="L970">
        <v>37.5625</v>
      </c>
      <c r="M970">
        <v>-0.189934447407722</v>
      </c>
      <c r="N970">
        <v>36.6875</v>
      </c>
      <c r="O970">
        <v>-0.150218024849891</v>
      </c>
      <c r="P970">
        <v>0.00748697249218821</v>
      </c>
      <c r="Q970">
        <v>-0.030936062335968</v>
      </c>
      <c r="R970">
        <v>0.620974004268646</v>
      </c>
      <c r="S970">
        <v>-0.0247733667492866</v>
      </c>
      <c r="T970">
        <v>-0.510881304740905</v>
      </c>
      <c r="U970">
        <v>0.083239197731018</v>
      </c>
      <c r="V970">
        <v>37</v>
      </c>
      <c r="W970" t="b">
        <v>0</v>
      </c>
      <c r="X970" t="b">
        <v>0</v>
      </c>
    </row>
    <row r="971" spans="1:24">
      <c r="A971">
        <v>970</v>
      </c>
      <c r="B971" t="s">
        <v>993</v>
      </c>
      <c r="C971">
        <v>-0.19718399643898</v>
      </c>
      <c r="D971">
        <v>31.0625</v>
      </c>
      <c r="E971">
        <v>-1.82659673690795</v>
      </c>
      <c r="F971">
        <v>33.0625</v>
      </c>
      <c r="G971">
        <v>-1.96936988830566</v>
      </c>
      <c r="H971">
        <v>33.375</v>
      </c>
      <c r="I971">
        <v>-0.32332244515419</v>
      </c>
      <c r="J971">
        <v>36.5</v>
      </c>
      <c r="K971">
        <v>0.170874536037445</v>
      </c>
      <c r="L971">
        <v>37.5</v>
      </c>
      <c r="M971">
        <v>-0.213949084281921</v>
      </c>
      <c r="N971">
        <v>36.625</v>
      </c>
      <c r="O971">
        <v>0.0677357837557792</v>
      </c>
      <c r="P971">
        <v>0.00129223405383527</v>
      </c>
      <c r="Q971">
        <v>-0.00291478517465293</v>
      </c>
      <c r="R971">
        <v>0.201792240142822</v>
      </c>
      <c r="S971">
        <v>-0.00630703754723072</v>
      </c>
      <c r="T971">
        <v>-0.266218930482864</v>
      </c>
      <c r="U971">
        <v>0.083325445652008</v>
      </c>
      <c r="V971">
        <v>37</v>
      </c>
      <c r="W971" t="b">
        <v>0</v>
      </c>
      <c r="X971" t="b">
        <v>0</v>
      </c>
    </row>
    <row r="972" spans="1:24">
      <c r="A972">
        <v>971</v>
      </c>
      <c r="B972" t="s">
        <v>994</v>
      </c>
      <c r="C972">
        <v>0.1106998026371</v>
      </c>
      <c r="D972">
        <v>31.0625</v>
      </c>
      <c r="E972">
        <v>-1.28314387798309</v>
      </c>
      <c r="F972">
        <v>33.0625</v>
      </c>
      <c r="G972">
        <v>-0.585430562496185</v>
      </c>
      <c r="H972">
        <v>33.4375</v>
      </c>
      <c r="I972">
        <v>-0.88019835948944</v>
      </c>
      <c r="J972">
        <v>36.5</v>
      </c>
      <c r="K972">
        <v>-0.196496427059173</v>
      </c>
      <c r="L972">
        <v>37.5625</v>
      </c>
      <c r="M972">
        <v>-0.23183998465538</v>
      </c>
      <c r="N972">
        <v>36.6875</v>
      </c>
      <c r="O972">
        <v>0.0220989100635051</v>
      </c>
      <c r="P972">
        <v>0.0592931509017944</v>
      </c>
      <c r="Q972">
        <v>-0.00858697947114706</v>
      </c>
      <c r="R972">
        <v>-0.11111132800579</v>
      </c>
      <c r="S972">
        <v>-0.0231322590261697</v>
      </c>
      <c r="T972">
        <v>0.0821720734238624</v>
      </c>
      <c r="U972">
        <v>0.0856992006301879</v>
      </c>
      <c r="V972">
        <v>37</v>
      </c>
      <c r="W972" t="b">
        <v>0</v>
      </c>
      <c r="X972" t="b">
        <v>0</v>
      </c>
    </row>
    <row r="973" spans="1:24">
      <c r="A973">
        <v>972</v>
      </c>
      <c r="B973" t="s">
        <v>995</v>
      </c>
      <c r="C973">
        <v>-0.394936621189117</v>
      </c>
      <c r="D973">
        <v>31.0625</v>
      </c>
      <c r="E973">
        <v>-2.26633119583129</v>
      </c>
      <c r="F973">
        <v>33.0625</v>
      </c>
      <c r="G973">
        <v>-1.50856328010559</v>
      </c>
      <c r="H973">
        <v>33.4375</v>
      </c>
      <c r="I973">
        <v>-0.245004370808601</v>
      </c>
      <c r="J973">
        <v>36.5625</v>
      </c>
      <c r="K973">
        <v>-0.27824467420578</v>
      </c>
      <c r="L973">
        <v>37.5625</v>
      </c>
      <c r="M973">
        <v>0.217183858156204</v>
      </c>
      <c r="N973">
        <v>36.6875</v>
      </c>
      <c r="O973">
        <v>-0.222394466400146</v>
      </c>
      <c r="P973">
        <v>-0.0469654351472854</v>
      </c>
      <c r="Q973">
        <v>-0.0375344865024089</v>
      </c>
      <c r="R973">
        <v>0.47635930776596</v>
      </c>
      <c r="S973">
        <v>0.0879645124077797</v>
      </c>
      <c r="T973">
        <v>-0.225444570183753</v>
      </c>
      <c r="U973">
        <v>0.0952901840209961</v>
      </c>
      <c r="V973">
        <v>37</v>
      </c>
      <c r="W973" t="b">
        <v>0</v>
      </c>
      <c r="X973" t="b">
        <v>0</v>
      </c>
    </row>
    <row r="974" spans="1:24">
      <c r="A974">
        <v>973</v>
      </c>
      <c r="B974" t="s">
        <v>996</v>
      </c>
      <c r="C974">
        <v>-0.155017256736755</v>
      </c>
      <c r="D974">
        <v>31.0625</v>
      </c>
      <c r="E974">
        <v>-1.98649740219116</v>
      </c>
      <c r="F974">
        <v>33.0625</v>
      </c>
      <c r="G974">
        <v>-1.62794315814971</v>
      </c>
      <c r="H974">
        <v>33.375</v>
      </c>
      <c r="I974">
        <v>-0.42732697725296</v>
      </c>
      <c r="J974">
        <v>36.5625</v>
      </c>
      <c r="K974">
        <v>0.0306168925017118</v>
      </c>
      <c r="L974">
        <v>37.5625</v>
      </c>
      <c r="M974">
        <v>0.0577439367771148</v>
      </c>
      <c r="N974">
        <v>36.6875</v>
      </c>
      <c r="O974">
        <v>3.36992561642546e-5</v>
      </c>
      <c r="P974">
        <v>-0.00532554229721427</v>
      </c>
      <c r="Q974">
        <v>0.00656545534729957</v>
      </c>
      <c r="R974">
        <v>0.00036254184669815</v>
      </c>
      <c r="S974" s="3">
        <v>-4.11160167221862e-39</v>
      </c>
      <c r="T974">
        <v>-0.00310547277331352</v>
      </c>
      <c r="U974">
        <v>0.0857852697372436</v>
      </c>
      <c r="V974">
        <v>37</v>
      </c>
      <c r="W974" t="b">
        <v>0</v>
      </c>
      <c r="X974" t="b">
        <v>0</v>
      </c>
    </row>
    <row r="975" spans="1:24">
      <c r="A975">
        <v>974</v>
      </c>
      <c r="B975" t="s">
        <v>997</v>
      </c>
      <c r="C975">
        <v>0.360999166965484</v>
      </c>
      <c r="D975">
        <v>31.0625</v>
      </c>
      <c r="E975">
        <v>-2.73964548110961</v>
      </c>
      <c r="F975">
        <v>33.0625</v>
      </c>
      <c r="G975">
        <v>-0.460160434246063</v>
      </c>
      <c r="H975">
        <v>33.4375</v>
      </c>
      <c r="I975">
        <v>-1.00866675376892</v>
      </c>
      <c r="J975">
        <v>36.5625</v>
      </c>
      <c r="K975">
        <v>-0.140862107276916</v>
      </c>
      <c r="L975">
        <v>37.5625</v>
      </c>
      <c r="M975">
        <v>0.193375080823898</v>
      </c>
      <c r="N975">
        <v>36.6875</v>
      </c>
      <c r="O975">
        <v>-0.187724336981773</v>
      </c>
      <c r="P975">
        <v>-0.055117305368185</v>
      </c>
      <c r="Q975">
        <v>0.0429358892142772</v>
      </c>
      <c r="R975">
        <v>-0.87649130821228</v>
      </c>
      <c r="S975">
        <v>0.0404182597994804</v>
      </c>
      <c r="T975">
        <v>1.03892016410827</v>
      </c>
      <c r="U975">
        <v>0.0882453322410583</v>
      </c>
      <c r="V975">
        <v>37</v>
      </c>
      <c r="W975" t="b">
        <v>0</v>
      </c>
      <c r="X975" t="b">
        <v>0</v>
      </c>
    </row>
    <row r="976" spans="1:24">
      <c r="A976">
        <v>975</v>
      </c>
      <c r="B976" t="s">
        <v>998</v>
      </c>
      <c r="C976">
        <v>-0.0458927154541015</v>
      </c>
      <c r="D976">
        <v>31.0625</v>
      </c>
      <c r="E976">
        <v>-1.66793239116668</v>
      </c>
      <c r="F976">
        <v>33.0625</v>
      </c>
      <c r="G976">
        <v>-0.816789269447326</v>
      </c>
      <c r="H976">
        <v>33.4375</v>
      </c>
      <c r="I976">
        <v>-0.65525472164154</v>
      </c>
      <c r="J976">
        <v>36.5625</v>
      </c>
      <c r="K976">
        <v>-0.105177380144596</v>
      </c>
      <c r="L976">
        <v>37.5625</v>
      </c>
      <c r="M976">
        <v>0.0883489102125167</v>
      </c>
      <c r="N976">
        <v>36.6875</v>
      </c>
      <c r="O976">
        <v>0</v>
      </c>
      <c r="P976">
        <v>-0.00018221593927592</v>
      </c>
      <c r="Q976">
        <v>-7.67543751862831e-5</v>
      </c>
      <c r="R976">
        <v>-0.000448819831945002</v>
      </c>
      <c r="S976">
        <v>5.46552728337701e-5</v>
      </c>
      <c r="T976">
        <v>5.19508976140059e-5</v>
      </c>
      <c r="U976">
        <v>0.0775535702705383</v>
      </c>
      <c r="V976">
        <v>37</v>
      </c>
      <c r="W976" t="b">
        <v>0</v>
      </c>
      <c r="X976" t="b">
        <v>0</v>
      </c>
    </row>
    <row r="977" spans="1:24">
      <c r="A977">
        <v>976</v>
      </c>
      <c r="B977" t="s">
        <v>999</v>
      </c>
      <c r="C977">
        <v>-0.0693958550691604</v>
      </c>
      <c r="D977">
        <v>31.0625</v>
      </c>
      <c r="E977">
        <v>-1.60498905181884</v>
      </c>
      <c r="F977">
        <v>33.125</v>
      </c>
      <c r="G977">
        <v>-0.741924524307251</v>
      </c>
      <c r="H977">
        <v>33.4375</v>
      </c>
      <c r="I977">
        <v>-0.663772463798523</v>
      </c>
      <c r="J977">
        <v>36.5625</v>
      </c>
      <c r="K977">
        <v>-0.106501936912536</v>
      </c>
      <c r="L977">
        <v>37.5625</v>
      </c>
      <c r="M977">
        <v>-0.00533080659806728</v>
      </c>
      <c r="N977">
        <v>36.6875</v>
      </c>
      <c r="O977">
        <v>0</v>
      </c>
      <c r="P977" s="3">
        <v>5.14615190274276e-33</v>
      </c>
      <c r="Q977">
        <v>0</v>
      </c>
      <c r="R977">
        <v>0</v>
      </c>
      <c r="S977">
        <v>0</v>
      </c>
      <c r="T977">
        <v>0</v>
      </c>
      <c r="U977">
        <v>0.177273273468017</v>
      </c>
      <c r="V977">
        <v>37</v>
      </c>
      <c r="W977" t="b">
        <v>0</v>
      </c>
      <c r="X977" t="b">
        <v>0</v>
      </c>
    </row>
    <row r="978" spans="1:24">
      <c r="A978">
        <v>977</v>
      </c>
      <c r="B978" t="s">
        <v>1000</v>
      </c>
      <c r="V978">
        <v>37</v>
      </c>
      <c r="X978" t="b">
        <v>0</v>
      </c>
    </row>
    <row r="979" spans="1:24">
      <c r="A979">
        <v>978</v>
      </c>
      <c r="B979" t="s">
        <v>1001</v>
      </c>
      <c r="C979">
        <v>-0.5734304189682</v>
      </c>
      <c r="D979">
        <v>31.0625</v>
      </c>
      <c r="E979">
        <v>-3.61580991744995</v>
      </c>
      <c r="F979">
        <v>33.0625</v>
      </c>
      <c r="G979">
        <v>-2.40273404121398</v>
      </c>
      <c r="H979">
        <v>33.4375</v>
      </c>
      <c r="I979">
        <v>-0.189834281802177</v>
      </c>
      <c r="J979">
        <v>36.5625</v>
      </c>
      <c r="K979">
        <v>0.539303302764892</v>
      </c>
      <c r="L979">
        <v>37.5625</v>
      </c>
      <c r="M979">
        <v>-0.178703427314758</v>
      </c>
      <c r="N979">
        <v>36.6875</v>
      </c>
      <c r="O979">
        <v>-0.136516839265823</v>
      </c>
      <c r="P979">
        <v>0.0510272309184074</v>
      </c>
      <c r="Q979">
        <v>-0.0717863067984581</v>
      </c>
      <c r="R979">
        <v>1.08063101768493</v>
      </c>
      <c r="S979">
        <v>-0.0397940278053283</v>
      </c>
      <c r="T979">
        <v>-0.882781386375427</v>
      </c>
      <c r="U979">
        <v>0.083239197731018</v>
      </c>
      <c r="V979">
        <v>37</v>
      </c>
      <c r="W979" t="b">
        <v>0</v>
      </c>
      <c r="X979" t="b">
        <v>0</v>
      </c>
    </row>
    <row r="980" spans="1:24">
      <c r="A980">
        <v>979</v>
      </c>
      <c r="B980" t="s">
        <v>1002</v>
      </c>
      <c r="C980">
        <v>0.957345187664032</v>
      </c>
      <c r="D980">
        <v>31.0625</v>
      </c>
      <c r="E980">
        <v>-3.15873646736145</v>
      </c>
      <c r="F980">
        <v>33.125</v>
      </c>
      <c r="G980">
        <v>-0.680494129657745</v>
      </c>
      <c r="H980">
        <v>33.4375</v>
      </c>
      <c r="I980">
        <v>0.143561884760856</v>
      </c>
      <c r="J980">
        <v>36.5625</v>
      </c>
      <c r="K980">
        <v>-0.361094057559967</v>
      </c>
      <c r="L980">
        <v>37.5625</v>
      </c>
      <c r="M980">
        <v>-0.032142587006092</v>
      </c>
      <c r="N980">
        <v>36.75</v>
      </c>
      <c r="O980">
        <v>-0.00468965154141187</v>
      </c>
      <c r="P980">
        <v>-0.0994917526841163</v>
      </c>
      <c r="Q980">
        <v>2.67984771728515</v>
      </c>
      <c r="R980">
        <v>-0.716780126094818</v>
      </c>
      <c r="S980">
        <v>0.000414596142945811</v>
      </c>
      <c r="T980">
        <v>0.62369167804718</v>
      </c>
      <c r="U980">
        <v>0.0806930661201477</v>
      </c>
      <c r="V980">
        <v>37</v>
      </c>
      <c r="W980" t="b">
        <v>0</v>
      </c>
      <c r="X980" t="b">
        <v>0</v>
      </c>
    </row>
    <row r="981" spans="1:24">
      <c r="A981">
        <v>980</v>
      </c>
      <c r="B981" t="s">
        <v>1003</v>
      </c>
      <c r="C981">
        <v>0.13335470855236</v>
      </c>
      <c r="D981">
        <v>31.125</v>
      </c>
      <c r="E981">
        <v>-2.56990933418273</v>
      </c>
      <c r="F981">
        <v>33.125</v>
      </c>
      <c r="G981">
        <v>-1.41836357116699</v>
      </c>
      <c r="H981">
        <v>33.5</v>
      </c>
      <c r="I981">
        <v>-1.43078756332397</v>
      </c>
      <c r="J981">
        <v>36.5625</v>
      </c>
      <c r="K981">
        <v>-0.630824089050293</v>
      </c>
      <c r="L981">
        <v>37.625</v>
      </c>
      <c r="M981">
        <v>-0.185603022575378</v>
      </c>
      <c r="N981">
        <v>36.6875</v>
      </c>
      <c r="O981">
        <v>0.247988179326057</v>
      </c>
      <c r="P981">
        <v>0.0105366697534918</v>
      </c>
      <c r="Q981">
        <v>-0.0153364157304167</v>
      </c>
      <c r="R981">
        <v>-0.436253458261489</v>
      </c>
      <c r="S981">
        <v>-0.105361945927143</v>
      </c>
      <c r="T981">
        <v>0.175237864255905</v>
      </c>
      <c r="U981">
        <v>0.0807792544364929</v>
      </c>
      <c r="V981">
        <v>37</v>
      </c>
      <c r="W981" t="b">
        <v>0</v>
      </c>
      <c r="X981" t="b">
        <v>0</v>
      </c>
    </row>
    <row r="982" spans="1:24">
      <c r="A982">
        <v>981</v>
      </c>
      <c r="B982" t="s">
        <v>1004</v>
      </c>
      <c r="C982">
        <v>-0.139598578214645</v>
      </c>
      <c r="D982">
        <v>31.0625</v>
      </c>
      <c r="E982">
        <v>-2.80136775970459</v>
      </c>
      <c r="F982">
        <v>33.125</v>
      </c>
      <c r="G982">
        <v>-1.29784631729125</v>
      </c>
      <c r="H982">
        <v>33.4375</v>
      </c>
      <c r="I982">
        <v>-0.699346184730529</v>
      </c>
      <c r="J982">
        <v>36.5625</v>
      </c>
      <c r="K982">
        <v>0.0866604000329971</v>
      </c>
      <c r="L982">
        <v>37.5625</v>
      </c>
      <c r="M982">
        <v>-0.0210907533764839</v>
      </c>
      <c r="N982">
        <v>36.75</v>
      </c>
      <c r="O982">
        <v>-0.000259056454524397</v>
      </c>
      <c r="P982">
        <v>3.96087853005155e-5</v>
      </c>
      <c r="Q982">
        <v>-0.000534774153493344</v>
      </c>
      <c r="R982">
        <v>-3.05469548038672e-5</v>
      </c>
      <c r="S982">
        <v>0.000374722440028563</v>
      </c>
      <c r="T982">
        <v>-0.00136930507142096</v>
      </c>
      <c r="U982">
        <v>0.178039014339447</v>
      </c>
      <c r="V982">
        <v>37</v>
      </c>
      <c r="W982" t="b">
        <v>0</v>
      </c>
      <c r="X982" t="b">
        <v>0</v>
      </c>
    </row>
    <row r="983" spans="1:24">
      <c r="A983">
        <v>982</v>
      </c>
      <c r="B983" t="s">
        <v>1005</v>
      </c>
      <c r="C983">
        <v>-0.283804416656494</v>
      </c>
      <c r="D983">
        <v>31.0625</v>
      </c>
      <c r="E983">
        <v>-2.4845712184906</v>
      </c>
      <c r="F983">
        <v>33.125</v>
      </c>
      <c r="G983">
        <v>-0.708809971809387</v>
      </c>
      <c r="H983">
        <v>33.4375</v>
      </c>
      <c r="I983">
        <v>-0.256515562534332</v>
      </c>
      <c r="J983">
        <v>36.5625</v>
      </c>
      <c r="K983">
        <v>0.0893484801054</v>
      </c>
      <c r="L983">
        <v>37.625</v>
      </c>
      <c r="M983">
        <v>0.125548362731933</v>
      </c>
      <c r="N983">
        <v>36.6875</v>
      </c>
      <c r="O983">
        <v>-0.237982377409935</v>
      </c>
      <c r="P983">
        <v>0.000381395308068022</v>
      </c>
      <c r="Q983">
        <v>-0.00578980008140206</v>
      </c>
      <c r="R983">
        <v>0.209775865077972</v>
      </c>
      <c r="S983">
        <v>0.00959572475403547</v>
      </c>
      <c r="T983">
        <v>0.0336696952581405</v>
      </c>
      <c r="U983">
        <v>0.0883314609527587</v>
      </c>
      <c r="V983">
        <v>37</v>
      </c>
      <c r="W983" t="b">
        <v>0</v>
      </c>
      <c r="X983" t="b">
        <v>0</v>
      </c>
    </row>
    <row r="984" spans="1:24">
      <c r="A984">
        <v>983</v>
      </c>
      <c r="B984" t="s">
        <v>1006</v>
      </c>
      <c r="C984">
        <v>-0.16288249194622</v>
      </c>
      <c r="D984">
        <v>31.0625</v>
      </c>
      <c r="E984">
        <v>-2.67781686782836</v>
      </c>
      <c r="F984">
        <v>33.125</v>
      </c>
      <c r="G984">
        <v>-0.953815400600433</v>
      </c>
      <c r="H984">
        <v>33.5</v>
      </c>
      <c r="I984">
        <v>-0.423483669757843</v>
      </c>
      <c r="J984">
        <v>36.5625</v>
      </c>
      <c r="K984">
        <v>0.0655983239412307</v>
      </c>
      <c r="L984">
        <v>37.5625</v>
      </c>
      <c r="M984">
        <v>0.0779536291956901</v>
      </c>
      <c r="N984">
        <v>36.75</v>
      </c>
      <c r="O984">
        <v>0</v>
      </c>
      <c r="P984">
        <v>0</v>
      </c>
      <c r="Q984">
        <v>0</v>
      </c>
      <c r="R984">
        <v>7.11242828401736e-5</v>
      </c>
      <c r="S984">
        <v>0</v>
      </c>
      <c r="T984">
        <v>0</v>
      </c>
      <c r="U984">
        <v>0.0812004208564758</v>
      </c>
      <c r="V984">
        <v>37</v>
      </c>
      <c r="W984" t="b">
        <v>0</v>
      </c>
      <c r="X984" t="b">
        <v>0</v>
      </c>
    </row>
    <row r="985" spans="1:24">
      <c r="A985">
        <v>984</v>
      </c>
      <c r="B985" t="s">
        <v>1007</v>
      </c>
      <c r="C985">
        <v>-0.117775075137615</v>
      </c>
      <c r="D985">
        <v>31.0625</v>
      </c>
      <c r="E985">
        <v>-2.42582035064697</v>
      </c>
      <c r="F985">
        <v>33.125</v>
      </c>
      <c r="G985">
        <v>-1.03511786460876</v>
      </c>
      <c r="H985">
        <v>33.4375</v>
      </c>
      <c r="I985">
        <v>-0.475964367389678</v>
      </c>
      <c r="J985">
        <v>36.625</v>
      </c>
      <c r="K985">
        <v>0.0483699887990951</v>
      </c>
      <c r="L985">
        <v>37.625</v>
      </c>
      <c r="M985">
        <v>0.0749600082635879</v>
      </c>
      <c r="N985">
        <v>36.75</v>
      </c>
      <c r="O985">
        <v>0</v>
      </c>
      <c r="P985">
        <v>0</v>
      </c>
      <c r="Q985">
        <v>0</v>
      </c>
      <c r="R985" s="3">
        <v>8.56133827026317e-12</v>
      </c>
      <c r="S985">
        <v>0</v>
      </c>
      <c r="T985">
        <v>0</v>
      </c>
      <c r="U985">
        <v>0.082559585571289</v>
      </c>
      <c r="V985">
        <v>37</v>
      </c>
      <c r="W985" t="b">
        <v>0</v>
      </c>
      <c r="X985" t="b">
        <v>0</v>
      </c>
    </row>
    <row r="986" spans="1:24">
      <c r="A986">
        <v>985</v>
      </c>
      <c r="B986" t="s">
        <v>1008</v>
      </c>
      <c r="C986">
        <v>0.148783653974533</v>
      </c>
      <c r="D986">
        <v>31.0625</v>
      </c>
      <c r="E986">
        <v>-1.92263495922088</v>
      </c>
      <c r="F986">
        <v>33.125</v>
      </c>
      <c r="G986">
        <v>-1.42160499095916</v>
      </c>
      <c r="H986">
        <v>33.4375</v>
      </c>
      <c r="I986">
        <v>-0.912584960460662</v>
      </c>
      <c r="J986">
        <v>36.625</v>
      </c>
      <c r="K986">
        <v>-0.119113773107528</v>
      </c>
      <c r="L986">
        <v>37.625</v>
      </c>
      <c r="M986">
        <v>-0.114295735955238</v>
      </c>
      <c r="N986">
        <v>36.75</v>
      </c>
      <c r="O986">
        <v>0.525681912899017</v>
      </c>
      <c r="P986">
        <v>-0.00015062814054545</v>
      </c>
      <c r="Q986">
        <v>0.0180776380002498</v>
      </c>
      <c r="R986">
        <v>-0.27283975481987</v>
      </c>
      <c r="S986">
        <v>-0.0177232846617698</v>
      </c>
      <c r="T986">
        <v>-0.269155263900756</v>
      </c>
      <c r="U986">
        <v>0.080606997013092</v>
      </c>
      <c r="V986">
        <v>38</v>
      </c>
      <c r="W986" t="b">
        <v>0</v>
      </c>
      <c r="X986" t="b">
        <v>0</v>
      </c>
    </row>
    <row r="987" spans="1:24">
      <c r="A987">
        <v>986</v>
      </c>
      <c r="B987" t="s">
        <v>1009</v>
      </c>
      <c r="C987">
        <v>0.272958129644393</v>
      </c>
      <c r="D987">
        <v>31.0625</v>
      </c>
      <c r="E987">
        <v>-2.23433971405029</v>
      </c>
      <c r="F987">
        <v>33.125</v>
      </c>
      <c r="G987">
        <v>-0.902763485908508</v>
      </c>
      <c r="H987">
        <v>33.5</v>
      </c>
      <c r="I987">
        <v>-0.372772365808486</v>
      </c>
      <c r="J987">
        <v>36.5625</v>
      </c>
      <c r="K987">
        <v>-0.567968845367431</v>
      </c>
      <c r="L987">
        <v>37.5625</v>
      </c>
      <c r="M987">
        <v>-0.319022595882415</v>
      </c>
      <c r="N987">
        <v>36.75</v>
      </c>
      <c r="O987">
        <v>-5.17902444698847e-5</v>
      </c>
      <c r="P987">
        <v>-0.000549276883248239</v>
      </c>
      <c r="Q987">
        <v>0</v>
      </c>
      <c r="R987">
        <v>0.00116944673936814</v>
      </c>
      <c r="S987">
        <v>-0.000285199115751311</v>
      </c>
      <c r="T987">
        <v>0.000273642945103347</v>
      </c>
      <c r="U987">
        <v>0.501310110092163</v>
      </c>
      <c r="V987">
        <v>38</v>
      </c>
      <c r="W987" t="b">
        <v>0</v>
      </c>
      <c r="X987" t="b">
        <v>0</v>
      </c>
    </row>
    <row r="988" spans="1:24">
      <c r="A988">
        <v>987</v>
      </c>
      <c r="B988" t="s">
        <v>1010</v>
      </c>
      <c r="C988">
        <v>0.582595229148864</v>
      </c>
      <c r="D988">
        <v>31.0625</v>
      </c>
      <c r="E988">
        <v>-1.88083267211914</v>
      </c>
      <c r="F988">
        <v>33.125</v>
      </c>
      <c r="G988">
        <v>-0.895715594291687</v>
      </c>
      <c r="H988">
        <v>33.4375</v>
      </c>
      <c r="I988">
        <v>1.23280501365661</v>
      </c>
      <c r="J988">
        <v>36.625</v>
      </c>
      <c r="K988">
        <v>-2.04500412940979</v>
      </c>
      <c r="L988">
        <v>37.625</v>
      </c>
      <c r="M988">
        <v>-0.0497398152947425</v>
      </c>
      <c r="N988">
        <v>36.75</v>
      </c>
      <c r="O988">
        <v>0.128408446907997</v>
      </c>
      <c r="P988">
        <v>0.0649655982851982</v>
      </c>
      <c r="Q988">
        <v>-2.70085883140563</v>
      </c>
      <c r="R988">
        <v>0.436133801937103</v>
      </c>
      <c r="S988">
        <v>0.000474974833196029</v>
      </c>
      <c r="T988">
        <v>-0.501453220844268</v>
      </c>
      <c r="U988">
        <v>0.0820523500442504</v>
      </c>
      <c r="V988">
        <v>38</v>
      </c>
      <c r="W988" t="b">
        <v>0</v>
      </c>
      <c r="X988" t="b">
        <v>0</v>
      </c>
    </row>
    <row r="989" spans="1:24">
      <c r="A989">
        <v>988</v>
      </c>
      <c r="B989" t="s">
        <v>1011</v>
      </c>
      <c r="C989">
        <v>-0.88813042640686</v>
      </c>
      <c r="D989">
        <v>31.0625</v>
      </c>
      <c r="E989">
        <v>-4.76321649551391</v>
      </c>
      <c r="F989">
        <v>33.125</v>
      </c>
      <c r="G989">
        <v>-1.79277217388153</v>
      </c>
      <c r="H989">
        <v>33.4375</v>
      </c>
      <c r="I989">
        <v>-1.60640025138854</v>
      </c>
      <c r="J989">
        <v>36.625</v>
      </c>
      <c r="K989">
        <v>1.88719141483306</v>
      </c>
      <c r="L989">
        <v>37.625</v>
      </c>
      <c r="M989">
        <v>0.210131049156188</v>
      </c>
      <c r="N989">
        <v>36.75</v>
      </c>
      <c r="O989">
        <v>-0.0782229602336883</v>
      </c>
      <c r="P989">
        <v>0.0429139174520969</v>
      </c>
      <c r="Q989">
        <v>0.00758510176092386</v>
      </c>
      <c r="R989">
        <v>-0.381221115589141</v>
      </c>
      <c r="S989">
        <v>0.0133882733061909</v>
      </c>
      <c r="T989">
        <v>0.39247652888298</v>
      </c>
      <c r="U989">
        <v>0.0870583653450012</v>
      </c>
      <c r="V989">
        <v>38</v>
      </c>
      <c r="W989" t="b">
        <v>0</v>
      </c>
      <c r="X989" t="b">
        <v>0</v>
      </c>
    </row>
    <row r="990" spans="1:24">
      <c r="A990">
        <v>989</v>
      </c>
      <c r="B990" t="s">
        <v>1012</v>
      </c>
      <c r="C990">
        <v>-0.449760645627975</v>
      </c>
      <c r="D990">
        <v>31.0625</v>
      </c>
      <c r="E990">
        <v>-2.62299156188964</v>
      </c>
      <c r="F990">
        <v>33.125</v>
      </c>
      <c r="G990">
        <v>-1.58401894569396</v>
      </c>
      <c r="H990">
        <v>33.4375</v>
      </c>
      <c r="I990">
        <v>-1.85504984855651</v>
      </c>
      <c r="J990">
        <v>36.625</v>
      </c>
      <c r="K990">
        <v>1.37612044811248</v>
      </c>
      <c r="L990">
        <v>37.625</v>
      </c>
      <c r="M990">
        <v>0.205951273441314</v>
      </c>
      <c r="N990">
        <v>36.75</v>
      </c>
      <c r="O990">
        <v>0.148819699883461</v>
      </c>
      <c r="P990">
        <v>0.00560820801183581</v>
      </c>
      <c r="Q990">
        <v>0.00749730691313743</v>
      </c>
      <c r="R990">
        <v>-0.316874414682388</v>
      </c>
      <c r="S990">
        <v>0.0143917659297585</v>
      </c>
      <c r="T990">
        <v>0.240790486335754</v>
      </c>
      <c r="U990">
        <v>0.0882453322410583</v>
      </c>
      <c r="V990">
        <v>38</v>
      </c>
      <c r="W990" t="b">
        <v>0</v>
      </c>
      <c r="X990" t="b">
        <v>0</v>
      </c>
    </row>
    <row r="991" spans="1:24">
      <c r="A991">
        <v>990</v>
      </c>
      <c r="B991" t="s">
        <v>1013</v>
      </c>
      <c r="C991">
        <v>-0.173329800367355</v>
      </c>
      <c r="D991">
        <v>31.125</v>
      </c>
      <c r="E991">
        <v>-2.37194347381591</v>
      </c>
      <c r="F991">
        <v>33.125</v>
      </c>
      <c r="G991">
        <v>-1.17190110683441</v>
      </c>
      <c r="H991">
        <v>33.4375</v>
      </c>
      <c r="I991">
        <v>-0.600350201129913</v>
      </c>
      <c r="J991">
        <v>36.5625</v>
      </c>
      <c r="K991">
        <v>-0.0103896530345082</v>
      </c>
      <c r="L991">
        <v>37.625</v>
      </c>
      <c r="M991">
        <v>-0.0878209471702575</v>
      </c>
      <c r="N991">
        <v>36.75</v>
      </c>
      <c r="O991">
        <v>-0.000262865476543083</v>
      </c>
      <c r="P991">
        <v>-0.000131269654957577</v>
      </c>
      <c r="Q991">
        <v>-0.000343816296663135</v>
      </c>
      <c r="R991">
        <v>0.000388436834327876</v>
      </c>
      <c r="S991">
        <v>-6.94218979333527e-5</v>
      </c>
      <c r="T991">
        <v>-0.00392157025635242</v>
      </c>
      <c r="U991">
        <v>0.171080291271209</v>
      </c>
      <c r="V991">
        <v>38</v>
      </c>
      <c r="W991" t="b">
        <v>0</v>
      </c>
      <c r="X991" t="b">
        <v>0</v>
      </c>
    </row>
    <row r="992" spans="1:24">
      <c r="A992">
        <v>991</v>
      </c>
      <c r="B992" t="s">
        <v>1014</v>
      </c>
      <c r="C992">
        <v>-0.0619684532284736</v>
      </c>
      <c r="D992">
        <v>31.0625</v>
      </c>
      <c r="E992">
        <v>-1.76403284072875</v>
      </c>
      <c r="F992">
        <v>33.125</v>
      </c>
      <c r="G992">
        <v>-1.1274344921112</v>
      </c>
      <c r="H992">
        <v>33.4375</v>
      </c>
      <c r="I992">
        <v>-0.510122597217559</v>
      </c>
      <c r="J992">
        <v>36.625</v>
      </c>
      <c r="K992">
        <v>-0.0257165301591157</v>
      </c>
      <c r="L992">
        <v>37.625</v>
      </c>
      <c r="M992">
        <v>0.0549869313836097</v>
      </c>
      <c r="N992">
        <v>36.75</v>
      </c>
      <c r="O992" s="3">
        <v>1.46231922535772e-25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0.0928302407264709</v>
      </c>
      <c r="V992">
        <v>38</v>
      </c>
      <c r="W992" t="b">
        <v>0</v>
      </c>
      <c r="X992" t="b">
        <v>0</v>
      </c>
    </row>
    <row r="993" spans="1:24">
      <c r="A993">
        <v>992</v>
      </c>
      <c r="B993" t="s">
        <v>1015</v>
      </c>
      <c r="C993">
        <v>-0.0777882039546966</v>
      </c>
      <c r="D993">
        <v>31.0625</v>
      </c>
      <c r="E993">
        <v>-1.80642867088317</v>
      </c>
      <c r="F993">
        <v>33.125</v>
      </c>
      <c r="G993">
        <v>-1.07111704349517</v>
      </c>
      <c r="H993">
        <v>33.4375</v>
      </c>
      <c r="I993">
        <v>-0.519696712493896</v>
      </c>
      <c r="J993">
        <v>36.625</v>
      </c>
      <c r="K993">
        <v>-0.0362147353589534</v>
      </c>
      <c r="L993">
        <v>37.625</v>
      </c>
      <c r="M993">
        <v>0.0509444773197174</v>
      </c>
      <c r="N993">
        <v>36.75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0.0845122337341308</v>
      </c>
      <c r="V993">
        <v>38</v>
      </c>
      <c r="W993" t="b">
        <v>0</v>
      </c>
      <c r="X993" t="b">
        <v>0</v>
      </c>
    </row>
    <row r="994" spans="1:24">
      <c r="A994">
        <v>993</v>
      </c>
      <c r="B994" t="s">
        <v>1016</v>
      </c>
      <c r="C994">
        <v>-0.187086805701255</v>
      </c>
      <c r="D994">
        <v>31.125</v>
      </c>
      <c r="E994">
        <v>-2.58455443382263</v>
      </c>
      <c r="F994">
        <v>33.1875</v>
      </c>
      <c r="G994">
        <v>-1.23828852176666</v>
      </c>
      <c r="H994">
        <v>33.4375</v>
      </c>
      <c r="I994">
        <v>-0.28540164232254</v>
      </c>
      <c r="J994">
        <v>36.625</v>
      </c>
      <c r="K994">
        <v>0.173367530107498</v>
      </c>
      <c r="L994">
        <v>37.625</v>
      </c>
      <c r="M994">
        <v>-0.137471035122871</v>
      </c>
      <c r="N994">
        <v>36.75</v>
      </c>
      <c r="O994">
        <v>-0.13406878709793</v>
      </c>
      <c r="P994">
        <v>0.00190263951662927</v>
      </c>
      <c r="Q994">
        <v>-0.0230230018496513</v>
      </c>
      <c r="R994">
        <v>0.235427841544151</v>
      </c>
      <c r="S994">
        <v>-0.00725922966375947</v>
      </c>
      <c r="T994">
        <v>-0.12565840780735</v>
      </c>
      <c r="U994">
        <v>0.083239197731018</v>
      </c>
      <c r="V994">
        <v>38</v>
      </c>
      <c r="W994" t="b">
        <v>0</v>
      </c>
      <c r="X994" t="b">
        <v>0</v>
      </c>
    </row>
    <row r="995" spans="1:24">
      <c r="A995">
        <v>994</v>
      </c>
      <c r="B995" t="s">
        <v>1017</v>
      </c>
      <c r="C995">
        <v>-0.271211504936218</v>
      </c>
      <c r="D995">
        <v>31.0625</v>
      </c>
      <c r="E995">
        <v>-1.73213291168212</v>
      </c>
      <c r="F995">
        <v>33.125</v>
      </c>
      <c r="G995">
        <v>-1.61346960067749</v>
      </c>
      <c r="H995">
        <v>33.4375</v>
      </c>
      <c r="I995">
        <v>-0.103395164012908</v>
      </c>
      <c r="J995">
        <v>36.625</v>
      </c>
      <c r="K995">
        <v>0.128703638911247</v>
      </c>
      <c r="L995">
        <v>37.625</v>
      </c>
      <c r="M995">
        <v>-0.217505306005477</v>
      </c>
      <c r="N995">
        <v>36.8125</v>
      </c>
      <c r="O995">
        <v>0.0513821505010128</v>
      </c>
      <c r="P995">
        <v>0.000984970247372984</v>
      </c>
      <c r="Q995">
        <v>-0.0203179586678743</v>
      </c>
      <c r="R995">
        <v>0.58735966682434</v>
      </c>
      <c r="S995">
        <v>-0.0214846599847078</v>
      </c>
      <c r="T995">
        <v>-0.635923326015472</v>
      </c>
      <c r="U995">
        <v>0.0800997018814086</v>
      </c>
      <c r="V995">
        <v>38</v>
      </c>
      <c r="W995" t="b">
        <v>0</v>
      </c>
      <c r="X995" t="b">
        <v>0</v>
      </c>
    </row>
    <row r="996" spans="1:24">
      <c r="A996">
        <v>995</v>
      </c>
      <c r="B996" t="s">
        <v>1018</v>
      </c>
      <c r="C996">
        <v>1.40078604221344</v>
      </c>
      <c r="D996">
        <v>31.125</v>
      </c>
      <c r="E996">
        <v>-2.12461423873901</v>
      </c>
      <c r="F996">
        <v>33.1875</v>
      </c>
      <c r="G996">
        <v>-0.72266548871994</v>
      </c>
      <c r="H996">
        <v>33.4375</v>
      </c>
      <c r="I996">
        <v>-0.759005069732666</v>
      </c>
      <c r="J996">
        <v>36.625</v>
      </c>
      <c r="K996">
        <v>-0.128612995147705</v>
      </c>
      <c r="L996">
        <v>37.625</v>
      </c>
      <c r="M996">
        <v>-0.0584480203688144</v>
      </c>
      <c r="N996">
        <v>36.75</v>
      </c>
      <c r="O996">
        <v>0.000313403434120118</v>
      </c>
      <c r="P996">
        <v>0.0081355832517147</v>
      </c>
      <c r="Q996">
        <v>2.51292252540588</v>
      </c>
      <c r="R996">
        <v>-0.584036946296691</v>
      </c>
      <c r="S996">
        <v>1.90788541658548e-5</v>
      </c>
      <c r="T996">
        <v>0.633637368679046</v>
      </c>
      <c r="U996">
        <v>0.0862926840782165</v>
      </c>
      <c r="V996">
        <v>38</v>
      </c>
      <c r="W996" t="b">
        <v>0</v>
      </c>
      <c r="X996" t="b">
        <v>0</v>
      </c>
    </row>
    <row r="997" spans="1:24">
      <c r="A997">
        <v>996</v>
      </c>
      <c r="B997" t="s">
        <v>1019</v>
      </c>
      <c r="C997">
        <v>-0.0434878058731555</v>
      </c>
      <c r="D997">
        <v>31.125</v>
      </c>
      <c r="E997">
        <v>-2.18032765388488</v>
      </c>
      <c r="F997">
        <v>33.1875</v>
      </c>
      <c r="G997">
        <v>-1.02844011783599</v>
      </c>
      <c r="H997">
        <v>33.5</v>
      </c>
      <c r="I997">
        <v>-0.877106070518493</v>
      </c>
      <c r="J997">
        <v>36.625</v>
      </c>
      <c r="K997">
        <v>-0.162879765033721</v>
      </c>
      <c r="L997">
        <v>37.625</v>
      </c>
      <c r="M997">
        <v>-0.131352216005325</v>
      </c>
      <c r="N997">
        <v>36.75</v>
      </c>
      <c r="O997">
        <v>0.0291876420378685</v>
      </c>
      <c r="P997">
        <v>-0.00195618229918181</v>
      </c>
      <c r="Q997">
        <v>-3.27868365275207e-5</v>
      </c>
      <c r="R997">
        <v>-0.0287530831992626</v>
      </c>
      <c r="S997">
        <v>-0.00884569622576236</v>
      </c>
      <c r="T997">
        <v>0.00454766675829887</v>
      </c>
      <c r="U997">
        <v>0.0813726782798767</v>
      </c>
      <c r="V997">
        <v>38</v>
      </c>
      <c r="W997" t="b">
        <v>0</v>
      </c>
      <c r="X997" t="b">
        <v>0</v>
      </c>
    </row>
    <row r="998" spans="1:24">
      <c r="A998">
        <v>997</v>
      </c>
      <c r="B998" t="s">
        <v>1020</v>
      </c>
      <c r="C998">
        <v>-0.435012847185134</v>
      </c>
      <c r="D998">
        <v>31.125</v>
      </c>
      <c r="E998">
        <v>-1.63908576965332</v>
      </c>
      <c r="F998">
        <v>33.1875</v>
      </c>
      <c r="G998">
        <v>-1.34631395339965</v>
      </c>
      <c r="H998">
        <v>33.5</v>
      </c>
      <c r="I998">
        <v>0.0976658016443252</v>
      </c>
      <c r="J998">
        <v>36.625</v>
      </c>
      <c r="K998">
        <v>0.0598473772406578</v>
      </c>
      <c r="L998">
        <v>37.6875</v>
      </c>
      <c r="M998">
        <v>0.0336464121937751</v>
      </c>
      <c r="N998">
        <v>36.75</v>
      </c>
      <c r="O998">
        <v>0.100647442042827</v>
      </c>
      <c r="P998">
        <v>0.138518378138542</v>
      </c>
      <c r="Q998">
        <v>-2.55692529678344</v>
      </c>
      <c r="R998">
        <v>0.387387037277221</v>
      </c>
      <c r="S998" s="3">
        <v>1.52329032114396e-19</v>
      </c>
      <c r="T998">
        <v>-0.509345650672912</v>
      </c>
      <c r="U998">
        <v>0.0869722962379455</v>
      </c>
      <c r="V998">
        <v>38</v>
      </c>
      <c r="W998" t="b">
        <v>0</v>
      </c>
      <c r="X998" t="b">
        <v>0</v>
      </c>
    </row>
    <row r="999" spans="1:24">
      <c r="A999">
        <v>998</v>
      </c>
      <c r="B999" t="s">
        <v>1021</v>
      </c>
      <c r="C999">
        <v>-0.00834036245942115</v>
      </c>
      <c r="D999">
        <v>31.1875</v>
      </c>
      <c r="E999">
        <v>-1.9061062335968</v>
      </c>
      <c r="F999">
        <v>33.1875</v>
      </c>
      <c r="G999">
        <v>-1.60760486125946</v>
      </c>
      <c r="H999">
        <v>33.5</v>
      </c>
      <c r="I999">
        <v>-0.463675022125244</v>
      </c>
      <c r="J999">
        <v>36.625</v>
      </c>
      <c r="K999">
        <v>0.0398812741041183</v>
      </c>
      <c r="L999">
        <v>37.6875</v>
      </c>
      <c r="M999">
        <v>0.0129840727895498</v>
      </c>
      <c r="N999">
        <v>36.75</v>
      </c>
      <c r="O999">
        <v>0</v>
      </c>
      <c r="P999" s="3">
        <v>-2.27954255492778e-20</v>
      </c>
      <c r="Q999">
        <v>0.000644013518467545</v>
      </c>
      <c r="R999" s="3">
        <v>7.00172790684538e-41</v>
      </c>
      <c r="S999">
        <v>0</v>
      </c>
      <c r="T999">
        <v>2.2615582565777e-5</v>
      </c>
      <c r="U999">
        <v>0.0909637808799743</v>
      </c>
      <c r="V999">
        <v>38</v>
      </c>
      <c r="W999" t="b">
        <v>0</v>
      </c>
      <c r="X999" t="b">
        <v>0</v>
      </c>
    </row>
    <row r="1000" spans="1:24">
      <c r="A1000">
        <v>999</v>
      </c>
      <c r="B1000" t="s">
        <v>1022</v>
      </c>
      <c r="C1000">
        <v>0.0499754399061203</v>
      </c>
      <c r="D1000">
        <v>31.125</v>
      </c>
      <c r="E1000">
        <v>-1.75827181339263</v>
      </c>
      <c r="F1000">
        <v>33.1875</v>
      </c>
      <c r="G1000">
        <v>-0.896307706832885</v>
      </c>
      <c r="H1000">
        <v>33.5</v>
      </c>
      <c r="I1000">
        <v>-1.02676749229431</v>
      </c>
      <c r="J1000">
        <v>36.625</v>
      </c>
      <c r="K1000">
        <v>-0.178055435419082</v>
      </c>
      <c r="L1000">
        <v>37.6875</v>
      </c>
      <c r="M1000">
        <v>0.21084588766098</v>
      </c>
      <c r="N1000">
        <v>36.75</v>
      </c>
      <c r="O1000">
        <v>0.313756257295608</v>
      </c>
      <c r="P1000">
        <v>-0.062199167907238</v>
      </c>
      <c r="Q1000">
        <v>0.0716386958956718</v>
      </c>
      <c r="R1000">
        <v>-0.77090698480606</v>
      </c>
      <c r="S1000">
        <v>0.0320709384977817</v>
      </c>
      <c r="T1000">
        <v>0.458164930343627</v>
      </c>
      <c r="U1000">
        <v>0.0819661021232605</v>
      </c>
      <c r="V1000">
        <v>38</v>
      </c>
      <c r="W1000" t="b">
        <v>0</v>
      </c>
      <c r="X1000" t="b">
        <v>0</v>
      </c>
    </row>
    <row r="1001" spans="1:24">
      <c r="A1001">
        <v>1000</v>
      </c>
      <c r="B1001" t="s">
        <v>1023</v>
      </c>
      <c r="C1001">
        <v>-0.0725158676505088</v>
      </c>
      <c r="D1001">
        <v>31.125</v>
      </c>
      <c r="E1001">
        <v>-1.56440997123718</v>
      </c>
      <c r="F1001">
        <v>33.125</v>
      </c>
      <c r="G1001">
        <v>-0.760883212089538</v>
      </c>
      <c r="H1001">
        <v>33.5</v>
      </c>
      <c r="I1001">
        <v>-0.638338923454284</v>
      </c>
      <c r="J1001">
        <v>36.625</v>
      </c>
      <c r="K1001">
        <v>-0.0983797311782836</v>
      </c>
      <c r="L1001">
        <v>37.6875</v>
      </c>
      <c r="M1001">
        <v>0.0588925294578075</v>
      </c>
      <c r="N1001">
        <v>36.8125</v>
      </c>
      <c r="O1001">
        <v>6.16887773503549e-5</v>
      </c>
      <c r="P1001">
        <v>0</v>
      </c>
      <c r="Q1001">
        <v>0</v>
      </c>
      <c r="R1001" s="3">
        <v>2.27697747684945e-27</v>
      </c>
      <c r="S1001" s="3">
        <v>5.95705651013035e-15</v>
      </c>
      <c r="T1001" s="3">
        <v>1.16046871183233e-31</v>
      </c>
      <c r="U1001">
        <v>0.0820523500442504</v>
      </c>
      <c r="V1001">
        <v>38</v>
      </c>
      <c r="W1001" t="b">
        <v>0</v>
      </c>
      <c r="X1001" t="b">
        <v>0</v>
      </c>
    </row>
    <row r="1002" spans="1:24">
      <c r="A1002">
        <v>1001</v>
      </c>
      <c r="B1002" t="s">
        <v>1024</v>
      </c>
      <c r="C1002">
        <v>-0.0771298930048942</v>
      </c>
      <c r="D1002">
        <v>31.125</v>
      </c>
      <c r="E1002">
        <v>-1.6426533460617</v>
      </c>
      <c r="F1002">
        <v>33.125</v>
      </c>
      <c r="G1002">
        <v>-0.746021807193756</v>
      </c>
      <c r="H1002">
        <v>33.5</v>
      </c>
      <c r="I1002">
        <v>-0.649272739887237</v>
      </c>
      <c r="J1002">
        <v>36.625</v>
      </c>
      <c r="K1002">
        <v>-0.0746680945158004</v>
      </c>
      <c r="L1002">
        <v>37.6875</v>
      </c>
      <c r="M1002">
        <v>0.0123180393129587</v>
      </c>
      <c r="N1002">
        <v>36.8125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0.164035320281982</v>
      </c>
      <c r="V1002">
        <v>38</v>
      </c>
      <c r="W1002" t="b">
        <v>0</v>
      </c>
      <c r="X1002" t="b">
        <v>0</v>
      </c>
    </row>
    <row r="1003" spans="1:24">
      <c r="A1003">
        <v>1002</v>
      </c>
      <c r="B1003" t="s">
        <v>1025</v>
      </c>
      <c r="C1003">
        <v>-0.571141958236694</v>
      </c>
      <c r="D1003">
        <v>31.125</v>
      </c>
      <c r="E1003">
        <v>-3.17666435241699</v>
      </c>
      <c r="F1003">
        <v>33.1875</v>
      </c>
      <c r="G1003">
        <v>-2.09874153137207</v>
      </c>
      <c r="H1003">
        <v>33.5</v>
      </c>
      <c r="I1003">
        <v>-0.0913110673427581</v>
      </c>
      <c r="J1003">
        <v>36.625</v>
      </c>
      <c r="K1003">
        <v>0.317720502614975</v>
      </c>
      <c r="L1003">
        <v>37.625</v>
      </c>
      <c r="M1003">
        <v>-0.154301822185516</v>
      </c>
      <c r="N1003">
        <v>36.75</v>
      </c>
      <c r="O1003">
        <v>-0.230332225561141</v>
      </c>
      <c r="P1003">
        <v>-0.000730406318325549</v>
      </c>
      <c r="Q1003">
        <v>-0.0552748776972293</v>
      </c>
      <c r="R1003">
        <v>1.04316818714141</v>
      </c>
      <c r="S1003">
        <v>-0.0399298705160617</v>
      </c>
      <c r="T1003">
        <v>-0.856657862663269</v>
      </c>
      <c r="U1003">
        <v>0.0834115147590637</v>
      </c>
      <c r="V1003">
        <v>38</v>
      </c>
      <c r="W1003" t="b">
        <v>0</v>
      </c>
      <c r="X1003" t="b">
        <v>0</v>
      </c>
    </row>
    <row r="1004" spans="1:24">
      <c r="A1004">
        <v>1003</v>
      </c>
      <c r="B1004" t="s">
        <v>1026</v>
      </c>
      <c r="C1004">
        <v>2.03549623489379</v>
      </c>
      <c r="D1004">
        <v>31.125</v>
      </c>
      <c r="E1004">
        <v>-3.2952218055725</v>
      </c>
      <c r="F1004">
        <v>33.1875</v>
      </c>
      <c r="G1004">
        <v>-1.47999310493469</v>
      </c>
      <c r="H1004">
        <v>33.5</v>
      </c>
      <c r="I1004">
        <v>-1.52092468738555</v>
      </c>
      <c r="J1004">
        <v>36.625</v>
      </c>
      <c r="K1004">
        <v>-2.01187229156494</v>
      </c>
      <c r="L1004">
        <v>37.6875</v>
      </c>
      <c r="M1004">
        <v>-0.00119501166045665</v>
      </c>
      <c r="N1004">
        <v>36.8125</v>
      </c>
      <c r="O1004">
        <v>0.000475806533358991</v>
      </c>
      <c r="P1004">
        <v>-0.0400245115160942</v>
      </c>
      <c r="Q1004">
        <v>2.60936975479125</v>
      </c>
      <c r="R1004">
        <v>-0.672632098197937</v>
      </c>
      <c r="S1004">
        <v>0.000194117965293116</v>
      </c>
      <c r="T1004">
        <v>0.63334846496582</v>
      </c>
      <c r="U1004">
        <v>0.0857853293418884</v>
      </c>
      <c r="V1004">
        <v>38</v>
      </c>
      <c r="W1004" t="b">
        <v>0</v>
      </c>
      <c r="X1004" t="b">
        <v>0</v>
      </c>
    </row>
    <row r="1005" spans="1:24">
      <c r="A1005">
        <v>1004</v>
      </c>
      <c r="B1005" t="s">
        <v>1027</v>
      </c>
      <c r="C1005">
        <v>-0.409731924533844</v>
      </c>
      <c r="D1005">
        <v>31.1875</v>
      </c>
      <c r="E1005">
        <v>-2.67672157287597</v>
      </c>
      <c r="F1005">
        <v>33.1875</v>
      </c>
      <c r="G1005">
        <v>-1.60544288158416</v>
      </c>
      <c r="H1005">
        <v>33.5</v>
      </c>
      <c r="I1005">
        <v>-1.66464352607727</v>
      </c>
      <c r="J1005">
        <v>36.625</v>
      </c>
      <c r="K1005">
        <v>1.00583553314208</v>
      </c>
      <c r="L1005">
        <v>37.6875</v>
      </c>
      <c r="M1005">
        <v>-0.197159647941589</v>
      </c>
      <c r="N1005">
        <v>36.75</v>
      </c>
      <c r="O1005">
        <v>0.24059809744358</v>
      </c>
      <c r="P1005">
        <v>0.0431290194392204</v>
      </c>
      <c r="Q1005">
        <v>-0.0100682564079761</v>
      </c>
      <c r="R1005">
        <v>-0.462355285882949</v>
      </c>
      <c r="S1005">
        <v>-0.107998460531234</v>
      </c>
      <c r="T1005">
        <v>0.198367699980735</v>
      </c>
      <c r="U1005">
        <v>0.0845984816551208</v>
      </c>
      <c r="V1005">
        <v>38</v>
      </c>
      <c r="W1005" t="b">
        <v>0</v>
      </c>
      <c r="X1005" t="b">
        <v>0</v>
      </c>
    </row>
    <row r="1006" spans="1:24">
      <c r="A1006">
        <v>1005</v>
      </c>
      <c r="B1006" t="s">
        <v>1028</v>
      </c>
      <c r="C1006">
        <v>-0.124136537313461</v>
      </c>
      <c r="D1006">
        <v>31.125</v>
      </c>
      <c r="E1006">
        <v>-2.79548263549804</v>
      </c>
      <c r="F1006">
        <v>33.125</v>
      </c>
      <c r="G1006">
        <v>-1.40619611740112</v>
      </c>
      <c r="H1006">
        <v>33.5</v>
      </c>
      <c r="I1006">
        <v>-0.734026193618774</v>
      </c>
      <c r="J1006">
        <v>36.625</v>
      </c>
      <c r="K1006">
        <v>0.00650180643424391</v>
      </c>
      <c r="L1006">
        <v>37.6875</v>
      </c>
      <c r="M1006">
        <v>0.038996547460556</v>
      </c>
      <c r="N1006">
        <v>36.8125</v>
      </c>
      <c r="O1006">
        <v>-0.000113372974738013</v>
      </c>
      <c r="P1006">
        <v>-0.000837394560221582</v>
      </c>
      <c r="Q1006" s="3">
        <v>-4.62729676135655e-29</v>
      </c>
      <c r="R1006">
        <v>-3.12547708745114e-5</v>
      </c>
      <c r="S1006">
        <v>0.000156100446474738</v>
      </c>
      <c r="T1006">
        <v>-0.00648141326382756</v>
      </c>
      <c r="U1006">
        <v>0.192042648792266</v>
      </c>
      <c r="V1006">
        <v>38</v>
      </c>
      <c r="W1006" t="b">
        <v>0</v>
      </c>
      <c r="X1006" t="b">
        <v>0</v>
      </c>
    </row>
    <row r="1007" spans="1:24">
      <c r="A1007">
        <v>1006</v>
      </c>
      <c r="B1007" t="s">
        <v>1029</v>
      </c>
      <c r="C1007">
        <v>-0.195443496108055</v>
      </c>
      <c r="D1007">
        <v>31.1875</v>
      </c>
      <c r="E1007">
        <v>-2.37904715538024</v>
      </c>
      <c r="F1007">
        <v>33.1875</v>
      </c>
      <c r="G1007">
        <v>-0.727895259857177</v>
      </c>
      <c r="H1007">
        <v>33.5625</v>
      </c>
      <c r="I1007">
        <v>-0.225549072027206</v>
      </c>
      <c r="J1007">
        <v>36.625</v>
      </c>
      <c r="K1007">
        <v>0.151426196098327</v>
      </c>
      <c r="L1007">
        <v>37.6875</v>
      </c>
      <c r="M1007">
        <v>0.162249565124511</v>
      </c>
      <c r="N1007">
        <v>36.8125</v>
      </c>
      <c r="O1007">
        <v>-0.329701364040374</v>
      </c>
      <c r="P1007">
        <v>0.000145697544212453</v>
      </c>
      <c r="Q1007">
        <v>-0.00553222885355353</v>
      </c>
      <c r="R1007">
        <v>0.243362262845039</v>
      </c>
      <c r="S1007">
        <v>0.00976274162530899</v>
      </c>
      <c r="T1007">
        <v>0.0664514526724815</v>
      </c>
      <c r="U1007">
        <v>0.0896044969558715</v>
      </c>
      <c r="V1007">
        <v>38</v>
      </c>
      <c r="W1007" t="b">
        <v>0</v>
      </c>
      <c r="X1007" t="b">
        <v>0</v>
      </c>
    </row>
    <row r="1008" spans="1:24">
      <c r="A1008">
        <v>1007</v>
      </c>
      <c r="B1008" t="s">
        <v>1030</v>
      </c>
      <c r="C1008">
        <v>-0.1743725836277</v>
      </c>
      <c r="D1008">
        <v>31.125</v>
      </c>
      <c r="E1008">
        <v>-2.69376707077026</v>
      </c>
      <c r="F1008">
        <v>33.1875</v>
      </c>
      <c r="G1008">
        <v>-0.944237053394317</v>
      </c>
      <c r="H1008">
        <v>33.5625</v>
      </c>
      <c r="I1008">
        <v>-0.392893463373184</v>
      </c>
      <c r="J1008">
        <v>36.6875</v>
      </c>
      <c r="K1008">
        <v>0.0834237486124038</v>
      </c>
      <c r="L1008">
        <v>37.6875</v>
      </c>
      <c r="M1008">
        <v>0.0777081176638603</v>
      </c>
      <c r="N1008">
        <v>36.8125</v>
      </c>
      <c r="O1008">
        <v>-7.59465910959988e-5</v>
      </c>
      <c r="P1008">
        <v>0</v>
      </c>
      <c r="Q1008">
        <v>0</v>
      </c>
      <c r="R1008">
        <v>0.000228675693506374</v>
      </c>
      <c r="S1008">
        <v>0</v>
      </c>
      <c r="T1008">
        <v>0</v>
      </c>
      <c r="U1008">
        <v>0.0820523500442504</v>
      </c>
      <c r="V1008">
        <v>38</v>
      </c>
      <c r="W1008" t="b">
        <v>0</v>
      </c>
      <c r="X1008" t="b">
        <v>0</v>
      </c>
    </row>
    <row r="1009" spans="1:24">
      <c r="A1009">
        <v>1008</v>
      </c>
      <c r="B1009" t="s">
        <v>1031</v>
      </c>
      <c r="C1009">
        <v>-0.117279298603534</v>
      </c>
      <c r="D1009">
        <v>31.125</v>
      </c>
      <c r="E1009">
        <v>-2.46986269950866</v>
      </c>
      <c r="F1009">
        <v>33.1875</v>
      </c>
      <c r="G1009">
        <v>-0.999300241470336</v>
      </c>
      <c r="H1009">
        <v>33.5</v>
      </c>
      <c r="I1009">
        <v>-0.468714535236358</v>
      </c>
      <c r="J1009">
        <v>36.6875</v>
      </c>
      <c r="K1009">
        <v>0.0397686585783958</v>
      </c>
      <c r="L1009">
        <v>37.6875</v>
      </c>
      <c r="M1009">
        <v>0.0723237544298172</v>
      </c>
      <c r="N1009">
        <v>36.8125</v>
      </c>
      <c r="O1009">
        <v>0</v>
      </c>
      <c r="P1009">
        <v>0</v>
      </c>
      <c r="Q1009">
        <v>1.28388046505278e-5</v>
      </c>
      <c r="R1009" s="3">
        <v>6.51058057682065e-16</v>
      </c>
      <c r="S1009">
        <v>0</v>
      </c>
      <c r="T1009">
        <v>0</v>
      </c>
      <c r="U1009">
        <v>0.083239197731018</v>
      </c>
      <c r="V1009">
        <v>38</v>
      </c>
      <c r="W1009" t="b">
        <v>0</v>
      </c>
      <c r="X1009" t="b">
        <v>0</v>
      </c>
    </row>
    <row r="1010" spans="1:24">
      <c r="A1010">
        <v>1009</v>
      </c>
      <c r="B1010" t="s">
        <v>1032</v>
      </c>
      <c r="C1010">
        <v>0.275755226612091</v>
      </c>
      <c r="D1010">
        <v>31.125</v>
      </c>
      <c r="E1010">
        <v>-1.93370079994201</v>
      </c>
      <c r="F1010">
        <v>33.1875</v>
      </c>
      <c r="G1010">
        <v>-1.62527632713317</v>
      </c>
      <c r="H1010">
        <v>33.5625</v>
      </c>
      <c r="I1010">
        <v>-0.95627361536026</v>
      </c>
      <c r="J1010">
        <v>36.6875</v>
      </c>
      <c r="K1010">
        <v>-0.0798064693808555</v>
      </c>
      <c r="L1010">
        <v>37.6875</v>
      </c>
      <c r="M1010">
        <v>-0.151905551552772</v>
      </c>
      <c r="N1010">
        <v>36.875</v>
      </c>
      <c r="O1010">
        <v>0.600048780441284</v>
      </c>
      <c r="P1010">
        <v>-0.000243498914642259</v>
      </c>
      <c r="Q1010">
        <v>0.0142735606059432</v>
      </c>
      <c r="R1010">
        <v>-0.317006587982177</v>
      </c>
      <c r="S1010">
        <v>-0.0196386035531759</v>
      </c>
      <c r="T1010">
        <v>-0.281538307666778</v>
      </c>
      <c r="U1010">
        <v>0.0851919054985046</v>
      </c>
      <c r="V1010">
        <v>39</v>
      </c>
      <c r="W1010" t="b">
        <v>0</v>
      </c>
      <c r="X1010" t="b">
        <v>0</v>
      </c>
    </row>
    <row r="1011" spans="1:24">
      <c r="A1011">
        <v>1010</v>
      </c>
      <c r="B1011" t="s">
        <v>1033</v>
      </c>
      <c r="C1011">
        <v>0.379358202219009</v>
      </c>
      <c r="D1011">
        <v>31.1875</v>
      </c>
      <c r="E1011">
        <v>-2.69427323341369</v>
      </c>
      <c r="F1011">
        <v>33.1875</v>
      </c>
      <c r="G1011">
        <v>-1.6744384765625</v>
      </c>
      <c r="H1011">
        <v>33.5625</v>
      </c>
      <c r="I1011">
        <v>-1.12861144542694</v>
      </c>
      <c r="J1011">
        <v>36.625</v>
      </c>
      <c r="K1011">
        <v>0.115333765745162</v>
      </c>
      <c r="L1011">
        <v>37.6875</v>
      </c>
      <c r="M1011">
        <v>0.251626342535018</v>
      </c>
      <c r="N1011">
        <v>36.8125</v>
      </c>
      <c r="O1011">
        <v>-7.78660178184509e-5</v>
      </c>
      <c r="P1011">
        <v>0.00270095374435186</v>
      </c>
      <c r="Q1011">
        <v>0.000715470989234745</v>
      </c>
      <c r="R1011">
        <v>0.000255766790360212</v>
      </c>
      <c r="S1011">
        <v>0.00192572560627013</v>
      </c>
      <c r="T1011">
        <v>-0.000852023309562355</v>
      </c>
      <c r="U1011">
        <v>0.508441150188446</v>
      </c>
      <c r="V1011">
        <v>39</v>
      </c>
      <c r="W1011" t="b">
        <v>0</v>
      </c>
      <c r="X1011" t="b">
        <v>0</v>
      </c>
    </row>
    <row r="1012" spans="1:24">
      <c r="A1012">
        <v>1011</v>
      </c>
      <c r="B1012" t="s">
        <v>1034</v>
      </c>
      <c r="C1012">
        <v>-3.73833179473876</v>
      </c>
      <c r="D1012">
        <v>31.1875</v>
      </c>
      <c r="E1012">
        <v>-1.79899632930755</v>
      </c>
      <c r="F1012">
        <v>33.1875</v>
      </c>
      <c r="G1012">
        <v>-1.53654026985168</v>
      </c>
      <c r="H1012">
        <v>33.5</v>
      </c>
      <c r="I1012">
        <v>0.0431575179100036</v>
      </c>
      <c r="J1012">
        <v>36.6875</v>
      </c>
      <c r="K1012">
        <v>0.903801321983337</v>
      </c>
      <c r="L1012">
        <v>37.75</v>
      </c>
      <c r="M1012">
        <v>0.0592912323772907</v>
      </c>
      <c r="N1012">
        <v>36.8125</v>
      </c>
      <c r="O1012">
        <v>0.123422726988792</v>
      </c>
      <c r="P1012">
        <v>0.163314819335937</v>
      </c>
      <c r="Q1012">
        <v>-2.59003806114196</v>
      </c>
      <c r="R1012">
        <v>0.394538342952728</v>
      </c>
      <c r="S1012">
        <v>0.000249164644628763</v>
      </c>
      <c r="T1012">
        <v>-0.505722224712371</v>
      </c>
      <c r="U1012">
        <v>0.0865510106086731</v>
      </c>
      <c r="V1012">
        <v>39</v>
      </c>
      <c r="W1012" t="b">
        <v>0</v>
      </c>
      <c r="X1012" t="b">
        <v>0</v>
      </c>
    </row>
    <row r="1013" spans="1:24">
      <c r="A1013">
        <v>1012</v>
      </c>
      <c r="B1013" t="s">
        <v>1035</v>
      </c>
      <c r="C1013">
        <v>0.255007296800613</v>
      </c>
      <c r="D1013">
        <v>31.1875</v>
      </c>
      <c r="E1013">
        <v>-2.74600553512573</v>
      </c>
      <c r="F1013">
        <v>33.1875</v>
      </c>
      <c r="G1013">
        <v>-0.876335263252258</v>
      </c>
      <c r="H1013">
        <v>33.5625</v>
      </c>
      <c r="I1013">
        <v>-0.737610220909118</v>
      </c>
      <c r="J1013">
        <v>36.6875</v>
      </c>
      <c r="K1013">
        <v>-0.0811495706439018</v>
      </c>
      <c r="L1013">
        <v>37.6875</v>
      </c>
      <c r="M1013">
        <v>0.155500262975692</v>
      </c>
      <c r="N1013">
        <v>36.8125</v>
      </c>
      <c r="O1013">
        <v>-0.0666609928011894</v>
      </c>
      <c r="P1013">
        <v>-0.0098740067332983</v>
      </c>
      <c r="Q1013">
        <v>0.00835636630654335</v>
      </c>
      <c r="R1013">
        <v>-0.298356682062149</v>
      </c>
      <c r="S1013">
        <v>0.0139460489153862</v>
      </c>
      <c r="T1013">
        <v>0.353476881980896</v>
      </c>
      <c r="U1013">
        <v>0.0901117920875549</v>
      </c>
      <c r="V1013">
        <v>39</v>
      </c>
      <c r="W1013" t="b">
        <v>0</v>
      </c>
      <c r="X1013" t="b">
        <v>1</v>
      </c>
    </row>
    <row r="1014" spans="1:24">
      <c r="A1014">
        <v>1013</v>
      </c>
      <c r="B1014" t="s">
        <v>1036</v>
      </c>
      <c r="C1014">
        <v>0.170156031847</v>
      </c>
      <c r="D1014">
        <v>31.125</v>
      </c>
      <c r="E1014">
        <v>-1.71685814857482</v>
      </c>
      <c r="F1014">
        <v>33.1875</v>
      </c>
      <c r="G1014">
        <v>-0.748632729053497</v>
      </c>
      <c r="H1014">
        <v>33.5625</v>
      </c>
      <c r="I1014">
        <v>-0.91851657629013</v>
      </c>
      <c r="J1014">
        <v>36.6875</v>
      </c>
      <c r="K1014">
        <v>-0.206580936908721</v>
      </c>
      <c r="L1014">
        <v>37.75</v>
      </c>
      <c r="M1014">
        <v>0.2022485435009</v>
      </c>
      <c r="N1014">
        <v>36.8125</v>
      </c>
      <c r="O1014">
        <v>0.134853973984718</v>
      </c>
      <c r="P1014">
        <v>-0.0369689762592315</v>
      </c>
      <c r="Q1014">
        <v>0.0369866825640201</v>
      </c>
      <c r="R1014">
        <v>-0.391922384500503</v>
      </c>
      <c r="S1014">
        <v>0.016867958009243</v>
      </c>
      <c r="T1014">
        <v>0.254937469959259</v>
      </c>
      <c r="U1014">
        <v>0.0857853293418884</v>
      </c>
      <c r="V1014">
        <v>39</v>
      </c>
      <c r="W1014" t="b">
        <v>0</v>
      </c>
      <c r="X1014" t="b">
        <v>1</v>
      </c>
    </row>
    <row r="1015" spans="1:24">
      <c r="A1015">
        <v>1014</v>
      </c>
      <c r="B1015" t="s">
        <v>1037</v>
      </c>
      <c r="C1015">
        <v>0.1270672082901</v>
      </c>
      <c r="D1015">
        <v>31.1875</v>
      </c>
      <c r="E1015">
        <v>-1.49001145362854</v>
      </c>
      <c r="F1015">
        <v>33.1875</v>
      </c>
      <c r="G1015">
        <v>-0.831722378730773</v>
      </c>
      <c r="H1015">
        <v>33.5625</v>
      </c>
      <c r="I1015">
        <v>-0.641713380813598</v>
      </c>
      <c r="J1015">
        <v>36.6875</v>
      </c>
      <c r="K1015">
        <v>-0.05369284003973</v>
      </c>
      <c r="L1015">
        <v>37.75</v>
      </c>
      <c r="M1015">
        <v>0.0918518528342247</v>
      </c>
      <c r="N1015">
        <v>36.8125</v>
      </c>
      <c r="O1015">
        <v>0.000426284677814692</v>
      </c>
      <c r="P1015">
        <v>0</v>
      </c>
      <c r="Q1015" s="3">
        <v>1.2297543089191e-39</v>
      </c>
      <c r="R1015" s="3">
        <v>2.33694544895449e-41</v>
      </c>
      <c r="S1015">
        <v>0</v>
      </c>
      <c r="T1015">
        <v>0</v>
      </c>
      <c r="U1015">
        <v>0.19017618894577</v>
      </c>
      <c r="V1015">
        <v>39</v>
      </c>
      <c r="W1015" t="b">
        <v>0</v>
      </c>
      <c r="X1015" t="b">
        <v>0</v>
      </c>
    </row>
    <row r="1016" spans="1:24">
      <c r="A1016">
        <v>1015</v>
      </c>
      <c r="B1016" t="s">
        <v>1038</v>
      </c>
      <c r="C1016">
        <v>0.0848075672984123</v>
      </c>
      <c r="D1016">
        <v>31.1875</v>
      </c>
      <c r="E1016">
        <v>-1.70041334629058</v>
      </c>
      <c r="F1016">
        <v>33.1875</v>
      </c>
      <c r="G1016">
        <v>-0.770739197731018</v>
      </c>
      <c r="H1016">
        <v>33.5625</v>
      </c>
      <c r="I1016">
        <v>-0.665826797485351</v>
      </c>
      <c r="J1016">
        <v>36.6875</v>
      </c>
      <c r="K1016">
        <v>-0.0165552552789449</v>
      </c>
      <c r="L1016">
        <v>37.75</v>
      </c>
      <c r="M1016">
        <v>0.0281094331294298</v>
      </c>
      <c r="N1016">
        <v>36.8125</v>
      </c>
      <c r="O1016">
        <v>0</v>
      </c>
      <c r="P1016">
        <v>0</v>
      </c>
      <c r="Q1016">
        <v>0</v>
      </c>
      <c r="R1016">
        <v>0</v>
      </c>
      <c r="S1016">
        <v>0</v>
      </c>
      <c r="T1016" s="3">
        <v>2.32285501263854e-17</v>
      </c>
      <c r="U1016">
        <v>0.0788266062736511</v>
      </c>
      <c r="V1016">
        <v>39</v>
      </c>
      <c r="W1016" t="b">
        <v>0</v>
      </c>
      <c r="X1016" t="b">
        <v>0</v>
      </c>
    </row>
    <row r="1017" spans="1:24">
      <c r="A1017">
        <v>1016</v>
      </c>
      <c r="B1017" t="s">
        <v>1039</v>
      </c>
      <c r="C1017">
        <v>0.0769735872745513</v>
      </c>
      <c r="D1017">
        <v>31.1875</v>
      </c>
      <c r="E1017">
        <v>-1.77689385414123</v>
      </c>
      <c r="F1017">
        <v>33.1875</v>
      </c>
      <c r="G1017">
        <v>-0.775228142738342</v>
      </c>
      <c r="H1017">
        <v>33.5625</v>
      </c>
      <c r="I1017">
        <v>-0.619519710540771</v>
      </c>
      <c r="J1017">
        <v>36.6875</v>
      </c>
      <c r="K1017">
        <v>-0.0460917204618454</v>
      </c>
      <c r="L1017">
        <v>37.75</v>
      </c>
      <c r="M1017">
        <v>0.0239223167300224</v>
      </c>
      <c r="N1017">
        <v>36.8125</v>
      </c>
      <c r="O1017">
        <v>0</v>
      </c>
      <c r="P1017">
        <v>0</v>
      </c>
      <c r="Q1017" s="3">
        <v>5.08263480018005e-32</v>
      </c>
      <c r="R1017">
        <v>0</v>
      </c>
      <c r="S1017">
        <v>0</v>
      </c>
      <c r="T1017">
        <v>0</v>
      </c>
      <c r="U1017">
        <v>0.0889248847961425</v>
      </c>
      <c r="V1017">
        <v>39</v>
      </c>
      <c r="W1017" t="b">
        <v>0</v>
      </c>
      <c r="X1017" t="b">
        <v>0</v>
      </c>
    </row>
    <row r="1018" spans="1:24">
      <c r="A1018">
        <v>1017</v>
      </c>
      <c r="B1018" t="s">
        <v>1040</v>
      </c>
      <c r="C1018">
        <v>-0.285378515720367</v>
      </c>
      <c r="D1018">
        <v>31.1875</v>
      </c>
      <c r="E1018">
        <v>-2.53906106948852</v>
      </c>
      <c r="F1018">
        <v>33.25</v>
      </c>
      <c r="G1018">
        <v>-1.40575790405273</v>
      </c>
      <c r="H1018">
        <v>33.5625</v>
      </c>
      <c r="I1018">
        <v>-0.288256824016571</v>
      </c>
      <c r="J1018">
        <v>36.6875</v>
      </c>
      <c r="K1018">
        <v>0.155478075146675</v>
      </c>
      <c r="L1018">
        <v>37.75</v>
      </c>
      <c r="M1018">
        <v>-0.138806968927383</v>
      </c>
      <c r="N1018">
        <v>36.875</v>
      </c>
      <c r="O1018">
        <v>-0.132918879389762</v>
      </c>
      <c r="P1018">
        <v>0.00104951031971722</v>
      </c>
      <c r="Q1018">
        <v>-0.0210998058319091</v>
      </c>
      <c r="R1018">
        <v>0.223789274692535</v>
      </c>
      <c r="S1018">
        <v>-0.00764088565483689</v>
      </c>
      <c r="T1018">
        <v>-0.106298230588436</v>
      </c>
      <c r="U1018">
        <v>0.0827318429946899</v>
      </c>
      <c r="V1018">
        <v>39</v>
      </c>
      <c r="W1018" t="b">
        <v>0</v>
      </c>
      <c r="X1018" t="b">
        <v>0</v>
      </c>
    </row>
    <row r="1019" spans="1:24">
      <c r="A1019">
        <v>1018</v>
      </c>
      <c r="B1019" t="s">
        <v>1041</v>
      </c>
      <c r="C1019">
        <v>-0.197919458150863</v>
      </c>
      <c r="D1019">
        <v>31.125</v>
      </c>
      <c r="E1019">
        <v>-1.63122165203094</v>
      </c>
      <c r="F1019">
        <v>33.25</v>
      </c>
      <c r="G1019">
        <v>-1.78316974639892</v>
      </c>
      <c r="H1019">
        <v>33.5625</v>
      </c>
      <c r="I1019">
        <v>-0.049722034484148</v>
      </c>
      <c r="J1019">
        <v>36.6875</v>
      </c>
      <c r="K1019">
        <v>0.103883609175682</v>
      </c>
      <c r="L1019">
        <v>37.75</v>
      </c>
      <c r="M1019">
        <v>-0.239484623074531</v>
      </c>
      <c r="N1019">
        <v>36.875</v>
      </c>
      <c r="O1019">
        <v>0.0311702881008386</v>
      </c>
      <c r="P1019">
        <v>0.00284711434505879</v>
      </c>
      <c r="Q1019">
        <v>-0.020657904446125</v>
      </c>
      <c r="R1019">
        <v>0.575458824634552</v>
      </c>
      <c r="S1019">
        <v>-0.0231876131147146</v>
      </c>
      <c r="T1019">
        <v>-0.633277654647827</v>
      </c>
      <c r="U1019">
        <v>0.0788266062736511</v>
      </c>
      <c r="V1019">
        <v>39</v>
      </c>
      <c r="W1019" t="b">
        <v>0</v>
      </c>
      <c r="X1019" t="b">
        <v>0</v>
      </c>
    </row>
    <row r="1020" spans="1:24">
      <c r="A1020">
        <v>1019</v>
      </c>
      <c r="B1020" t="s">
        <v>1042</v>
      </c>
      <c r="C1020">
        <v>0.891715884208679</v>
      </c>
      <c r="D1020">
        <v>31.1875</v>
      </c>
      <c r="E1020">
        <v>-2.11421227455139</v>
      </c>
      <c r="F1020">
        <v>33.25</v>
      </c>
      <c r="G1020">
        <v>-0.838161766529083</v>
      </c>
      <c r="H1020">
        <v>33.625</v>
      </c>
      <c r="I1020">
        <v>-0.780083894729614</v>
      </c>
      <c r="J1020">
        <v>36.6875</v>
      </c>
      <c r="K1020">
        <v>0.0267884507775306</v>
      </c>
      <c r="L1020">
        <v>37.75</v>
      </c>
      <c r="M1020">
        <v>-0.0231953486800193</v>
      </c>
      <c r="N1020">
        <v>36.875</v>
      </c>
      <c r="O1020">
        <v>0.000428173807449638</v>
      </c>
      <c r="P1020">
        <v>0.0250209383666515</v>
      </c>
      <c r="Q1020">
        <v>2.50314712524414</v>
      </c>
      <c r="R1020">
        <v>-0.57038789987564</v>
      </c>
      <c r="S1020" s="3">
        <v>-9.69093980264612e-20</v>
      </c>
      <c r="T1020">
        <v>0.638694405555725</v>
      </c>
      <c r="U1020">
        <v>0.0856992602348327</v>
      </c>
      <c r="V1020">
        <v>39</v>
      </c>
      <c r="W1020" t="b">
        <v>0</v>
      </c>
      <c r="X1020" t="b">
        <v>0</v>
      </c>
    </row>
    <row r="1021" spans="1:24">
      <c r="A1021">
        <v>1020</v>
      </c>
      <c r="B1021" t="s">
        <v>1043</v>
      </c>
      <c r="C1021">
        <v>-0.207157999277114</v>
      </c>
      <c r="D1021">
        <v>31.1875</v>
      </c>
      <c r="E1021">
        <v>-1.7758183479309</v>
      </c>
      <c r="F1021">
        <v>33.25</v>
      </c>
      <c r="G1021">
        <v>-0.816863417625427</v>
      </c>
      <c r="H1021">
        <v>33.5625</v>
      </c>
      <c r="I1021">
        <v>-0.902879238128662</v>
      </c>
      <c r="J1021">
        <v>36.6875</v>
      </c>
      <c r="K1021">
        <v>-0.0853244960308075</v>
      </c>
      <c r="L1021">
        <v>37.75</v>
      </c>
      <c r="M1021">
        <v>-0.233335494995117</v>
      </c>
      <c r="N1021">
        <v>36.875</v>
      </c>
      <c r="O1021">
        <v>0.340206742286682</v>
      </c>
      <c r="P1021">
        <v>-0.0015647925902158</v>
      </c>
      <c r="Q1021" s="3">
        <v>8.87492262791056e-7</v>
      </c>
      <c r="R1021">
        <v>-0.541616261005401</v>
      </c>
      <c r="S1021">
        <v>-0.131886258721351</v>
      </c>
      <c r="T1021">
        <v>0.136705636978149</v>
      </c>
      <c r="U1021">
        <v>0.0845984816551208</v>
      </c>
      <c r="V1021">
        <v>39</v>
      </c>
      <c r="W1021" t="b">
        <v>0</v>
      </c>
      <c r="X1021" t="b">
        <v>0</v>
      </c>
    </row>
    <row r="1022" spans="1:24">
      <c r="A1022">
        <v>1021</v>
      </c>
      <c r="B1022" t="s">
        <v>1044</v>
      </c>
      <c r="C1022">
        <v>-0.450166970491409</v>
      </c>
      <c r="D1022">
        <v>31.1875</v>
      </c>
      <c r="E1022">
        <v>-1.56787467002868</v>
      </c>
      <c r="F1022">
        <v>33.25</v>
      </c>
      <c r="G1022">
        <v>-1.44967865943908</v>
      </c>
      <c r="H1022">
        <v>33.5625</v>
      </c>
      <c r="I1022">
        <v>-0.0301002040505409</v>
      </c>
      <c r="J1022">
        <v>36.6875</v>
      </c>
      <c r="K1022">
        <v>-0.0365894325077533</v>
      </c>
      <c r="L1022">
        <v>37.75</v>
      </c>
      <c r="M1022">
        <v>0.0648146718740463</v>
      </c>
      <c r="N1022">
        <v>36.875</v>
      </c>
      <c r="O1022">
        <v>0.0951463803648948</v>
      </c>
      <c r="P1022">
        <v>0.141125828027725</v>
      </c>
      <c r="Q1022">
        <v>-2.59079122543334</v>
      </c>
      <c r="R1022">
        <v>0.39077404141426</v>
      </c>
      <c r="S1022" s="3">
        <v>2.81660991329288e-43</v>
      </c>
      <c r="T1022">
        <v>-0.50363141298294</v>
      </c>
      <c r="U1022">
        <v>0.0788266062736511</v>
      </c>
      <c r="V1022">
        <v>39</v>
      </c>
      <c r="W1022" t="b">
        <v>0</v>
      </c>
      <c r="X1022" t="b">
        <v>0</v>
      </c>
    </row>
    <row r="1023" spans="1:24">
      <c r="A1023">
        <v>1022</v>
      </c>
      <c r="B1023" t="s">
        <v>1045</v>
      </c>
      <c r="C1023">
        <v>-0.0422344990074634</v>
      </c>
      <c r="D1023">
        <v>31.1875</v>
      </c>
      <c r="E1023">
        <v>-1.95454823970794</v>
      </c>
      <c r="F1023">
        <v>33.25</v>
      </c>
      <c r="G1023">
        <v>-1.624431848526</v>
      </c>
      <c r="H1023">
        <v>33.5625</v>
      </c>
      <c r="I1023">
        <v>-0.450351357460022</v>
      </c>
      <c r="J1023">
        <v>36.6875</v>
      </c>
      <c r="K1023">
        <v>0.047914158552885</v>
      </c>
      <c r="L1023">
        <v>37.75</v>
      </c>
      <c r="M1023">
        <v>0.0147780636325478</v>
      </c>
      <c r="N1023">
        <v>36.875</v>
      </c>
      <c r="O1023">
        <v>0</v>
      </c>
      <c r="P1023">
        <v>0.00023817470355425</v>
      </c>
      <c r="Q1023">
        <v>-0.000414362380979582</v>
      </c>
      <c r="R1023">
        <v>-2.46773124672472e-5</v>
      </c>
      <c r="S1023">
        <v>0</v>
      </c>
      <c r="T1023">
        <v>1.06882844193023e-5</v>
      </c>
      <c r="U1023">
        <v>0.0864649415016174</v>
      </c>
      <c r="V1023">
        <v>39</v>
      </c>
      <c r="W1023" t="b">
        <v>0</v>
      </c>
      <c r="X1023" t="b">
        <v>0</v>
      </c>
    </row>
    <row r="1024" spans="1:24">
      <c r="A1024">
        <v>1023</v>
      </c>
      <c r="B1024" t="s">
        <v>1046</v>
      </c>
      <c r="C1024">
        <v>0.241063624620437</v>
      </c>
      <c r="D1024">
        <v>31.1875</v>
      </c>
      <c r="E1024">
        <v>-1.80145442485809</v>
      </c>
      <c r="F1024">
        <v>33.25</v>
      </c>
      <c r="G1024">
        <v>-0.902512192726135</v>
      </c>
      <c r="H1024">
        <v>33.5625</v>
      </c>
      <c r="I1024">
        <v>-1.00471627712249</v>
      </c>
      <c r="J1024">
        <v>36.6875</v>
      </c>
      <c r="K1024">
        <v>-0.104616202414035</v>
      </c>
      <c r="L1024">
        <v>37.75</v>
      </c>
      <c r="M1024">
        <v>0.211269676685333</v>
      </c>
      <c r="N1024">
        <v>36.875</v>
      </c>
      <c r="O1024">
        <v>0.337616831064224</v>
      </c>
      <c r="P1024">
        <v>-0.077686533331871</v>
      </c>
      <c r="Q1024">
        <v>0.0713516995310783</v>
      </c>
      <c r="R1024">
        <v>-0.854252755641937</v>
      </c>
      <c r="S1024">
        <v>0.0374449416995048</v>
      </c>
      <c r="T1024">
        <v>0.522428333759307</v>
      </c>
      <c r="U1024">
        <v>0.0787403583526611</v>
      </c>
      <c r="V1024">
        <v>39</v>
      </c>
      <c r="W1024" t="b">
        <v>0</v>
      </c>
      <c r="X1024" t="b">
        <v>0</v>
      </c>
    </row>
    <row r="1025" spans="1:24">
      <c r="A1025">
        <v>1024</v>
      </c>
      <c r="B1025" t="s">
        <v>1047</v>
      </c>
      <c r="C1025">
        <v>-0.0651278793811798</v>
      </c>
      <c r="D1025">
        <v>31.1875</v>
      </c>
      <c r="E1025">
        <v>-1.56810760498046</v>
      </c>
      <c r="F1025">
        <v>33.25</v>
      </c>
      <c r="G1025">
        <v>-0.735089540481567</v>
      </c>
      <c r="H1025">
        <v>33.5625</v>
      </c>
      <c r="I1025">
        <v>-0.656831085681915</v>
      </c>
      <c r="J1025">
        <v>36.6875</v>
      </c>
      <c r="K1025">
        <v>-0.107492223381996</v>
      </c>
      <c r="L1025">
        <v>37.75</v>
      </c>
      <c r="M1025">
        <v>0.0212001204490661</v>
      </c>
      <c r="N1025">
        <v>36.875</v>
      </c>
      <c r="O1025">
        <v>8.22180954855866e-5</v>
      </c>
      <c r="P1025">
        <v>0</v>
      </c>
      <c r="Q1025">
        <v>0</v>
      </c>
      <c r="R1025">
        <v>0</v>
      </c>
      <c r="S1025">
        <v>0</v>
      </c>
      <c r="T1025">
        <v>6.57251730444841e-5</v>
      </c>
      <c r="U1025">
        <v>0.0826457738876342</v>
      </c>
      <c r="V1025">
        <v>39</v>
      </c>
      <c r="W1025" t="b">
        <v>0</v>
      </c>
      <c r="X1025" t="b">
        <v>0</v>
      </c>
    </row>
    <row r="1026" spans="1:24">
      <c r="A1026">
        <v>1025</v>
      </c>
      <c r="B1026" t="s">
        <v>1048</v>
      </c>
      <c r="C1026">
        <v>-0.112296372652053</v>
      </c>
      <c r="D1026">
        <v>31.1875</v>
      </c>
      <c r="E1026">
        <v>-1.6144893169403</v>
      </c>
      <c r="F1026">
        <v>33.25</v>
      </c>
      <c r="G1026">
        <v>-0.748132586479187</v>
      </c>
      <c r="H1026">
        <v>33.5625</v>
      </c>
      <c r="I1026">
        <v>-0.66970020532608</v>
      </c>
      <c r="J1026">
        <v>36.6875</v>
      </c>
      <c r="K1026">
        <v>-0.0931547358632087</v>
      </c>
      <c r="L1026">
        <v>37.75</v>
      </c>
      <c r="M1026">
        <v>-3.24324646499007e-5</v>
      </c>
      <c r="N1026">
        <v>36.875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0.167940735816955</v>
      </c>
      <c r="V1026">
        <v>39</v>
      </c>
      <c r="W1026" t="b">
        <v>0</v>
      </c>
      <c r="X1026" t="b">
        <v>1</v>
      </c>
    </row>
    <row r="1027" spans="1:24">
      <c r="A1027">
        <v>1026</v>
      </c>
      <c r="B1027" t="s">
        <v>1049</v>
      </c>
      <c r="C1027">
        <v>-0.163104191422462</v>
      </c>
      <c r="D1027">
        <v>31.1875</v>
      </c>
      <c r="E1027">
        <v>-1.54625678062438</v>
      </c>
      <c r="F1027">
        <v>33.25</v>
      </c>
      <c r="G1027">
        <v>-2.21458840370178</v>
      </c>
      <c r="H1027">
        <v>33.5625</v>
      </c>
      <c r="I1027">
        <v>-0.0812326371669769</v>
      </c>
      <c r="J1027">
        <v>36.6875</v>
      </c>
      <c r="K1027">
        <v>0.183172836899757</v>
      </c>
      <c r="L1027">
        <v>37.75</v>
      </c>
      <c r="M1027">
        <v>-0.191004753112792</v>
      </c>
      <c r="N1027">
        <v>36.875</v>
      </c>
      <c r="O1027">
        <v>0.220175996422767</v>
      </c>
      <c r="P1027">
        <v>0.00372699880972504</v>
      </c>
      <c r="Q1027">
        <v>-0.0572041422128677</v>
      </c>
      <c r="R1027">
        <v>1.32359719276428</v>
      </c>
      <c r="S1027">
        <v>-0.0451685898005962</v>
      </c>
      <c r="T1027">
        <v>-1.55368494987487</v>
      </c>
      <c r="U1027">
        <v>0.0826457738876342</v>
      </c>
      <c r="V1027">
        <v>39</v>
      </c>
      <c r="W1027" t="b">
        <v>0</v>
      </c>
      <c r="X1027" t="b">
        <v>1</v>
      </c>
    </row>
    <row r="1028" spans="1:24">
      <c r="A1028">
        <v>1027</v>
      </c>
      <c r="B1028" t="s">
        <v>1050</v>
      </c>
      <c r="C1028">
        <v>-2.3953092098236</v>
      </c>
      <c r="D1028">
        <v>31.1875</v>
      </c>
      <c r="E1028">
        <v>-2.01239204406738</v>
      </c>
      <c r="F1028">
        <v>33.25</v>
      </c>
      <c r="G1028">
        <v>-1.06830191612243</v>
      </c>
      <c r="H1028">
        <v>33.5625</v>
      </c>
      <c r="I1028">
        <v>-0.637097477912902</v>
      </c>
      <c r="J1028">
        <v>36.6875</v>
      </c>
      <c r="K1028">
        <v>0.870189487934112</v>
      </c>
      <c r="L1028">
        <v>37.75</v>
      </c>
      <c r="M1028">
        <v>-0.148746758699417</v>
      </c>
      <c r="N1028">
        <v>36.875</v>
      </c>
      <c r="O1028" s="3">
        <v>-6.50025946504222e-26</v>
      </c>
      <c r="P1028">
        <v>-0.0198429860174655</v>
      </c>
      <c r="Q1028">
        <v>0.501134574413299</v>
      </c>
      <c r="R1028">
        <v>-0.096733383834362</v>
      </c>
      <c r="S1028" s="3">
        <v>-7.47346242317415e-39</v>
      </c>
      <c r="T1028">
        <v>0.117647923529148</v>
      </c>
      <c r="U1028">
        <v>0.084598422050476</v>
      </c>
      <c r="V1028">
        <v>39</v>
      </c>
      <c r="W1028" t="b">
        <v>0</v>
      </c>
      <c r="X1028" t="b">
        <v>1</v>
      </c>
    </row>
    <row r="1029" spans="1:24">
      <c r="A1029">
        <v>1028</v>
      </c>
      <c r="B1029" t="s">
        <v>1051</v>
      </c>
      <c r="C1029">
        <v>-0.179896906018257</v>
      </c>
      <c r="D1029">
        <v>31.1875</v>
      </c>
      <c r="E1029">
        <v>-1.55150616168975</v>
      </c>
      <c r="F1029">
        <v>33.25</v>
      </c>
      <c r="G1029">
        <v>-0.767062306404113</v>
      </c>
      <c r="H1029">
        <v>33.5625</v>
      </c>
      <c r="I1029">
        <v>-0.816700339317321</v>
      </c>
      <c r="J1029">
        <v>36.6875</v>
      </c>
      <c r="K1029">
        <v>-0.166751265525817</v>
      </c>
      <c r="L1029">
        <v>37.75</v>
      </c>
      <c r="M1029">
        <v>-0.215713307261466</v>
      </c>
      <c r="N1029">
        <v>36.875</v>
      </c>
      <c r="O1029">
        <v>0.136795699596405</v>
      </c>
      <c r="P1029">
        <v>-0.00375184626318514</v>
      </c>
      <c r="Q1029">
        <v>-2.05363012355519e-5</v>
      </c>
      <c r="R1029">
        <v>-0.243622809648513</v>
      </c>
      <c r="S1029">
        <v>-0.0550839751958847</v>
      </c>
      <c r="T1029">
        <v>0.0618258826434612</v>
      </c>
      <c r="U1029">
        <v>0.0800996422767639</v>
      </c>
      <c r="V1029">
        <v>39</v>
      </c>
      <c r="W1029" t="b">
        <v>0</v>
      </c>
      <c r="X1029" t="b">
        <v>1</v>
      </c>
    </row>
    <row r="1030" spans="1:24">
      <c r="A1030">
        <v>1029</v>
      </c>
      <c r="B1030" t="s">
        <v>1052</v>
      </c>
      <c r="C1030">
        <v>-0.166017547249794</v>
      </c>
      <c r="D1030">
        <v>31.1875</v>
      </c>
      <c r="E1030">
        <v>-2.6353530883789</v>
      </c>
      <c r="F1030">
        <v>33.25</v>
      </c>
      <c r="G1030">
        <v>-0.849717378616333</v>
      </c>
      <c r="H1030">
        <v>33.5625</v>
      </c>
      <c r="I1030">
        <v>-0.703649044036865</v>
      </c>
      <c r="J1030">
        <v>36.75</v>
      </c>
      <c r="K1030">
        <v>-0.052070464938879</v>
      </c>
      <c r="L1030">
        <v>37.75</v>
      </c>
      <c r="M1030">
        <v>-0.0788426101207733</v>
      </c>
      <c r="N1030">
        <v>36.875</v>
      </c>
      <c r="O1030">
        <v>-8.73041499289684e-5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0.173712611198425</v>
      </c>
      <c r="V1030">
        <v>39</v>
      </c>
      <c r="W1030" t="b">
        <v>0</v>
      </c>
      <c r="X1030" t="b">
        <v>0</v>
      </c>
    </row>
    <row r="1031" spans="1:24">
      <c r="A1031">
        <v>1030</v>
      </c>
      <c r="B1031" t="s">
        <v>1053</v>
      </c>
      <c r="C1031">
        <v>-0.24848960340023</v>
      </c>
      <c r="D1031">
        <v>31.1875</v>
      </c>
      <c r="E1031">
        <v>-2.44075083732605</v>
      </c>
      <c r="F1031">
        <v>33.25</v>
      </c>
      <c r="G1031">
        <v>-0.825312852859497</v>
      </c>
      <c r="H1031">
        <v>33.5625</v>
      </c>
      <c r="I1031">
        <v>-0.315602242946624</v>
      </c>
      <c r="J1031">
        <v>36.75</v>
      </c>
      <c r="K1031">
        <v>0.087961807847023</v>
      </c>
      <c r="L1031">
        <v>37.75</v>
      </c>
      <c r="M1031">
        <v>0.142115652561187</v>
      </c>
      <c r="N1031">
        <v>36.875</v>
      </c>
      <c r="O1031">
        <v>-0.184610739350318</v>
      </c>
      <c r="P1031">
        <v>0.00093802431365475</v>
      </c>
      <c r="Q1031">
        <v>-0.00832629669457674</v>
      </c>
      <c r="R1031">
        <v>0.167945995926857</v>
      </c>
      <c r="S1031">
        <v>0.00673268921673297</v>
      </c>
      <c r="T1031">
        <v>0.0129094580188393</v>
      </c>
      <c r="U1031">
        <v>0.0806930661201477</v>
      </c>
      <c r="V1031">
        <v>39</v>
      </c>
      <c r="W1031" t="b">
        <v>0</v>
      </c>
      <c r="X1031" t="b">
        <v>0</v>
      </c>
    </row>
    <row r="1032" spans="1:24">
      <c r="A1032">
        <v>1031</v>
      </c>
      <c r="B1032" t="s">
        <v>1054</v>
      </c>
      <c r="C1032">
        <v>-0.158013850450515</v>
      </c>
      <c r="D1032">
        <v>31.1875</v>
      </c>
      <c r="E1032">
        <v>-2.60666847229003</v>
      </c>
      <c r="F1032">
        <v>33.25</v>
      </c>
      <c r="G1032">
        <v>-0.970659494400024</v>
      </c>
      <c r="H1032">
        <v>33.5625</v>
      </c>
      <c r="I1032">
        <v>-0.435104429721832</v>
      </c>
      <c r="J1032">
        <v>36.6875</v>
      </c>
      <c r="K1032">
        <v>0.0538016818463802</v>
      </c>
      <c r="L1032">
        <v>37.75</v>
      </c>
      <c r="M1032">
        <v>0.080845333635807</v>
      </c>
      <c r="N1032">
        <v>36.875</v>
      </c>
      <c r="O1032" s="3">
        <v>-2.28761367487839e-12</v>
      </c>
      <c r="P1032">
        <v>0</v>
      </c>
      <c r="Q1032">
        <v>0</v>
      </c>
      <c r="R1032" s="3">
        <v>1.31082541400691e-15</v>
      </c>
      <c r="S1032">
        <v>0</v>
      </c>
      <c r="T1032">
        <v>0</v>
      </c>
      <c r="U1032">
        <v>0.0856992602348327</v>
      </c>
      <c r="V1032">
        <v>39</v>
      </c>
      <c r="W1032" t="b">
        <v>0</v>
      </c>
      <c r="X1032" t="b">
        <v>0</v>
      </c>
    </row>
    <row r="1033" spans="1:24">
      <c r="A1033">
        <v>1032</v>
      </c>
      <c r="B1033" t="s">
        <v>1055</v>
      </c>
      <c r="C1033">
        <v>-0.0953145399689674</v>
      </c>
      <c r="D1033">
        <v>31.1875</v>
      </c>
      <c r="E1033">
        <v>-2.38442206382751</v>
      </c>
      <c r="F1033">
        <v>33.25</v>
      </c>
      <c r="G1033">
        <v>-1.0215253829956</v>
      </c>
      <c r="H1033">
        <v>33.5625</v>
      </c>
      <c r="I1033">
        <v>-0.477406501770019</v>
      </c>
      <c r="J1033">
        <v>36.6875</v>
      </c>
      <c r="K1033">
        <v>0.00820507947355508</v>
      </c>
      <c r="L1033">
        <v>37.8125</v>
      </c>
      <c r="M1033">
        <v>0.0547682158648967</v>
      </c>
      <c r="N1033">
        <v>36.875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0.0863787531852722</v>
      </c>
      <c r="V1033">
        <v>39</v>
      </c>
      <c r="W1033" t="b">
        <v>0</v>
      </c>
      <c r="X1033" t="b">
        <v>0</v>
      </c>
    </row>
    <row r="1034" spans="1:24">
      <c r="A1034">
        <v>1033</v>
      </c>
      <c r="B1034" t="s">
        <v>1056</v>
      </c>
      <c r="C1034">
        <v>0.11149750649929</v>
      </c>
      <c r="D1034">
        <v>31.1875</v>
      </c>
      <c r="E1034">
        <v>-1.85518884658813</v>
      </c>
      <c r="F1034">
        <v>33.25</v>
      </c>
      <c r="G1034">
        <v>-1.44302487373352</v>
      </c>
      <c r="H1034">
        <v>33.625</v>
      </c>
      <c r="I1034">
        <v>-0.824873626232147</v>
      </c>
      <c r="J1034">
        <v>36.6875</v>
      </c>
      <c r="K1034">
        <v>-0.11358693242073</v>
      </c>
      <c r="L1034">
        <v>37.8125</v>
      </c>
      <c r="M1034">
        <v>-0.155032679438591</v>
      </c>
      <c r="N1034">
        <v>36.875</v>
      </c>
      <c r="O1034">
        <v>0.152734041213989</v>
      </c>
      <c r="P1034">
        <v>-0.000260521977907046</v>
      </c>
      <c r="Q1034">
        <v>0.000309180875774472</v>
      </c>
      <c r="R1034">
        <v>-0.0821645259857177</v>
      </c>
      <c r="S1034">
        <v>-0.00411250907927751</v>
      </c>
      <c r="T1034">
        <v>-0.0867383256554603</v>
      </c>
      <c r="U1034">
        <v>0.0882453322410583</v>
      </c>
      <c r="V1034">
        <v>40</v>
      </c>
      <c r="W1034" t="b">
        <v>0</v>
      </c>
      <c r="X1034" t="b">
        <v>0</v>
      </c>
    </row>
    <row r="1035" spans="1:24">
      <c r="A1035">
        <v>1034</v>
      </c>
      <c r="B1035" t="s">
        <v>1057</v>
      </c>
      <c r="C1035">
        <v>0.536736726760864</v>
      </c>
      <c r="D1035">
        <v>31.1875</v>
      </c>
      <c r="E1035">
        <v>-1.82139551639556</v>
      </c>
      <c r="F1035">
        <v>33.25</v>
      </c>
      <c r="G1035">
        <v>-0.358818233013153</v>
      </c>
      <c r="H1035">
        <v>33.5625</v>
      </c>
      <c r="I1035">
        <v>0.283647954463958</v>
      </c>
      <c r="J1035">
        <v>36.6875</v>
      </c>
      <c r="K1035">
        <v>-1.17395567893981</v>
      </c>
      <c r="L1035">
        <v>37.8125</v>
      </c>
      <c r="M1035">
        <v>-0.442022591829299</v>
      </c>
      <c r="N1035">
        <v>36.9375</v>
      </c>
      <c r="O1035">
        <v>0.000214486222830601</v>
      </c>
      <c r="P1035">
        <v>-0.000166590383742004</v>
      </c>
      <c r="Q1035">
        <v>0.00104318605735898</v>
      </c>
      <c r="R1035">
        <v>0.000399784243199974</v>
      </c>
      <c r="S1035">
        <v>-0.000118009047582745</v>
      </c>
      <c r="T1035">
        <v>0.00280051073059439</v>
      </c>
      <c r="U1035">
        <v>0.508527338504791</v>
      </c>
      <c r="V1035">
        <v>40</v>
      </c>
      <c r="W1035" t="b">
        <v>0</v>
      </c>
      <c r="X1035" t="b">
        <v>0</v>
      </c>
    </row>
    <row r="1036" spans="1:24">
      <c r="A1036">
        <v>1035</v>
      </c>
      <c r="B1036" t="s">
        <v>1058</v>
      </c>
      <c r="C1036">
        <v>0.0235576704144477</v>
      </c>
      <c r="D1036">
        <v>31.1875</v>
      </c>
      <c r="E1036">
        <v>-2.51548767089843</v>
      </c>
      <c r="F1036">
        <v>33.25</v>
      </c>
      <c r="G1036">
        <v>-1.89774942398071</v>
      </c>
      <c r="H1036">
        <v>33.625</v>
      </c>
      <c r="I1036">
        <v>0.412069141864776</v>
      </c>
      <c r="J1036">
        <v>36.75</v>
      </c>
      <c r="K1036">
        <v>-1.27936732769012</v>
      </c>
      <c r="L1036">
        <v>37.75</v>
      </c>
      <c r="M1036">
        <v>0.140472799539566</v>
      </c>
      <c r="N1036">
        <v>36.875</v>
      </c>
      <c r="O1036">
        <v>0.111337758600711</v>
      </c>
      <c r="P1036">
        <v>0.0171072054654359</v>
      </c>
      <c r="Q1036">
        <v>-2.53809380531311</v>
      </c>
      <c r="R1036">
        <v>0.371342957019805</v>
      </c>
      <c r="S1036">
        <v>0.00085966452024877</v>
      </c>
      <c r="T1036">
        <v>-0.50477135181427</v>
      </c>
      <c r="U1036">
        <v>0.0857852697372436</v>
      </c>
      <c r="V1036">
        <v>40</v>
      </c>
      <c r="W1036" t="b">
        <v>0</v>
      </c>
      <c r="X1036" t="b">
        <v>0</v>
      </c>
    </row>
    <row r="1037" spans="1:24">
      <c r="A1037">
        <v>1036</v>
      </c>
      <c r="B1037" t="s">
        <v>1059</v>
      </c>
      <c r="C1037">
        <v>0.114356957376003</v>
      </c>
      <c r="D1037">
        <v>31.25</v>
      </c>
      <c r="E1037">
        <v>-2.8281774520874</v>
      </c>
      <c r="F1037">
        <v>33.25</v>
      </c>
      <c r="G1037">
        <v>-0.752410113811492</v>
      </c>
      <c r="H1037">
        <v>33.625</v>
      </c>
      <c r="I1037">
        <v>-0.763583540916442</v>
      </c>
      <c r="J1037">
        <v>36.6875</v>
      </c>
      <c r="K1037">
        <v>-0.0999032855033874</v>
      </c>
      <c r="L1037">
        <v>37.8125</v>
      </c>
      <c r="M1037">
        <v>0.151790872216224</v>
      </c>
      <c r="N1037">
        <v>36.875</v>
      </c>
      <c r="O1037">
        <v>-0.0569832064211368</v>
      </c>
      <c r="P1037">
        <v>-0.0207827892154455</v>
      </c>
      <c r="Q1037">
        <v>0.00971431192010641</v>
      </c>
      <c r="R1037">
        <v>-0.4008210003376</v>
      </c>
      <c r="S1037">
        <v>0.0185584407299757</v>
      </c>
      <c r="T1037">
        <v>0.435812771320343</v>
      </c>
      <c r="U1037">
        <v>0.0820523500442504</v>
      </c>
      <c r="V1037">
        <v>40</v>
      </c>
      <c r="W1037" t="b">
        <v>0</v>
      </c>
      <c r="X1037" t="b">
        <v>0</v>
      </c>
    </row>
    <row r="1038" spans="1:24">
      <c r="A1038">
        <v>1037</v>
      </c>
      <c r="B1038" t="s">
        <v>1060</v>
      </c>
      <c r="C1038">
        <v>0.342116773128509</v>
      </c>
      <c r="D1038">
        <v>31.1875</v>
      </c>
      <c r="E1038">
        <v>-1.57870507240295</v>
      </c>
      <c r="F1038">
        <v>33.25</v>
      </c>
      <c r="G1038">
        <v>-0.720204710960388</v>
      </c>
      <c r="H1038">
        <v>33.625</v>
      </c>
      <c r="I1038">
        <v>-0.89523434638977</v>
      </c>
      <c r="J1038">
        <v>36.75</v>
      </c>
      <c r="K1038">
        <v>-0.152820974588394</v>
      </c>
      <c r="L1038">
        <v>37.75</v>
      </c>
      <c r="M1038">
        <v>0.165303334593772</v>
      </c>
      <c r="N1038">
        <v>36.9375</v>
      </c>
      <c r="O1038">
        <v>0.124415703117847</v>
      </c>
      <c r="P1038">
        <v>-0.0260370280593633</v>
      </c>
      <c r="Q1038">
        <v>0.0246145017445087</v>
      </c>
      <c r="R1038">
        <v>-0.301874488592147</v>
      </c>
      <c r="S1038">
        <v>0.0140764079988002</v>
      </c>
      <c r="T1038">
        <v>0.190791279077529</v>
      </c>
      <c r="U1038">
        <v>0.0818800330162048</v>
      </c>
      <c r="V1038">
        <v>40</v>
      </c>
      <c r="W1038" t="b">
        <v>0</v>
      </c>
      <c r="X1038" t="b">
        <v>0</v>
      </c>
    </row>
    <row r="1039" spans="1:24">
      <c r="A1039">
        <v>1038</v>
      </c>
      <c r="B1039" t="s">
        <v>1061</v>
      </c>
      <c r="C1039">
        <v>0.129688248038291</v>
      </c>
      <c r="D1039">
        <v>31.25</v>
      </c>
      <c r="E1039">
        <v>-1.50974130630493</v>
      </c>
      <c r="F1039">
        <v>33.25</v>
      </c>
      <c r="G1039">
        <v>-0.839023113250732</v>
      </c>
      <c r="H1039">
        <v>33.625</v>
      </c>
      <c r="I1039">
        <v>-0.709314346313476</v>
      </c>
      <c r="J1039">
        <v>36.75</v>
      </c>
      <c r="K1039">
        <v>-0.0168029610067605</v>
      </c>
      <c r="L1039">
        <v>37.75</v>
      </c>
      <c r="M1039">
        <v>0.0815091878175735</v>
      </c>
      <c r="N1039">
        <v>36.9375</v>
      </c>
      <c r="O1039">
        <v>9.85716251307167e-5</v>
      </c>
      <c r="P1039">
        <v>0.00016201903054025</v>
      </c>
      <c r="Q1039">
        <v>5.96351856074761e-5</v>
      </c>
      <c r="R1039">
        <v>-0.000197555709746666</v>
      </c>
      <c r="S1039">
        <v>0</v>
      </c>
      <c r="T1039">
        <v>0</v>
      </c>
      <c r="U1039">
        <v>0.183303534984588</v>
      </c>
      <c r="V1039">
        <v>40</v>
      </c>
      <c r="W1039" t="b">
        <v>0</v>
      </c>
      <c r="X1039" t="b">
        <v>0</v>
      </c>
    </row>
    <row r="1040" spans="1:24">
      <c r="A1040">
        <v>1039</v>
      </c>
      <c r="B1040" t="s">
        <v>1062</v>
      </c>
      <c r="C1040">
        <v>0.0623705089092254</v>
      </c>
      <c r="D1040">
        <v>31.25</v>
      </c>
      <c r="E1040">
        <v>-1.70175874233245</v>
      </c>
      <c r="F1040">
        <v>33.3125</v>
      </c>
      <c r="G1040">
        <v>-0.762262880802154</v>
      </c>
      <c r="H1040">
        <v>33.625</v>
      </c>
      <c r="I1040">
        <v>-0.684189081192016</v>
      </c>
      <c r="J1040">
        <v>36.75</v>
      </c>
      <c r="K1040">
        <v>-0.0218278151005506</v>
      </c>
      <c r="L1040">
        <v>37.75</v>
      </c>
      <c r="M1040">
        <v>0.0457323491573333</v>
      </c>
      <c r="N1040">
        <v>36.9375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0.0769600868225097</v>
      </c>
      <c r="V1040">
        <v>40</v>
      </c>
      <c r="W1040" t="b">
        <v>0</v>
      </c>
      <c r="X1040" t="b">
        <v>0</v>
      </c>
    </row>
    <row r="1041" spans="1:24">
      <c r="A1041">
        <v>1040</v>
      </c>
      <c r="B1041" t="s">
        <v>1063</v>
      </c>
      <c r="C1041">
        <v>0.0361815243959426</v>
      </c>
      <c r="D1041">
        <v>31.25</v>
      </c>
      <c r="E1041">
        <v>-1.84220790863037</v>
      </c>
      <c r="F1041">
        <v>33.3125</v>
      </c>
      <c r="G1041">
        <v>-0.762358307838439</v>
      </c>
      <c r="H1041">
        <v>33.625</v>
      </c>
      <c r="I1041">
        <v>-0.662328839302063</v>
      </c>
      <c r="J1041">
        <v>36.75</v>
      </c>
      <c r="K1041">
        <v>-0.0312462151050567</v>
      </c>
      <c r="L1041">
        <v>37.8125</v>
      </c>
      <c r="M1041">
        <v>0.036867007613182</v>
      </c>
      <c r="N1041">
        <v>36.9375</v>
      </c>
      <c r="O1041" s="3">
        <v>-3.43253068113211e-13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0.0896907448768615</v>
      </c>
      <c r="V1041">
        <v>40</v>
      </c>
      <c r="W1041" t="b">
        <v>0</v>
      </c>
      <c r="X1041" t="b">
        <v>0</v>
      </c>
    </row>
    <row r="1042" spans="1:24">
      <c r="A1042">
        <v>1041</v>
      </c>
      <c r="B1042" t="s">
        <v>1064</v>
      </c>
      <c r="C1042">
        <v>-0.320191800594329</v>
      </c>
      <c r="D1042">
        <v>31.25</v>
      </c>
      <c r="E1042">
        <v>-2.71636271476745</v>
      </c>
      <c r="F1042">
        <v>33.3125</v>
      </c>
      <c r="G1042">
        <v>-1.34381651878356</v>
      </c>
      <c r="H1042">
        <v>33.6875</v>
      </c>
      <c r="I1042">
        <v>-0.349874317646026</v>
      </c>
      <c r="J1042">
        <v>36.75</v>
      </c>
      <c r="K1042">
        <v>0.150116026401519</v>
      </c>
      <c r="L1042">
        <v>37.8125</v>
      </c>
      <c r="M1042">
        <v>-0.146770805120468</v>
      </c>
      <c r="N1042">
        <v>36.9375</v>
      </c>
      <c r="O1042">
        <v>-0.141416952013969</v>
      </c>
      <c r="P1042">
        <v>0.00496254814788699</v>
      </c>
      <c r="Q1042">
        <v>-0.0272442772984504</v>
      </c>
      <c r="R1042">
        <v>0.299595415592193</v>
      </c>
      <c r="S1042">
        <v>-0.00985278841108083</v>
      </c>
      <c r="T1042">
        <v>-0.160467192530632</v>
      </c>
      <c r="U1042">
        <v>0.0852779746055603</v>
      </c>
      <c r="V1042">
        <v>40</v>
      </c>
      <c r="W1042" t="b">
        <v>0</v>
      </c>
      <c r="X1042" t="b">
        <v>0</v>
      </c>
    </row>
    <row r="1043" spans="1:24">
      <c r="A1043">
        <v>1042</v>
      </c>
      <c r="B1043" t="s">
        <v>1065</v>
      </c>
      <c r="C1043">
        <v>-0.340151757001876</v>
      </c>
      <c r="D1043">
        <v>31.1875</v>
      </c>
      <c r="E1043">
        <v>-1.65356969833374</v>
      </c>
      <c r="F1043">
        <v>33.3125</v>
      </c>
      <c r="G1043">
        <v>-1.79870903491973</v>
      </c>
      <c r="H1043">
        <v>33.625</v>
      </c>
      <c r="I1043">
        <v>-0.137903958559036</v>
      </c>
      <c r="J1043">
        <v>36.75</v>
      </c>
      <c r="K1043">
        <v>0.152312114834785</v>
      </c>
      <c r="L1043">
        <v>37.8125</v>
      </c>
      <c r="M1043">
        <v>-0.156194448471069</v>
      </c>
      <c r="N1043">
        <v>36.9375</v>
      </c>
      <c r="O1043">
        <v>0.0700769871473312</v>
      </c>
      <c r="P1043">
        <v>0.00169509882107377</v>
      </c>
      <c r="Q1043">
        <v>-0.0208993591368198</v>
      </c>
      <c r="R1043">
        <v>0.528900325298309</v>
      </c>
      <c r="S1043">
        <v>-0.019049659371376</v>
      </c>
      <c r="T1043">
        <v>-0.617775022983551</v>
      </c>
      <c r="U1043">
        <v>0.0856992006301879</v>
      </c>
      <c r="V1043">
        <v>40</v>
      </c>
      <c r="W1043" t="b">
        <v>0</v>
      </c>
      <c r="X1043" t="b">
        <v>0</v>
      </c>
    </row>
    <row r="1044" spans="1:24">
      <c r="A1044">
        <v>1043</v>
      </c>
      <c r="B1044" t="s">
        <v>1066</v>
      </c>
      <c r="C1044">
        <v>0.759514272212982</v>
      </c>
      <c r="D1044">
        <v>31.25</v>
      </c>
      <c r="E1044">
        <v>-1.99003231525421</v>
      </c>
      <c r="F1044">
        <v>33.25</v>
      </c>
      <c r="G1044">
        <v>-0.660258054733276</v>
      </c>
      <c r="H1044">
        <v>33.625</v>
      </c>
      <c r="I1044">
        <v>-0.717995822429657</v>
      </c>
      <c r="J1044">
        <v>36.75</v>
      </c>
      <c r="K1044">
        <v>0.054446630179882</v>
      </c>
      <c r="L1044">
        <v>37.8125</v>
      </c>
      <c r="M1044">
        <v>-0.0157486889511346</v>
      </c>
      <c r="N1044">
        <v>36.9375</v>
      </c>
      <c r="O1044">
        <v>0.00051153014646843</v>
      </c>
      <c r="P1044">
        <v>0.00857174955308437</v>
      </c>
      <c r="Q1044">
        <v>2.54585552215576</v>
      </c>
      <c r="R1044">
        <v>-0.584450125694274</v>
      </c>
      <c r="S1044" s="3">
        <v>6.75184836468698e-40</v>
      </c>
      <c r="T1044">
        <v>0.64083856344223</v>
      </c>
      <c r="U1044">
        <v>0.0775535702705383</v>
      </c>
      <c r="V1044">
        <v>40</v>
      </c>
      <c r="W1044" t="b">
        <v>0</v>
      </c>
      <c r="X1044" t="b">
        <v>0</v>
      </c>
    </row>
    <row r="1045" spans="1:24">
      <c r="A1045">
        <v>1044</v>
      </c>
      <c r="B1045" t="s">
        <v>1067</v>
      </c>
      <c r="C1045">
        <v>-0.0404858067631721</v>
      </c>
      <c r="D1045">
        <v>31.25</v>
      </c>
      <c r="E1045">
        <v>-2.30019760131835</v>
      </c>
      <c r="F1045">
        <v>33.3125</v>
      </c>
      <c r="G1045">
        <v>-1.13699519634246</v>
      </c>
      <c r="H1045">
        <v>33.6875</v>
      </c>
      <c r="I1045">
        <v>-0.769119501113891</v>
      </c>
      <c r="J1045">
        <v>36.75</v>
      </c>
      <c r="K1045">
        <v>-0.151221975684165</v>
      </c>
      <c r="L1045">
        <v>37.8125</v>
      </c>
      <c r="M1045">
        <v>-0.0241099204868078</v>
      </c>
      <c r="N1045">
        <v>36.9375</v>
      </c>
      <c r="O1045">
        <v>0.0112151885405182</v>
      </c>
      <c r="P1045">
        <v>-0.00101675698533654</v>
      </c>
      <c r="Q1045">
        <v>-2.18785207835026e-5</v>
      </c>
      <c r="R1045">
        <v>-0.0101647721603512</v>
      </c>
      <c r="S1045">
        <v>0.00273782713338732</v>
      </c>
      <c r="T1045">
        <v>5.51984476260258e-6</v>
      </c>
      <c r="U1045">
        <v>0.082559585571289</v>
      </c>
      <c r="V1045">
        <v>40</v>
      </c>
      <c r="W1045" t="b">
        <v>0</v>
      </c>
      <c r="X1045" t="b">
        <v>0</v>
      </c>
    </row>
    <row r="1046" spans="1:24">
      <c r="A1046">
        <v>1045</v>
      </c>
      <c r="B1046" t="s">
        <v>1068</v>
      </c>
      <c r="C1046">
        <v>-0.53294026851654</v>
      </c>
      <c r="D1046">
        <v>31.25</v>
      </c>
      <c r="E1046">
        <v>-1.48764181137084</v>
      </c>
      <c r="F1046">
        <v>33.25</v>
      </c>
      <c r="G1046">
        <v>-1.51095497608184</v>
      </c>
      <c r="H1046">
        <v>33.6875</v>
      </c>
      <c r="I1046">
        <v>0.0502500757575035</v>
      </c>
      <c r="J1046">
        <v>36.75</v>
      </c>
      <c r="K1046">
        <v>0.0508144274353981</v>
      </c>
      <c r="L1046">
        <v>37.8125</v>
      </c>
      <c r="M1046">
        <v>0.0517734065651893</v>
      </c>
      <c r="N1046">
        <v>36.9375</v>
      </c>
      <c r="O1046">
        <v>0.093577466905117</v>
      </c>
      <c r="P1046">
        <v>0.136178135871887</v>
      </c>
      <c r="Q1046">
        <v>-2.54641056060791</v>
      </c>
      <c r="R1046">
        <v>0.390945345163345</v>
      </c>
      <c r="S1046" s="3">
        <v>3.52264880495937e-21</v>
      </c>
      <c r="T1046">
        <v>-0.495650947093963</v>
      </c>
      <c r="U1046">
        <v>0.0826457738876342</v>
      </c>
      <c r="V1046">
        <v>40</v>
      </c>
      <c r="W1046" t="b">
        <v>0</v>
      </c>
      <c r="X1046" t="b">
        <v>0</v>
      </c>
    </row>
    <row r="1047" spans="1:24">
      <c r="A1047">
        <v>1046</v>
      </c>
      <c r="B1047" t="s">
        <v>1069</v>
      </c>
      <c r="C1047">
        <v>-0.0488419868052005</v>
      </c>
      <c r="D1047">
        <v>31.25</v>
      </c>
      <c r="E1047">
        <v>-1.83773016929626</v>
      </c>
      <c r="F1047">
        <v>33.3125</v>
      </c>
      <c r="G1047">
        <v>-1.61155915260314</v>
      </c>
      <c r="H1047">
        <v>33.6875</v>
      </c>
      <c r="I1047">
        <v>-0.463524371385574</v>
      </c>
      <c r="J1047">
        <v>36.75</v>
      </c>
      <c r="K1047">
        <v>0.0633008182048797</v>
      </c>
      <c r="L1047">
        <v>37.8125</v>
      </c>
      <c r="M1047">
        <v>0.0177025198936462</v>
      </c>
      <c r="N1047">
        <v>36.9375</v>
      </c>
      <c r="O1047">
        <v>0</v>
      </c>
      <c r="P1047">
        <v>7.1661161200609e-5</v>
      </c>
      <c r="Q1047">
        <v>0.000584037450607866</v>
      </c>
      <c r="R1047" s="3">
        <v>5.60519385729926e-44</v>
      </c>
      <c r="S1047">
        <v>0</v>
      </c>
      <c r="T1047">
        <v>0</v>
      </c>
      <c r="U1047">
        <v>0.0807792544364929</v>
      </c>
      <c r="V1047">
        <v>40</v>
      </c>
      <c r="W1047" t="b">
        <v>0</v>
      </c>
      <c r="X1047" t="b">
        <v>0</v>
      </c>
    </row>
    <row r="1048" spans="1:24">
      <c r="A1048">
        <v>1047</v>
      </c>
      <c r="B1048" t="s">
        <v>1070</v>
      </c>
      <c r="V1048">
        <v>40</v>
      </c>
      <c r="X1048" t="b">
        <v>0</v>
      </c>
    </row>
    <row r="1049" spans="1:24">
      <c r="A1049">
        <v>1048</v>
      </c>
      <c r="B1049" t="s">
        <v>1071</v>
      </c>
      <c r="C1049">
        <v>-0.0772090256214141</v>
      </c>
      <c r="D1049">
        <v>31.25</v>
      </c>
      <c r="E1049">
        <v>-1.59553325176239</v>
      </c>
      <c r="F1049">
        <v>33.3125</v>
      </c>
      <c r="G1049">
        <v>-0.764211893081665</v>
      </c>
      <c r="H1049">
        <v>33.6875</v>
      </c>
      <c r="I1049">
        <v>-0.667182266712188</v>
      </c>
      <c r="J1049">
        <v>36.75</v>
      </c>
      <c r="K1049">
        <v>-0.133643865585327</v>
      </c>
      <c r="L1049">
        <v>37.8125</v>
      </c>
      <c r="M1049">
        <v>-0.0219052862375974</v>
      </c>
      <c r="N1049">
        <v>36.9375</v>
      </c>
      <c r="O1049">
        <v>0</v>
      </c>
      <c r="P1049">
        <v>0</v>
      </c>
      <c r="Q1049">
        <v>0</v>
      </c>
      <c r="R1049" s="3">
        <v>-5.0257107503393e-13</v>
      </c>
      <c r="S1049" s="3">
        <v>-5.10695435227533e-25</v>
      </c>
      <c r="T1049">
        <v>9.22353137866593e-5</v>
      </c>
      <c r="U1049">
        <v>0.0775535702705383</v>
      </c>
      <c r="V1049">
        <v>40</v>
      </c>
      <c r="W1049" t="b">
        <v>0</v>
      </c>
      <c r="X1049" t="b">
        <v>0</v>
      </c>
    </row>
    <row r="1050" spans="1:24">
      <c r="A1050">
        <v>1049</v>
      </c>
      <c r="B1050" t="s">
        <v>1072</v>
      </c>
      <c r="C1050">
        <v>-0.0717450529336929</v>
      </c>
      <c r="D1050">
        <v>31.25</v>
      </c>
      <c r="E1050">
        <v>-1.65182173252105</v>
      </c>
      <c r="F1050">
        <v>33.3125</v>
      </c>
      <c r="G1050">
        <v>-0.773397564888</v>
      </c>
      <c r="H1050">
        <v>33.625</v>
      </c>
      <c r="I1050">
        <v>-0.678053200244903</v>
      </c>
      <c r="J1050">
        <v>36.75</v>
      </c>
      <c r="K1050">
        <v>-0.109971240162849</v>
      </c>
      <c r="L1050">
        <v>37.8125</v>
      </c>
      <c r="M1050">
        <v>-0.0115418704226613</v>
      </c>
      <c r="N1050">
        <v>37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0.169807255268096</v>
      </c>
      <c r="V1050">
        <v>40</v>
      </c>
      <c r="W1050" t="b">
        <v>0</v>
      </c>
      <c r="X1050" t="b">
        <v>0</v>
      </c>
    </row>
    <row r="1051" spans="1:24">
      <c r="A1051">
        <v>1050</v>
      </c>
      <c r="B1051" t="s">
        <v>1073</v>
      </c>
      <c r="C1051">
        <v>-0.289152264595031</v>
      </c>
      <c r="D1051">
        <v>31.25</v>
      </c>
      <c r="E1051">
        <v>-1.76613628864288</v>
      </c>
      <c r="F1051">
        <v>33.3125</v>
      </c>
      <c r="G1051">
        <v>-2.41811037063598</v>
      </c>
      <c r="H1051">
        <v>33.6875</v>
      </c>
      <c r="I1051">
        <v>-0.0895369797945022</v>
      </c>
      <c r="J1051">
        <v>36.75</v>
      </c>
      <c r="K1051">
        <v>0.179935187101364</v>
      </c>
      <c r="L1051">
        <v>37.8125</v>
      </c>
      <c r="M1051">
        <v>-0.197694689035415</v>
      </c>
      <c r="N1051">
        <v>36.9375</v>
      </c>
      <c r="O1051">
        <v>0.27476942539215</v>
      </c>
      <c r="P1051">
        <v>0.0118935760110616</v>
      </c>
      <c r="Q1051">
        <v>-0.0484413020312786</v>
      </c>
      <c r="R1051">
        <v>1.34251904487609</v>
      </c>
      <c r="S1051">
        <v>-0.0457152724266052</v>
      </c>
      <c r="T1051">
        <v>-1.62157714366912</v>
      </c>
      <c r="U1051">
        <v>0.0851919054985046</v>
      </c>
      <c r="V1051">
        <v>40</v>
      </c>
      <c r="W1051" t="b">
        <v>0</v>
      </c>
      <c r="X1051" t="b">
        <v>0</v>
      </c>
    </row>
    <row r="1052" spans="1:24">
      <c r="A1052">
        <v>1051</v>
      </c>
      <c r="B1052" t="s">
        <v>1074</v>
      </c>
      <c r="C1052">
        <v>-2.49245834350585</v>
      </c>
      <c r="D1052">
        <v>31.25</v>
      </c>
      <c r="E1052">
        <v>-2.03035569190979</v>
      </c>
      <c r="F1052">
        <v>33.3125</v>
      </c>
      <c r="G1052">
        <v>-0.963530778884887</v>
      </c>
      <c r="H1052">
        <v>33.6875</v>
      </c>
      <c r="I1052">
        <v>-0.637828528881073</v>
      </c>
      <c r="J1052">
        <v>36.75</v>
      </c>
      <c r="K1052">
        <v>0.796561956405639</v>
      </c>
      <c r="L1052">
        <v>37.8125</v>
      </c>
      <c r="M1052">
        <v>-0.150695130228996</v>
      </c>
      <c r="N1052">
        <v>37</v>
      </c>
      <c r="O1052" s="3">
        <v>-4.8269772620465e-37</v>
      </c>
      <c r="P1052">
        <v>0.00741277821362018</v>
      </c>
      <c r="Q1052">
        <v>0.242168217897415</v>
      </c>
      <c r="R1052">
        <v>-0.0501193515956401</v>
      </c>
      <c r="S1052">
        <v>-8.33665180834941e-5</v>
      </c>
      <c r="T1052">
        <v>0.050014492124319</v>
      </c>
      <c r="U1052">
        <v>0.0807793140411377</v>
      </c>
      <c r="V1052">
        <v>40</v>
      </c>
      <c r="W1052" t="b">
        <v>0</v>
      </c>
      <c r="X1052" t="b">
        <v>0</v>
      </c>
    </row>
    <row r="1053" spans="1:24">
      <c r="A1053">
        <v>1052</v>
      </c>
      <c r="B1053" t="s">
        <v>1075</v>
      </c>
      <c r="C1053">
        <v>-0.188505142927169</v>
      </c>
      <c r="D1053">
        <v>31.25</v>
      </c>
      <c r="E1053">
        <v>-1.53761875629425</v>
      </c>
      <c r="F1053">
        <v>33.375</v>
      </c>
      <c r="G1053">
        <v>-0.750821232795715</v>
      </c>
      <c r="H1053">
        <v>33.6875</v>
      </c>
      <c r="I1053">
        <v>-0.853054404258728</v>
      </c>
      <c r="J1053">
        <v>36.75</v>
      </c>
      <c r="K1053">
        <v>-0.166571855545043</v>
      </c>
      <c r="L1053">
        <v>37.8125</v>
      </c>
      <c r="M1053">
        <v>-0.197762832045555</v>
      </c>
      <c r="N1053">
        <v>37</v>
      </c>
      <c r="O1053">
        <v>0.131031662225723</v>
      </c>
      <c r="P1053">
        <v>-0.00578055484220385</v>
      </c>
      <c r="Q1053">
        <v>-6.66394334984943e-5</v>
      </c>
      <c r="R1053">
        <v>-0.222174599766731</v>
      </c>
      <c r="S1053">
        <v>-0.0545296855270862</v>
      </c>
      <c r="T1053">
        <v>0.0553913228213787</v>
      </c>
      <c r="U1053">
        <v>0.0820523500442504</v>
      </c>
      <c r="V1053">
        <v>40</v>
      </c>
      <c r="W1053" t="b">
        <v>0</v>
      </c>
      <c r="X1053" t="b">
        <v>1</v>
      </c>
    </row>
    <row r="1054" spans="1:24">
      <c r="A1054">
        <v>1053</v>
      </c>
      <c r="B1054" t="s">
        <v>1076</v>
      </c>
      <c r="C1054">
        <v>-0.171279415488243</v>
      </c>
      <c r="D1054">
        <v>31.25</v>
      </c>
      <c r="E1054">
        <v>-2.64585089683532</v>
      </c>
      <c r="F1054">
        <v>33.3125</v>
      </c>
      <c r="G1054">
        <v>-0.838103890419006</v>
      </c>
      <c r="H1054">
        <v>33.6875</v>
      </c>
      <c r="I1054">
        <v>-0.730677545070648</v>
      </c>
      <c r="J1054">
        <v>36.75</v>
      </c>
      <c r="K1054">
        <v>-0.04581730812788</v>
      </c>
      <c r="L1054">
        <v>37.8125</v>
      </c>
      <c r="M1054">
        <v>-0.048571653664112</v>
      </c>
      <c r="N1054">
        <v>36.9375</v>
      </c>
      <c r="O1054">
        <v>-7.24801211617887e-5</v>
      </c>
      <c r="P1054">
        <v>0</v>
      </c>
      <c r="Q1054">
        <v>0</v>
      </c>
      <c r="R1054">
        <v>0</v>
      </c>
      <c r="S1054" s="3">
        <v>-7.79354561709676e-40</v>
      </c>
      <c r="T1054">
        <v>0</v>
      </c>
      <c r="U1054">
        <v>0.0896044969558715</v>
      </c>
      <c r="V1054">
        <v>40</v>
      </c>
      <c r="W1054" t="b">
        <v>0</v>
      </c>
      <c r="X1054" t="b">
        <v>1</v>
      </c>
    </row>
    <row r="1055" spans="1:24">
      <c r="A1055">
        <v>1054</v>
      </c>
      <c r="B1055" t="s">
        <v>1077</v>
      </c>
      <c r="C1055">
        <v>-0.158514887094497</v>
      </c>
      <c r="D1055">
        <v>31.25</v>
      </c>
      <c r="E1055">
        <v>-2.49751257896423</v>
      </c>
      <c r="F1055">
        <v>33.3125</v>
      </c>
      <c r="G1055">
        <v>-0.972803115844726</v>
      </c>
      <c r="H1055">
        <v>33.6875</v>
      </c>
      <c r="I1055">
        <v>-0.509332835674285</v>
      </c>
      <c r="J1055">
        <v>36.75</v>
      </c>
      <c r="K1055">
        <v>-0.0190206430852413</v>
      </c>
      <c r="L1055">
        <v>37.8125</v>
      </c>
      <c r="M1055">
        <v>0.0889849588274955</v>
      </c>
      <c r="N1055">
        <v>37</v>
      </c>
      <c r="O1055" s="3">
        <v>-4.59649127356224e-26</v>
      </c>
      <c r="P1055">
        <v>0</v>
      </c>
      <c r="Q1055">
        <v>0</v>
      </c>
      <c r="R1055">
        <v>6.51356676826253e-5</v>
      </c>
      <c r="S1055">
        <v>0</v>
      </c>
      <c r="T1055">
        <v>0</v>
      </c>
      <c r="U1055">
        <v>0.0858715176582336</v>
      </c>
      <c r="V1055">
        <v>40</v>
      </c>
      <c r="W1055" t="b">
        <v>0</v>
      </c>
      <c r="X1055" t="b">
        <v>1</v>
      </c>
    </row>
    <row r="1056" spans="1:24">
      <c r="A1056">
        <v>1055</v>
      </c>
      <c r="B1056" t="s">
        <v>1078</v>
      </c>
      <c r="C1056">
        <v>-0.0920146778225898</v>
      </c>
      <c r="D1056">
        <v>31.25</v>
      </c>
      <c r="E1056">
        <v>-2.10670351982116</v>
      </c>
      <c r="F1056">
        <v>33.3125</v>
      </c>
      <c r="G1056">
        <v>-0.948832690715789</v>
      </c>
      <c r="H1056">
        <v>33.625</v>
      </c>
      <c r="I1056">
        <v>-0.507793962955474</v>
      </c>
      <c r="J1056">
        <v>36.75</v>
      </c>
      <c r="K1056">
        <v>-0.0256807953119277</v>
      </c>
      <c r="L1056">
        <v>37.8125</v>
      </c>
      <c r="M1056">
        <v>0.0763436630368232</v>
      </c>
      <c r="N1056">
        <v>36.9375</v>
      </c>
      <c r="O1056" s="3">
        <v>8.53123438560032e-9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0.0863787531852722</v>
      </c>
      <c r="V1056">
        <v>40</v>
      </c>
      <c r="W1056" t="b">
        <v>0</v>
      </c>
      <c r="X1056" t="b">
        <v>1</v>
      </c>
    </row>
    <row r="1057" spans="1:24">
      <c r="A1057">
        <v>1056</v>
      </c>
      <c r="B1057" t="s">
        <v>1079</v>
      </c>
      <c r="C1057">
        <v>-0.0669318586587905</v>
      </c>
      <c r="D1057">
        <v>31.3125</v>
      </c>
      <c r="E1057">
        <v>-2.03323554992675</v>
      </c>
      <c r="F1057">
        <v>33.3125</v>
      </c>
      <c r="G1057">
        <v>-1.02448463439941</v>
      </c>
      <c r="H1057">
        <v>33.625</v>
      </c>
      <c r="I1057">
        <v>-0.611950159072876</v>
      </c>
      <c r="J1057">
        <v>36.75</v>
      </c>
      <c r="K1057">
        <v>-0.00512216566130518</v>
      </c>
      <c r="L1057">
        <v>37.8125</v>
      </c>
      <c r="M1057">
        <v>0.0805836915969848</v>
      </c>
      <c r="N1057">
        <v>37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0.0851919054985046</v>
      </c>
      <c r="V1057">
        <v>40</v>
      </c>
      <c r="W1057" t="b">
        <v>0</v>
      </c>
      <c r="X1057" t="b">
        <v>1</v>
      </c>
    </row>
    <row r="1058" spans="1:24">
      <c r="A1058">
        <v>1057</v>
      </c>
      <c r="B1058" t="s">
        <v>1080</v>
      </c>
      <c r="C1058">
        <v>-0.0803970545530319</v>
      </c>
      <c r="D1058">
        <v>31.25</v>
      </c>
      <c r="E1058">
        <v>-2.04238224029541</v>
      </c>
      <c r="F1058">
        <v>33.375</v>
      </c>
      <c r="G1058">
        <v>-1.07665729522705</v>
      </c>
      <c r="H1058">
        <v>33.625</v>
      </c>
      <c r="I1058">
        <v>-0.614838063716888</v>
      </c>
      <c r="J1058">
        <v>36.8125</v>
      </c>
      <c r="K1058">
        <v>-0.00206792447715997</v>
      </c>
      <c r="L1058">
        <v>37.8125</v>
      </c>
      <c r="M1058">
        <v>0.06613489985466</v>
      </c>
      <c r="N1058">
        <v>37</v>
      </c>
      <c r="O1058">
        <v>0</v>
      </c>
      <c r="P1058">
        <v>0</v>
      </c>
      <c r="Q1058">
        <v>0</v>
      </c>
      <c r="R1058">
        <v>0</v>
      </c>
      <c r="S1058">
        <v>0</v>
      </c>
      <c r="T1058" s="3">
        <v>-2.57952635608743e-36</v>
      </c>
      <c r="U1058">
        <v>0.0801857113838195</v>
      </c>
      <c r="V1058">
        <v>40</v>
      </c>
      <c r="W1058" t="b">
        <v>0</v>
      </c>
      <c r="X1058" t="b">
        <v>1</v>
      </c>
    </row>
    <row r="1059" spans="1:24">
      <c r="A1059">
        <v>1058</v>
      </c>
      <c r="B1059" t="s">
        <v>1081</v>
      </c>
      <c r="C1059">
        <v>-0.0480494648218154</v>
      </c>
      <c r="D1059">
        <v>31.25</v>
      </c>
      <c r="E1059">
        <v>-2.02407622337341</v>
      </c>
      <c r="F1059">
        <v>33.3125</v>
      </c>
      <c r="G1059">
        <v>-1.10376965999603</v>
      </c>
      <c r="H1059">
        <v>33.6875</v>
      </c>
      <c r="I1059">
        <v>-0.603113234043121</v>
      </c>
      <c r="J1059">
        <v>36.75</v>
      </c>
      <c r="K1059">
        <v>-0.0170985478907823</v>
      </c>
      <c r="L1059">
        <v>37.8125</v>
      </c>
      <c r="M1059">
        <v>0.0669083520770073</v>
      </c>
      <c r="N1059">
        <v>37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0.0851057171821594</v>
      </c>
      <c r="V1059">
        <v>40</v>
      </c>
      <c r="W1059" t="b">
        <v>0</v>
      </c>
      <c r="X1059" t="b">
        <v>1</v>
      </c>
    </row>
    <row r="1060" spans="1:24">
      <c r="A1060">
        <v>1059</v>
      </c>
      <c r="B1060" t="s">
        <v>1082</v>
      </c>
      <c r="C1060">
        <v>-0.0672453343868255</v>
      </c>
      <c r="D1060">
        <v>31.25</v>
      </c>
      <c r="E1060">
        <v>-2.00599288940429</v>
      </c>
      <c r="F1060">
        <v>33.3125</v>
      </c>
      <c r="G1060">
        <v>-1.1117787361145</v>
      </c>
      <c r="H1060">
        <v>33.6875</v>
      </c>
      <c r="I1060">
        <v>-0.607890784740448</v>
      </c>
      <c r="J1060">
        <v>36.8125</v>
      </c>
      <c r="K1060">
        <v>-0.00903240591287613</v>
      </c>
      <c r="L1060">
        <v>37.8125</v>
      </c>
      <c r="M1060">
        <v>0.0533761456608772</v>
      </c>
      <c r="N1060">
        <v>37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0.0813727378845214</v>
      </c>
      <c r="V1060">
        <v>40</v>
      </c>
      <c r="W1060" t="b">
        <v>0</v>
      </c>
      <c r="X1060" t="b">
        <v>1</v>
      </c>
    </row>
    <row r="1061" spans="1:24">
      <c r="A1061">
        <v>1060</v>
      </c>
      <c r="B1061" t="s">
        <v>1083</v>
      </c>
      <c r="C1061">
        <v>-0.100101768970489</v>
      </c>
      <c r="D1061">
        <v>31.25</v>
      </c>
      <c r="E1061">
        <v>-2.53957056999206</v>
      </c>
      <c r="F1061">
        <v>33.375</v>
      </c>
      <c r="G1061">
        <v>-0.808100700378418</v>
      </c>
      <c r="H1061">
        <v>33.6875</v>
      </c>
      <c r="I1061">
        <v>-0.326008409261703</v>
      </c>
      <c r="J1061">
        <v>36.75</v>
      </c>
      <c r="K1061">
        <v>0.0478279404342174</v>
      </c>
      <c r="L1061">
        <v>37.8125</v>
      </c>
      <c r="M1061">
        <v>0.186275750398635</v>
      </c>
      <c r="N1061">
        <v>37</v>
      </c>
      <c r="O1061">
        <v>-0.342249512672424</v>
      </c>
      <c r="P1061">
        <v>0.000307074602460488</v>
      </c>
      <c r="Q1061">
        <v>-0.00200892309658229</v>
      </c>
      <c r="R1061">
        <v>0.252649039030075</v>
      </c>
      <c r="S1061">
        <v>0.0122495433315634</v>
      </c>
      <c r="T1061">
        <v>0.0746964737772941</v>
      </c>
      <c r="U1061">
        <v>0.0901979207992553</v>
      </c>
      <c r="V1061">
        <v>40</v>
      </c>
      <c r="W1061" t="b">
        <v>0</v>
      </c>
      <c r="X1061" t="b">
        <v>0</v>
      </c>
    </row>
    <row r="1062" spans="1:24">
      <c r="A1062">
        <v>1061</v>
      </c>
      <c r="B1062" t="s">
        <v>1084</v>
      </c>
      <c r="C1062">
        <v>-0.213182613253593</v>
      </c>
      <c r="D1062">
        <v>31.3125</v>
      </c>
      <c r="E1062">
        <v>-2.68804883956909</v>
      </c>
      <c r="F1062">
        <v>33.375</v>
      </c>
      <c r="G1062">
        <v>-0.937985122203826</v>
      </c>
      <c r="H1062">
        <v>33.6875</v>
      </c>
      <c r="I1062">
        <v>-0.414322733879089</v>
      </c>
      <c r="J1062">
        <v>36.75</v>
      </c>
      <c r="K1062">
        <v>0.0632373467087745</v>
      </c>
      <c r="L1062">
        <v>37.8125</v>
      </c>
      <c r="M1062">
        <v>0.0984578877687454</v>
      </c>
      <c r="N1062">
        <v>37</v>
      </c>
      <c r="O1062">
        <v>-0.000102837424492463</v>
      </c>
      <c r="P1062" s="3">
        <v>7.6748340755578e-14</v>
      </c>
      <c r="Q1062">
        <v>0</v>
      </c>
      <c r="R1062">
        <v>0.000218674802454188</v>
      </c>
      <c r="S1062">
        <v>0</v>
      </c>
      <c r="T1062">
        <v>0</v>
      </c>
      <c r="U1062">
        <v>0.078319251537323</v>
      </c>
      <c r="V1062">
        <v>40</v>
      </c>
      <c r="W1062" t="b">
        <v>0</v>
      </c>
      <c r="X1062" t="b">
        <v>0</v>
      </c>
    </row>
    <row r="1063" spans="1:24">
      <c r="A1063">
        <v>1062</v>
      </c>
      <c r="B1063" t="s">
        <v>1085</v>
      </c>
      <c r="C1063">
        <v>-0.139473631978034</v>
      </c>
      <c r="D1063">
        <v>31.25</v>
      </c>
      <c r="E1063">
        <v>-2.42864990234375</v>
      </c>
      <c r="F1063">
        <v>33.375</v>
      </c>
      <c r="G1063">
        <v>-1.01275396347045</v>
      </c>
      <c r="H1063">
        <v>33.6875</v>
      </c>
      <c r="I1063">
        <v>-0.464119732379913</v>
      </c>
      <c r="J1063">
        <v>36.8125</v>
      </c>
      <c r="K1063">
        <v>0.0263509508222341</v>
      </c>
      <c r="L1063">
        <v>37.8125</v>
      </c>
      <c r="M1063">
        <v>0.0660119503736496</v>
      </c>
      <c r="N1063">
        <v>37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0.087651789188385</v>
      </c>
      <c r="V1063">
        <v>40</v>
      </c>
      <c r="W1063" t="b">
        <v>0</v>
      </c>
      <c r="X1063" t="b">
        <v>0</v>
      </c>
    </row>
    <row r="1064" spans="1:24">
      <c r="A1064">
        <v>1063</v>
      </c>
      <c r="B1064" t="s">
        <v>1086</v>
      </c>
      <c r="C1064">
        <v>0.319843053817749</v>
      </c>
      <c r="D1064">
        <v>31.25</v>
      </c>
      <c r="E1064">
        <v>-1.47070598602294</v>
      </c>
      <c r="F1064">
        <v>33.375</v>
      </c>
      <c r="G1064">
        <v>-1.4987815618515</v>
      </c>
      <c r="H1064">
        <v>33.6875</v>
      </c>
      <c r="I1064">
        <v>-0.802099645137786</v>
      </c>
      <c r="J1064">
        <v>36.8125</v>
      </c>
      <c r="K1064">
        <v>-0.169611126184463</v>
      </c>
      <c r="L1064">
        <v>37.8125</v>
      </c>
      <c r="M1064">
        <v>-0.126926094293594</v>
      </c>
      <c r="N1064">
        <v>37</v>
      </c>
      <c r="O1064">
        <v>0.748933553695678</v>
      </c>
      <c r="P1064">
        <v>-0.000498736917506903</v>
      </c>
      <c r="Q1064">
        <v>0.023726500570774</v>
      </c>
      <c r="R1064">
        <v>-0.553948521614074</v>
      </c>
      <c r="S1064">
        <v>-0.0251372624188661</v>
      </c>
      <c r="T1064">
        <v>-0.215210750699043</v>
      </c>
      <c r="U1064">
        <v>0.0857853293418884</v>
      </c>
      <c r="V1064">
        <v>41</v>
      </c>
      <c r="W1064" t="b">
        <v>0</v>
      </c>
      <c r="X1064" t="b">
        <v>0</v>
      </c>
    </row>
    <row r="1065" spans="1:24">
      <c r="A1065">
        <v>1064</v>
      </c>
      <c r="B1065" t="s">
        <v>1087</v>
      </c>
      <c r="C1065">
        <v>0.249763384461402</v>
      </c>
      <c r="D1065">
        <v>31.3125</v>
      </c>
      <c r="E1065">
        <v>-2.43401861190795</v>
      </c>
      <c r="F1065">
        <v>33.375</v>
      </c>
      <c r="G1065">
        <v>-1.17989432811737</v>
      </c>
      <c r="H1065">
        <v>33.6875</v>
      </c>
      <c r="I1065">
        <v>-0.673831760883331</v>
      </c>
      <c r="J1065">
        <v>36.8125</v>
      </c>
      <c r="K1065">
        <v>-0.656833291053772</v>
      </c>
      <c r="L1065">
        <v>37.875</v>
      </c>
      <c r="M1065">
        <v>-0.140298753976821</v>
      </c>
      <c r="N1065">
        <v>37.0625</v>
      </c>
      <c r="O1065">
        <v>-0.00237517594359815</v>
      </c>
      <c r="P1065">
        <v>-3.25117143802344e-5</v>
      </c>
      <c r="Q1065">
        <v>0.00427075428888201</v>
      </c>
      <c r="R1065">
        <v>-0.000716259644832462</v>
      </c>
      <c r="S1065">
        <v>0.00233739055693149</v>
      </c>
      <c r="T1065">
        <v>-0.00104341271799057</v>
      </c>
      <c r="U1065">
        <v>0.269785523414611</v>
      </c>
      <c r="V1065">
        <v>41</v>
      </c>
      <c r="W1065" t="b">
        <v>0</v>
      </c>
      <c r="X1065" t="b">
        <v>0</v>
      </c>
    </row>
    <row r="1066" spans="1:24">
      <c r="A1066">
        <v>1065</v>
      </c>
      <c r="B1066" t="s">
        <v>1088</v>
      </c>
      <c r="C1066">
        <v>-5.82745265960693</v>
      </c>
      <c r="D1066">
        <v>31.25</v>
      </c>
      <c r="E1066">
        <v>-2.60423970222473</v>
      </c>
      <c r="F1066">
        <v>33.3125</v>
      </c>
      <c r="G1066">
        <v>-2.22025895118713</v>
      </c>
      <c r="H1066">
        <v>33.6875</v>
      </c>
      <c r="I1066">
        <v>-0.413291037082672</v>
      </c>
      <c r="J1066">
        <v>36.75</v>
      </c>
      <c r="K1066">
        <v>4.08938884735107</v>
      </c>
      <c r="L1066">
        <v>37.8125</v>
      </c>
      <c r="M1066">
        <v>0.0379029810428619</v>
      </c>
      <c r="N1066">
        <v>37</v>
      </c>
      <c r="O1066">
        <v>0.0212996415793895</v>
      </c>
      <c r="P1066">
        <v>-0.0114092240110039</v>
      </c>
      <c r="Q1066">
        <v>-0.9125297665596</v>
      </c>
      <c r="R1066">
        <v>0.204267010092735</v>
      </c>
      <c r="S1066">
        <v>-0.00223238975740969</v>
      </c>
      <c r="T1066">
        <v>-0.184185713529586</v>
      </c>
      <c r="U1066">
        <v>0.0819661021232605</v>
      </c>
      <c r="V1066">
        <v>41</v>
      </c>
      <c r="W1066" t="b">
        <v>0</v>
      </c>
      <c r="X1066" t="b">
        <v>0</v>
      </c>
    </row>
    <row r="1067" spans="1:24">
      <c r="A1067">
        <v>1066</v>
      </c>
      <c r="B1067" t="s">
        <v>1089</v>
      </c>
      <c r="C1067">
        <v>-0.474295705556869</v>
      </c>
      <c r="D1067">
        <v>31.3125</v>
      </c>
      <c r="E1067">
        <v>-4.12948942184448</v>
      </c>
      <c r="F1067">
        <v>33.375</v>
      </c>
      <c r="G1067">
        <v>-1.48999464511871</v>
      </c>
      <c r="H1067">
        <v>33.6875</v>
      </c>
      <c r="I1067">
        <v>-0.898995995521545</v>
      </c>
      <c r="J1067">
        <v>36.8125</v>
      </c>
      <c r="K1067">
        <v>0.916335940361023</v>
      </c>
      <c r="L1067">
        <v>37.875</v>
      </c>
      <c r="M1067">
        <v>0.132396250963211</v>
      </c>
      <c r="N1067">
        <v>37</v>
      </c>
      <c r="O1067">
        <v>-0.0669380724430084</v>
      </c>
      <c r="P1067">
        <v>0.11714344471693</v>
      </c>
      <c r="Q1067">
        <v>-0.0189832635223865</v>
      </c>
      <c r="R1067">
        <v>-0.217375174164772</v>
      </c>
      <c r="S1067">
        <v>0.0109223164618015</v>
      </c>
      <c r="T1067">
        <v>0.272351056337356</v>
      </c>
      <c r="U1067">
        <v>0.0800996422767639</v>
      </c>
      <c r="V1067">
        <v>41</v>
      </c>
      <c r="W1067" t="b">
        <v>0</v>
      </c>
      <c r="X1067" t="b">
        <v>0</v>
      </c>
    </row>
    <row r="1068" spans="1:24">
      <c r="A1068">
        <v>1067</v>
      </c>
      <c r="B1068" t="s">
        <v>1090</v>
      </c>
      <c r="C1068">
        <v>-0.157960832118988</v>
      </c>
      <c r="D1068">
        <v>31.3125</v>
      </c>
      <c r="E1068">
        <v>-2.97591733932495</v>
      </c>
      <c r="F1068">
        <v>33.3125</v>
      </c>
      <c r="G1068">
        <v>-1.97025179862976</v>
      </c>
      <c r="H1068">
        <v>33.6875</v>
      </c>
      <c r="I1068">
        <v>-2.3264718055725</v>
      </c>
      <c r="J1068">
        <v>36.8125</v>
      </c>
      <c r="K1068">
        <v>1.02976787090301</v>
      </c>
      <c r="L1068">
        <v>37.875</v>
      </c>
      <c r="M1068">
        <v>0.206265807151794</v>
      </c>
      <c r="N1068">
        <v>37.0625</v>
      </c>
      <c r="O1068">
        <v>0.128928512334823</v>
      </c>
      <c r="P1068">
        <v>0.0318333879113197</v>
      </c>
      <c r="Q1068">
        <v>0.0053902119398117</v>
      </c>
      <c r="R1068">
        <v>-0.505489766597747</v>
      </c>
      <c r="S1068">
        <v>0.0210506133735179</v>
      </c>
      <c r="T1068">
        <v>0.312915980815887</v>
      </c>
      <c r="U1068">
        <v>0.0844261646270752</v>
      </c>
      <c r="V1068">
        <v>41</v>
      </c>
      <c r="W1068" t="b">
        <v>0</v>
      </c>
      <c r="X1068" t="b">
        <v>0</v>
      </c>
    </row>
    <row r="1069" spans="1:24">
      <c r="A1069">
        <v>1068</v>
      </c>
      <c r="B1069" t="s">
        <v>1091</v>
      </c>
      <c r="C1069">
        <v>-0.241190716624259</v>
      </c>
      <c r="D1069">
        <v>31.3125</v>
      </c>
      <c r="E1069">
        <v>-2.65732765197753</v>
      </c>
      <c r="F1069">
        <v>33.375</v>
      </c>
      <c r="G1069">
        <v>-1.07272160053253</v>
      </c>
      <c r="H1069">
        <v>33.6875</v>
      </c>
      <c r="I1069">
        <v>-0.726689100265502</v>
      </c>
      <c r="J1069">
        <v>36.8125</v>
      </c>
      <c r="K1069">
        <v>0.0641340166330337</v>
      </c>
      <c r="L1069">
        <v>37.875</v>
      </c>
      <c r="M1069">
        <v>-0.0828000456094741</v>
      </c>
      <c r="N1069">
        <v>37.0625</v>
      </c>
      <c r="O1069">
        <v>-0.0146966967731714</v>
      </c>
      <c r="P1069">
        <v>0.000292682758299633</v>
      </c>
      <c r="Q1069">
        <v>-0.00911818072199821</v>
      </c>
      <c r="R1069">
        <v>-0.00809152517467737</v>
      </c>
      <c r="S1069">
        <v>-0.000187032768735662</v>
      </c>
      <c r="T1069">
        <v>-0.00256248959340155</v>
      </c>
      <c r="U1069">
        <v>0.182537794113159</v>
      </c>
      <c r="V1069">
        <v>41</v>
      </c>
      <c r="W1069" t="b">
        <v>0</v>
      </c>
      <c r="X1069" t="b">
        <v>0</v>
      </c>
    </row>
    <row r="1070" spans="1:24">
      <c r="A1070">
        <v>1069</v>
      </c>
      <c r="B1070" t="s">
        <v>1092</v>
      </c>
      <c r="C1070">
        <v>-0.155297309160232</v>
      </c>
      <c r="D1070">
        <v>31.3125</v>
      </c>
      <c r="E1070">
        <v>-1.86336112022399</v>
      </c>
      <c r="F1070">
        <v>33.375</v>
      </c>
      <c r="G1070">
        <v>-0.943385899066925</v>
      </c>
      <c r="H1070">
        <v>33.6875</v>
      </c>
      <c r="I1070">
        <v>-0.519414722919464</v>
      </c>
      <c r="J1070">
        <v>36.8125</v>
      </c>
      <c r="K1070">
        <v>0.0819806158542633</v>
      </c>
      <c r="L1070">
        <v>37.8125</v>
      </c>
      <c r="M1070">
        <v>0.0232739821076393</v>
      </c>
      <c r="N1070">
        <v>37.0625</v>
      </c>
      <c r="O1070">
        <v>0.000198826761334203</v>
      </c>
      <c r="P1070">
        <v>0</v>
      </c>
      <c r="Q1070">
        <v>0</v>
      </c>
      <c r="R1070">
        <v>0</v>
      </c>
      <c r="S1070" s="3">
        <v>1.10028617618905e-13</v>
      </c>
      <c r="T1070" s="3">
        <v>7.82894197992191e-24</v>
      </c>
      <c r="U1070">
        <v>0.0845122337341308</v>
      </c>
      <c r="V1070">
        <v>41</v>
      </c>
      <c r="W1070" t="b">
        <v>0</v>
      </c>
      <c r="X1070" t="b">
        <v>0</v>
      </c>
    </row>
    <row r="1071" spans="1:24">
      <c r="A1071">
        <v>1070</v>
      </c>
      <c r="B1071" t="s">
        <v>1093</v>
      </c>
      <c r="C1071">
        <v>-0.136887356638908</v>
      </c>
      <c r="D1071">
        <v>31.3125</v>
      </c>
      <c r="E1071">
        <v>-1.86493921279907</v>
      </c>
      <c r="F1071">
        <v>33.375</v>
      </c>
      <c r="G1071">
        <v>-0.914878189563751</v>
      </c>
      <c r="H1071">
        <v>33.6875</v>
      </c>
      <c r="I1071">
        <v>-0.535572588443756</v>
      </c>
      <c r="J1071">
        <v>36.8125</v>
      </c>
      <c r="K1071">
        <v>0.0588929802179336</v>
      </c>
      <c r="L1071">
        <v>37.8125</v>
      </c>
      <c r="M1071">
        <v>0.0216445121914148</v>
      </c>
      <c r="N1071">
        <v>37.0625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0.0820523500442504</v>
      </c>
      <c r="V1071">
        <v>41</v>
      </c>
      <c r="W1071" t="b">
        <v>0</v>
      </c>
      <c r="X1071" t="b">
        <v>0</v>
      </c>
    </row>
    <row r="1072" spans="1:24">
      <c r="A1072">
        <v>1071</v>
      </c>
      <c r="B1072" t="s">
        <v>1094</v>
      </c>
      <c r="C1072">
        <v>-0.115729972720146</v>
      </c>
      <c r="D1072">
        <v>31.3125</v>
      </c>
      <c r="E1072">
        <v>-2.69931960105896</v>
      </c>
      <c r="F1072">
        <v>33.375</v>
      </c>
      <c r="G1072">
        <v>-1.27913653850555</v>
      </c>
      <c r="H1072">
        <v>33.6875</v>
      </c>
      <c r="I1072">
        <v>-0.379583954811096</v>
      </c>
      <c r="J1072">
        <v>36.8125</v>
      </c>
      <c r="K1072">
        <v>0.146689087152481</v>
      </c>
      <c r="L1072">
        <v>37.875</v>
      </c>
      <c r="M1072">
        <v>-0.131825730204582</v>
      </c>
      <c r="N1072">
        <v>37.0625</v>
      </c>
      <c r="O1072">
        <v>-0.0869535133242607</v>
      </c>
      <c r="P1072">
        <v>0.000562916742637753</v>
      </c>
      <c r="Q1072">
        <v>-0.00490258773788809</v>
      </c>
      <c r="R1072">
        <v>0.158147230744361</v>
      </c>
      <c r="S1072">
        <v>-0.00450726319104433</v>
      </c>
      <c r="T1072">
        <v>-0.0743846669793129</v>
      </c>
      <c r="U1072">
        <v>0.0788266062736511</v>
      </c>
      <c r="V1072">
        <v>41</v>
      </c>
      <c r="W1072" t="b">
        <v>0</v>
      </c>
      <c r="X1072" t="b">
        <v>0</v>
      </c>
    </row>
    <row r="1073" spans="1:24">
      <c r="A1073">
        <v>1072</v>
      </c>
      <c r="B1073" t="s">
        <v>1095</v>
      </c>
      <c r="C1073">
        <v>-0.314290761947631</v>
      </c>
      <c r="D1073">
        <v>31.3125</v>
      </c>
      <c r="E1073">
        <v>-2.752126455307</v>
      </c>
      <c r="F1073">
        <v>33.375</v>
      </c>
      <c r="G1073">
        <v>-1.69597601890563</v>
      </c>
      <c r="H1073">
        <v>33.6875</v>
      </c>
      <c r="I1073">
        <v>-0.207886710762977</v>
      </c>
      <c r="J1073">
        <v>36.8125</v>
      </c>
      <c r="K1073">
        <v>0.210195958614349</v>
      </c>
      <c r="L1073">
        <v>37.875</v>
      </c>
      <c r="M1073">
        <v>-0.171238094568252</v>
      </c>
      <c r="N1073">
        <v>37.0625</v>
      </c>
      <c r="O1073">
        <v>-0.0160297229886055</v>
      </c>
      <c r="P1073">
        <v>0.00540877087041735</v>
      </c>
      <c r="Q1073">
        <v>-0.0255765654146671</v>
      </c>
      <c r="R1073">
        <v>0.643677532672882</v>
      </c>
      <c r="S1073">
        <v>-0.0239224229007959</v>
      </c>
      <c r="T1073">
        <v>-0.64267212152481</v>
      </c>
      <c r="U1073">
        <v>0.0814588069915771</v>
      </c>
      <c r="V1073">
        <v>41</v>
      </c>
      <c r="W1073" t="b">
        <v>0</v>
      </c>
      <c r="X1073" t="b">
        <v>0</v>
      </c>
    </row>
    <row r="1074" spans="1:24">
      <c r="A1074">
        <v>1073</v>
      </c>
      <c r="B1074" t="s">
        <v>1096</v>
      </c>
      <c r="C1074">
        <v>4.15681171417236</v>
      </c>
      <c r="D1074">
        <v>31.3125</v>
      </c>
      <c r="E1074">
        <v>-1.96631157398223</v>
      </c>
      <c r="F1074">
        <v>33.375</v>
      </c>
      <c r="G1074">
        <v>-0.713965654373169</v>
      </c>
      <c r="H1074">
        <v>33.75</v>
      </c>
      <c r="I1074">
        <v>-1.02746307849884</v>
      </c>
      <c r="J1074">
        <v>36.8125</v>
      </c>
      <c r="K1074">
        <v>-1.00291204452514</v>
      </c>
      <c r="L1074">
        <v>37.875</v>
      </c>
      <c r="M1074">
        <v>-0.115474984049797</v>
      </c>
      <c r="N1074">
        <v>37.0625</v>
      </c>
      <c r="O1074">
        <v>-0.000179536931682378</v>
      </c>
      <c r="P1074">
        <v>-0.0217860881239175</v>
      </c>
      <c r="Q1074">
        <v>1.54453659057617</v>
      </c>
      <c r="R1074">
        <v>-0.331151902675628</v>
      </c>
      <c r="S1074">
        <v>-0.000228971388423815</v>
      </c>
      <c r="T1074">
        <v>0.375456869602203</v>
      </c>
      <c r="U1074">
        <v>0.0851056575775146</v>
      </c>
      <c r="V1074">
        <v>41</v>
      </c>
      <c r="W1074" t="b">
        <v>0</v>
      </c>
      <c r="X1074" t="b">
        <v>0</v>
      </c>
    </row>
    <row r="1075" spans="1:24">
      <c r="A1075">
        <v>1074</v>
      </c>
      <c r="B1075" t="s">
        <v>1097</v>
      </c>
      <c r="C1075">
        <v>0.079832449555397</v>
      </c>
      <c r="D1075">
        <v>31.3125</v>
      </c>
      <c r="E1075">
        <v>-1.50995051860809</v>
      </c>
      <c r="F1075">
        <v>33.375</v>
      </c>
      <c r="G1075">
        <v>-0.668112158775329</v>
      </c>
      <c r="H1075">
        <v>33.75</v>
      </c>
      <c r="I1075">
        <v>-0.993176221847534</v>
      </c>
      <c r="J1075">
        <v>36.8125</v>
      </c>
      <c r="K1075">
        <v>-0.153705701231956</v>
      </c>
      <c r="L1075">
        <v>37.875</v>
      </c>
      <c r="M1075">
        <v>-0.26414355635643</v>
      </c>
      <c r="N1075">
        <v>37.0625</v>
      </c>
      <c r="O1075">
        <v>0.482629716396331</v>
      </c>
      <c r="P1075">
        <v>-0.0323918834328651</v>
      </c>
      <c r="Q1075">
        <v>0.00163366296328604</v>
      </c>
      <c r="R1075">
        <v>-0.971777260303497</v>
      </c>
      <c r="S1075">
        <v>-0.220169678330421</v>
      </c>
      <c r="T1075">
        <v>0.396371752023696</v>
      </c>
      <c r="U1075">
        <v>0.0820523500442504</v>
      </c>
      <c r="V1075">
        <v>41</v>
      </c>
      <c r="W1075" t="b">
        <v>0</v>
      </c>
      <c r="X1075" t="b">
        <v>0</v>
      </c>
    </row>
    <row r="1076" spans="1:24">
      <c r="A1076">
        <v>1075</v>
      </c>
      <c r="B1076" t="s">
        <v>1098</v>
      </c>
      <c r="C1076">
        <v>0.136190101504325</v>
      </c>
      <c r="D1076">
        <v>31.375</v>
      </c>
      <c r="E1076">
        <v>-1.63649749755859</v>
      </c>
      <c r="F1076">
        <v>33.375</v>
      </c>
      <c r="G1076">
        <v>-1.30174577236175</v>
      </c>
      <c r="H1076">
        <v>33.75</v>
      </c>
      <c r="I1076">
        <v>0.0778384208679199</v>
      </c>
      <c r="J1076">
        <v>36.8125</v>
      </c>
      <c r="K1076">
        <v>-0.198012053966522</v>
      </c>
      <c r="L1076">
        <v>37.875</v>
      </c>
      <c r="M1076">
        <v>0.104824177920818</v>
      </c>
      <c r="N1076">
        <v>37.0625</v>
      </c>
      <c r="O1076">
        <v>0.101185835897922</v>
      </c>
      <c r="P1076">
        <v>0.132211700081825</v>
      </c>
      <c r="Q1076">
        <v>-2.66825318336486</v>
      </c>
      <c r="R1076">
        <v>0.368230521678924</v>
      </c>
      <c r="S1076">
        <v>0.000239732573390938</v>
      </c>
      <c r="T1076">
        <v>-0.534374177455902</v>
      </c>
      <c r="U1076">
        <v>0.0800134539604187</v>
      </c>
      <c r="V1076">
        <v>41</v>
      </c>
      <c r="W1076" t="b">
        <v>0</v>
      </c>
      <c r="X1076" t="b">
        <v>0</v>
      </c>
    </row>
    <row r="1077" spans="1:24">
      <c r="A1077">
        <v>1076</v>
      </c>
      <c r="B1077" t="s">
        <v>1099</v>
      </c>
      <c r="C1077">
        <v>-0.0213499590754508</v>
      </c>
      <c r="D1077">
        <v>31.375</v>
      </c>
      <c r="E1077">
        <v>-1.91186904907226</v>
      </c>
      <c r="F1077">
        <v>33.375</v>
      </c>
      <c r="G1077">
        <v>-1.6501578092575</v>
      </c>
      <c r="H1077">
        <v>33.75</v>
      </c>
      <c r="I1077">
        <v>-0.386941254138946</v>
      </c>
      <c r="J1077">
        <v>36.8125</v>
      </c>
      <c r="K1077">
        <v>0.00953743234276771</v>
      </c>
      <c r="L1077">
        <v>37.875</v>
      </c>
      <c r="M1077">
        <v>0.0273496992886066</v>
      </c>
      <c r="N1077">
        <v>37.0625</v>
      </c>
      <c r="O1077">
        <v>0</v>
      </c>
      <c r="P1077">
        <v>-0.00162212760187685</v>
      </c>
      <c r="Q1077">
        <v>0.0040791779756546</v>
      </c>
      <c r="R1077">
        <v>0.000396272254874929</v>
      </c>
      <c r="S1077" s="3">
        <v>1.56610230582667e-21</v>
      </c>
      <c r="T1077">
        <v>-0.000117946590762585</v>
      </c>
      <c r="U1077">
        <v>0.082559585571289</v>
      </c>
      <c r="V1077">
        <v>41</v>
      </c>
      <c r="W1077" t="b">
        <v>0</v>
      </c>
      <c r="X1077" t="b">
        <v>0</v>
      </c>
    </row>
    <row r="1078" spans="1:24">
      <c r="A1078">
        <v>1077</v>
      </c>
      <c r="B1078" t="s">
        <v>1100</v>
      </c>
      <c r="C1078">
        <v>0.315795302391052</v>
      </c>
      <c r="D1078">
        <v>31.3125</v>
      </c>
      <c r="E1078">
        <v>-1.59041905403137</v>
      </c>
      <c r="F1078">
        <v>33.375</v>
      </c>
      <c r="G1078">
        <v>-0.676980197429657</v>
      </c>
      <c r="H1078">
        <v>33.75</v>
      </c>
      <c r="I1078">
        <v>-1.02737927436828</v>
      </c>
      <c r="J1078">
        <v>36.8125</v>
      </c>
      <c r="K1078">
        <v>-0.280843347311019</v>
      </c>
      <c r="L1078">
        <v>37.875</v>
      </c>
      <c r="M1078">
        <v>0.229040458798408</v>
      </c>
      <c r="N1078">
        <v>37.0625</v>
      </c>
      <c r="O1078">
        <v>0.168841689825057</v>
      </c>
      <c r="P1078">
        <v>-0.0818312913179397</v>
      </c>
      <c r="Q1078">
        <v>0.0746203362941742</v>
      </c>
      <c r="R1078">
        <v>-1.09420478343963</v>
      </c>
      <c r="S1078">
        <v>0.0588273331522941</v>
      </c>
      <c r="T1078">
        <v>0.9419646859169</v>
      </c>
      <c r="U1078">
        <v>0.0826457738876342</v>
      </c>
      <c r="V1078">
        <v>41</v>
      </c>
      <c r="W1078" t="b">
        <v>0</v>
      </c>
      <c r="X1078" t="b">
        <v>0</v>
      </c>
    </row>
    <row r="1079" spans="1:24">
      <c r="A1079">
        <v>1078</v>
      </c>
      <c r="B1079" t="s">
        <v>1101</v>
      </c>
      <c r="C1079">
        <v>-0.15175475180149</v>
      </c>
      <c r="D1079">
        <v>31.375</v>
      </c>
      <c r="E1079">
        <v>-1.57077419757843</v>
      </c>
      <c r="F1079">
        <v>33.375</v>
      </c>
      <c r="G1079">
        <v>-0.773421883583068</v>
      </c>
      <c r="H1079">
        <v>33.75</v>
      </c>
      <c r="I1079">
        <v>-0.639467358589172</v>
      </c>
      <c r="J1079">
        <v>36.8125</v>
      </c>
      <c r="K1079">
        <v>-0.14093293249607</v>
      </c>
      <c r="L1079">
        <v>37.9375</v>
      </c>
      <c r="M1079">
        <v>0.0616794750094413</v>
      </c>
      <c r="N1079">
        <v>37.0625</v>
      </c>
      <c r="O1079">
        <v>5.75131416553631e-5</v>
      </c>
      <c r="P1079">
        <v>0</v>
      </c>
      <c r="Q1079">
        <v>0</v>
      </c>
      <c r="R1079" s="3">
        <v>6.76418053723653e-19</v>
      </c>
      <c r="S1079" s="3">
        <v>5.57951906898779e-8</v>
      </c>
      <c r="T1079">
        <v>4.19868956669233e-5</v>
      </c>
      <c r="U1079">
        <v>0.0885037183761596</v>
      </c>
      <c r="V1079">
        <v>41</v>
      </c>
      <c r="W1079" t="b">
        <v>0</v>
      </c>
      <c r="X1079" t="b">
        <v>0</v>
      </c>
    </row>
    <row r="1080" spans="1:24">
      <c r="A1080">
        <v>1079</v>
      </c>
      <c r="B1080" t="s">
        <v>1102</v>
      </c>
      <c r="C1080">
        <v>-0.0820225775241851</v>
      </c>
      <c r="D1080">
        <v>31.3125</v>
      </c>
      <c r="E1080">
        <v>-1.58357608318328</v>
      </c>
      <c r="F1080">
        <v>33.375</v>
      </c>
      <c r="G1080">
        <v>-0.76794958114624</v>
      </c>
      <c r="H1080">
        <v>33.75</v>
      </c>
      <c r="I1080">
        <v>-0.667467951774597</v>
      </c>
      <c r="J1080">
        <v>36.8125</v>
      </c>
      <c r="K1080">
        <v>-0.11698730289936</v>
      </c>
      <c r="L1080">
        <v>37.875</v>
      </c>
      <c r="M1080">
        <v>-0.00673211691901087</v>
      </c>
      <c r="N1080">
        <v>37.0625</v>
      </c>
      <c r="O1080">
        <v>0</v>
      </c>
      <c r="P1080">
        <v>0</v>
      </c>
      <c r="Q1080">
        <v>0</v>
      </c>
      <c r="R1080">
        <v>0</v>
      </c>
      <c r="S1080" s="3">
        <v>-4.77604555595827e-41</v>
      </c>
      <c r="T1080">
        <v>0</v>
      </c>
      <c r="U1080">
        <v>0.165988087654113</v>
      </c>
      <c r="V1080">
        <v>41</v>
      </c>
      <c r="W1080" t="b">
        <v>0</v>
      </c>
      <c r="X1080" t="b">
        <v>0</v>
      </c>
    </row>
    <row r="1081" spans="1:24">
      <c r="A1081">
        <v>1080</v>
      </c>
      <c r="B1081" t="s">
        <v>1103</v>
      </c>
      <c r="C1081">
        <v>-0.274804145097732</v>
      </c>
      <c r="D1081">
        <v>31.375</v>
      </c>
      <c r="E1081">
        <v>-2.69313073158264</v>
      </c>
      <c r="F1081">
        <v>33.375</v>
      </c>
      <c r="G1081">
        <v>-1.34539222717285</v>
      </c>
      <c r="H1081">
        <v>33.75</v>
      </c>
      <c r="I1081">
        <v>0.152101397514343</v>
      </c>
      <c r="J1081">
        <v>36.8125</v>
      </c>
      <c r="K1081">
        <v>-0.2042977809906</v>
      </c>
      <c r="L1081">
        <v>37.875</v>
      </c>
      <c r="M1081">
        <v>-0.165328010916709</v>
      </c>
      <c r="N1081">
        <v>37.0625</v>
      </c>
      <c r="O1081">
        <v>-0.420032232999801</v>
      </c>
      <c r="P1081">
        <v>-0.0248032566159963</v>
      </c>
      <c r="Q1081">
        <v>-0.0555454120039939</v>
      </c>
      <c r="R1081">
        <v>0.95339149236679</v>
      </c>
      <c r="S1081">
        <v>-0.0327281393110752</v>
      </c>
      <c r="T1081">
        <v>-0.548589646816253</v>
      </c>
      <c r="U1081">
        <v>0.0871445536613464</v>
      </c>
      <c r="V1081">
        <v>41</v>
      </c>
      <c r="W1081" t="b">
        <v>0</v>
      </c>
      <c r="X1081" t="b">
        <v>0</v>
      </c>
    </row>
    <row r="1082" spans="1:24">
      <c r="A1082">
        <v>1081</v>
      </c>
      <c r="B1082" t="s">
        <v>1104</v>
      </c>
      <c r="C1082">
        <v>1.22682547569274</v>
      </c>
      <c r="D1082">
        <v>31.3125</v>
      </c>
      <c r="E1082">
        <v>-3.82272338867187</v>
      </c>
      <c r="F1082">
        <v>33.375</v>
      </c>
      <c r="G1082">
        <v>-1.50938475131988</v>
      </c>
      <c r="H1082">
        <v>33.75</v>
      </c>
      <c r="I1082">
        <v>-1.34357702732086</v>
      </c>
      <c r="J1082">
        <v>36.8125</v>
      </c>
      <c r="K1082">
        <v>-1.16495692729949</v>
      </c>
      <c r="L1082">
        <v>37.9375</v>
      </c>
      <c r="M1082">
        <v>-0.140208095312118</v>
      </c>
      <c r="N1082">
        <v>37.0625</v>
      </c>
      <c r="O1082" s="3">
        <v>-7.42954432800374e-41</v>
      </c>
      <c r="P1082">
        <v>0.00603853724896907</v>
      </c>
      <c r="Q1082">
        <v>2.49335718154907</v>
      </c>
      <c r="R1082">
        <v>-0.614366710186004</v>
      </c>
      <c r="S1082">
        <v>-0.00031677252263762</v>
      </c>
      <c r="T1082">
        <v>0.622819066047668</v>
      </c>
      <c r="U1082">
        <v>0.0864649415016174</v>
      </c>
      <c r="V1082">
        <v>41</v>
      </c>
      <c r="W1082" t="b">
        <v>0</v>
      </c>
      <c r="X1082" t="b">
        <v>0</v>
      </c>
    </row>
    <row r="1083" spans="1:24">
      <c r="A1083">
        <v>1082</v>
      </c>
      <c r="B1083" t="s">
        <v>1105</v>
      </c>
      <c r="C1083">
        <v>-0.116180337965488</v>
      </c>
      <c r="D1083">
        <v>31.375</v>
      </c>
      <c r="E1083">
        <v>-2.44223380088806</v>
      </c>
      <c r="F1083">
        <v>33.375</v>
      </c>
      <c r="G1083">
        <v>-1.5150728225708</v>
      </c>
      <c r="H1083">
        <v>33.75</v>
      </c>
      <c r="I1083">
        <v>-1.2999700307846</v>
      </c>
      <c r="J1083">
        <v>36.8125</v>
      </c>
      <c r="K1083">
        <v>0.415623664855957</v>
      </c>
      <c r="L1083">
        <v>37.875</v>
      </c>
      <c r="M1083">
        <v>-0.215558499097824</v>
      </c>
      <c r="N1083">
        <v>37.125</v>
      </c>
      <c r="O1083">
        <v>0.150344029068946</v>
      </c>
      <c r="P1083">
        <v>-0.0238397326320409</v>
      </c>
      <c r="Q1083">
        <v>0.00459099421277642</v>
      </c>
      <c r="R1083">
        <v>-0.39566221833229</v>
      </c>
      <c r="S1083">
        <v>-0.0859721973538398</v>
      </c>
      <c r="T1083">
        <v>0.222793772816658</v>
      </c>
      <c r="U1083">
        <v>0.0871445536613464</v>
      </c>
      <c r="V1083">
        <v>41</v>
      </c>
      <c r="W1083" t="b">
        <v>0</v>
      </c>
      <c r="X1083" t="b">
        <v>0</v>
      </c>
    </row>
    <row r="1084" spans="1:24">
      <c r="A1084">
        <v>1083</v>
      </c>
      <c r="B1084" t="s">
        <v>1106</v>
      </c>
      <c r="C1084">
        <v>-0.148695096373558</v>
      </c>
      <c r="D1084">
        <v>31.3125</v>
      </c>
      <c r="E1084">
        <v>-2.95826148986816</v>
      </c>
      <c r="F1084">
        <v>33.375</v>
      </c>
      <c r="G1084">
        <v>-1.42499232292175</v>
      </c>
      <c r="H1084">
        <v>33.75</v>
      </c>
      <c r="I1084">
        <v>-0.970077514648437</v>
      </c>
      <c r="J1084">
        <v>36.875</v>
      </c>
      <c r="K1084">
        <v>0.0159379467368125</v>
      </c>
      <c r="L1084">
        <v>37.875</v>
      </c>
      <c r="M1084">
        <v>-0.100774861872196</v>
      </c>
      <c r="N1084">
        <v>37.0625</v>
      </c>
      <c r="O1084">
        <v>-0.0232530813664197</v>
      </c>
      <c r="P1084">
        <v>-0.00175479776225984</v>
      </c>
      <c r="Q1084">
        <v>0.0168458428233861</v>
      </c>
      <c r="R1084">
        <v>-0.0258737821131944</v>
      </c>
      <c r="S1084">
        <v>-0.000142513075843453</v>
      </c>
      <c r="T1084">
        <v>-0.00981987174600362</v>
      </c>
      <c r="U1084">
        <v>0.188395798206329</v>
      </c>
      <c r="V1084">
        <v>41</v>
      </c>
      <c r="W1084" t="b">
        <v>0</v>
      </c>
      <c r="X1084" t="b">
        <v>0</v>
      </c>
    </row>
    <row r="1085" spans="1:24">
      <c r="A1085">
        <v>1084</v>
      </c>
      <c r="B1085" t="s">
        <v>1107</v>
      </c>
      <c r="C1085">
        <v>-0.280321568250656</v>
      </c>
      <c r="D1085">
        <v>31.3125</v>
      </c>
      <c r="E1085">
        <v>-2.53690266609191</v>
      </c>
      <c r="F1085">
        <v>33.375</v>
      </c>
      <c r="G1085">
        <v>-0.861802577972412</v>
      </c>
      <c r="H1085">
        <v>33.75</v>
      </c>
      <c r="I1085">
        <v>-0.281151592731475</v>
      </c>
      <c r="J1085">
        <v>36.875</v>
      </c>
      <c r="K1085">
        <v>0.0670621842145919</v>
      </c>
      <c r="L1085">
        <v>37.9375</v>
      </c>
      <c r="M1085">
        <v>0.138869076967239</v>
      </c>
      <c r="N1085">
        <v>37.125</v>
      </c>
      <c r="O1085">
        <v>-0.315585225820541</v>
      </c>
      <c r="P1085">
        <v>0.0017408977728337</v>
      </c>
      <c r="Q1085">
        <v>-0.00591917894780635</v>
      </c>
      <c r="R1085">
        <v>0.166534692049026</v>
      </c>
      <c r="S1085">
        <v>0.0111634684726595</v>
      </c>
      <c r="T1085">
        <v>0.12858273088932</v>
      </c>
      <c r="U1085">
        <v>0.0851919054985046</v>
      </c>
      <c r="V1085">
        <v>41</v>
      </c>
      <c r="W1085" t="b">
        <v>0</v>
      </c>
      <c r="X1085" t="b">
        <v>0</v>
      </c>
    </row>
    <row r="1086" spans="1:24">
      <c r="A1086">
        <v>1085</v>
      </c>
      <c r="B1086" t="s">
        <v>1108</v>
      </c>
      <c r="C1086">
        <v>-0.234357118606567</v>
      </c>
      <c r="D1086">
        <v>31.3125</v>
      </c>
      <c r="E1086">
        <v>-2.70270299911499</v>
      </c>
      <c r="F1086">
        <v>33.375</v>
      </c>
      <c r="G1086">
        <v>-0.926546812057495</v>
      </c>
      <c r="H1086">
        <v>33.75</v>
      </c>
      <c r="I1086">
        <v>-0.507865190505981</v>
      </c>
      <c r="J1086">
        <v>36.875</v>
      </c>
      <c r="K1086">
        <v>-0.00772456917911768</v>
      </c>
      <c r="L1086">
        <v>37.9375</v>
      </c>
      <c r="M1086">
        <v>0.0973695069551467</v>
      </c>
      <c r="N1086">
        <v>37.125</v>
      </c>
      <c r="O1086">
        <v>-0.00101893104147166</v>
      </c>
      <c r="P1086">
        <v>0</v>
      </c>
      <c r="Q1086">
        <v>-0.000105594423075672</v>
      </c>
      <c r="R1086">
        <v>-7.61632618377916e-5</v>
      </c>
      <c r="S1086">
        <v>0.000133821478812024</v>
      </c>
      <c r="T1086">
        <v>0.000276521022897213</v>
      </c>
      <c r="U1086">
        <v>0.0807792544364929</v>
      </c>
      <c r="V1086">
        <v>41</v>
      </c>
      <c r="W1086" t="b">
        <v>0</v>
      </c>
      <c r="X1086" t="b">
        <v>0</v>
      </c>
    </row>
    <row r="1087" spans="1:24">
      <c r="A1087">
        <v>1086</v>
      </c>
      <c r="B1087" t="s">
        <v>1109</v>
      </c>
      <c r="C1087">
        <v>-0.20568174123764</v>
      </c>
      <c r="D1087">
        <v>31.375</v>
      </c>
      <c r="E1087">
        <v>-2.44624328613281</v>
      </c>
      <c r="F1087">
        <v>33.375</v>
      </c>
      <c r="G1087">
        <v>-1.01032400131225</v>
      </c>
      <c r="H1087">
        <v>33.75</v>
      </c>
      <c r="I1087">
        <v>-0.425903290510177</v>
      </c>
      <c r="J1087">
        <v>36.875</v>
      </c>
      <c r="K1087">
        <v>-0.00592000549659133</v>
      </c>
      <c r="L1087">
        <v>37.9375</v>
      </c>
      <c r="M1087">
        <v>0.0465868860483169</v>
      </c>
      <c r="N1087">
        <v>37.125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0.0813726782798767</v>
      </c>
      <c r="V1087">
        <v>41</v>
      </c>
      <c r="W1087" t="b">
        <v>0</v>
      </c>
      <c r="X1087" t="b">
        <v>0</v>
      </c>
    </row>
    <row r="1088" spans="1:24">
      <c r="A1088">
        <v>1087</v>
      </c>
      <c r="B1088" t="s">
        <v>1110</v>
      </c>
      <c r="C1088">
        <v>0.169881731271743</v>
      </c>
      <c r="D1088">
        <v>31.375</v>
      </c>
      <c r="E1088">
        <v>-1.20452666282653</v>
      </c>
      <c r="F1088">
        <v>33.4375</v>
      </c>
      <c r="G1088">
        <v>-1.39056777954101</v>
      </c>
      <c r="H1088">
        <v>33.75</v>
      </c>
      <c r="I1088">
        <v>-0.901957869529724</v>
      </c>
      <c r="J1088">
        <v>36.875</v>
      </c>
      <c r="K1088">
        <v>-0.0709436163306236</v>
      </c>
      <c r="L1088">
        <v>37.9375</v>
      </c>
      <c r="M1088">
        <v>-0.102893143892288</v>
      </c>
      <c r="N1088">
        <v>37.125</v>
      </c>
      <c r="O1088">
        <v>0.352406114339828</v>
      </c>
      <c r="P1088">
        <v>-0.00234973896294832</v>
      </c>
      <c r="Q1088">
        <v>0.0133815705776214</v>
      </c>
      <c r="R1088">
        <v>-0.330738872289657</v>
      </c>
      <c r="S1088">
        <v>-0.0108441589400172</v>
      </c>
      <c r="T1088">
        <v>-0.0161830689758062</v>
      </c>
      <c r="U1088">
        <v>0.0813727378845214</v>
      </c>
      <c r="V1088">
        <v>42</v>
      </c>
      <c r="W1088" t="b">
        <v>0</v>
      </c>
      <c r="X1088" t="b">
        <v>0</v>
      </c>
    </row>
    <row r="1089" spans="1:24">
      <c r="A1089">
        <v>1088</v>
      </c>
      <c r="B1089" t="s">
        <v>1111</v>
      </c>
      <c r="C1089">
        <v>0.334550589323043</v>
      </c>
      <c r="D1089">
        <v>31.375</v>
      </c>
      <c r="E1089">
        <v>-2.64321208000183</v>
      </c>
      <c r="F1089">
        <v>33.4375</v>
      </c>
      <c r="G1089">
        <v>-1.55278372764587</v>
      </c>
      <c r="H1089">
        <v>33.75</v>
      </c>
      <c r="I1089">
        <v>-1.21915483474731</v>
      </c>
      <c r="J1089">
        <v>36.875</v>
      </c>
      <c r="K1089">
        <v>-0.493336200714111</v>
      </c>
      <c r="L1089">
        <v>37.9375</v>
      </c>
      <c r="M1089">
        <v>-0.022310085594654</v>
      </c>
      <c r="N1089">
        <v>37.125</v>
      </c>
      <c r="O1089">
        <v>-0.000388466462027281</v>
      </c>
      <c r="P1089">
        <v>0.00299477274529635</v>
      </c>
      <c r="Q1089">
        <v>-0.000497248314786702</v>
      </c>
      <c r="R1089">
        <v>0.000730906263925135</v>
      </c>
      <c r="S1089">
        <v>0</v>
      </c>
      <c r="T1089">
        <v>-7.62900017434731e-5</v>
      </c>
      <c r="U1089">
        <v>0.193995356559753</v>
      </c>
      <c r="V1089">
        <v>42</v>
      </c>
      <c r="W1089" t="b">
        <v>0</v>
      </c>
      <c r="X1089" t="b">
        <v>0</v>
      </c>
    </row>
    <row r="1090" spans="1:24">
      <c r="A1090">
        <v>1089</v>
      </c>
      <c r="B1090" t="s">
        <v>1112</v>
      </c>
      <c r="C1090">
        <v>-0.212918192148208</v>
      </c>
      <c r="D1090">
        <v>31.375</v>
      </c>
      <c r="E1090">
        <v>-3.023442029953</v>
      </c>
      <c r="F1090">
        <v>33.375</v>
      </c>
      <c r="G1090">
        <v>-1.88972520828247</v>
      </c>
      <c r="H1090">
        <v>33.75</v>
      </c>
      <c r="I1090">
        <v>-0.271428495645523</v>
      </c>
      <c r="J1090">
        <v>36.875</v>
      </c>
      <c r="K1090">
        <v>-0.324572652578353</v>
      </c>
      <c r="L1090">
        <v>37.9375</v>
      </c>
      <c r="M1090">
        <v>0.133919894695281</v>
      </c>
      <c r="N1090">
        <v>37.125</v>
      </c>
      <c r="O1090">
        <v>-0.303162157535553</v>
      </c>
      <c r="P1090">
        <v>-0.0735711306333541</v>
      </c>
      <c r="Q1090">
        <v>-0.053145058453083</v>
      </c>
      <c r="R1090">
        <v>0.63875138759613</v>
      </c>
      <c r="S1090">
        <v>0.129748225212097</v>
      </c>
      <c r="T1090">
        <v>-0.277525812387466</v>
      </c>
      <c r="U1090">
        <v>0.0813726782798767</v>
      </c>
      <c r="V1090">
        <v>42</v>
      </c>
      <c r="W1090" t="b">
        <v>0</v>
      </c>
      <c r="X1090" t="b">
        <v>0</v>
      </c>
    </row>
    <row r="1091" spans="1:24">
      <c r="A1091">
        <v>1090</v>
      </c>
      <c r="B1091" t="s">
        <v>1113</v>
      </c>
      <c r="C1091">
        <v>-0.812914133071899</v>
      </c>
      <c r="D1091">
        <v>31.375</v>
      </c>
      <c r="E1091">
        <v>-3.74482107162475</v>
      </c>
      <c r="F1091">
        <v>33.375</v>
      </c>
      <c r="G1091">
        <v>-1.21688604354858</v>
      </c>
      <c r="H1091">
        <v>33.75</v>
      </c>
      <c r="I1091">
        <v>-0.270237505435943</v>
      </c>
      <c r="J1091">
        <v>36.875</v>
      </c>
      <c r="K1091">
        <v>1.36629724502563</v>
      </c>
      <c r="L1091">
        <v>37.9375</v>
      </c>
      <c r="M1091">
        <v>-0.0491400063037872</v>
      </c>
      <c r="N1091">
        <v>37.125</v>
      </c>
      <c r="O1091">
        <v>-0.00668431632220745</v>
      </c>
      <c r="P1091">
        <v>0.0654278621077537</v>
      </c>
      <c r="Q1091">
        <v>0.0155983008444309</v>
      </c>
      <c r="R1091">
        <v>-0.110176123678684</v>
      </c>
      <c r="S1091">
        <v>1.12550287667545e-5</v>
      </c>
      <c r="T1091">
        <v>0.0448475442826747</v>
      </c>
      <c r="U1091">
        <v>0.0840049386024475</v>
      </c>
      <c r="V1091">
        <v>42</v>
      </c>
      <c r="W1091" t="b">
        <v>0</v>
      </c>
      <c r="X1091" t="b">
        <v>0</v>
      </c>
    </row>
    <row r="1092" spans="1:24">
      <c r="A1092">
        <v>1091</v>
      </c>
      <c r="B1092" t="s">
        <v>1114</v>
      </c>
      <c r="C1092">
        <v>0.882029712200164</v>
      </c>
      <c r="D1092">
        <v>31.375</v>
      </c>
      <c r="E1092">
        <v>-2.65064311027526</v>
      </c>
      <c r="F1092">
        <v>33.4375</v>
      </c>
      <c r="G1092">
        <v>-1.55664956569671</v>
      </c>
      <c r="H1092">
        <v>33.75</v>
      </c>
      <c r="I1092">
        <v>-1.8542423248291</v>
      </c>
      <c r="J1092">
        <v>36.875</v>
      </c>
      <c r="K1092">
        <v>-1.03210985660552</v>
      </c>
      <c r="L1092">
        <v>37.9375</v>
      </c>
      <c r="M1092">
        <v>0.197307661175727</v>
      </c>
      <c r="N1092">
        <v>37.125</v>
      </c>
      <c r="O1092">
        <v>0.116053096950054</v>
      </c>
      <c r="P1092">
        <v>-0.0443776398897171</v>
      </c>
      <c r="Q1092">
        <v>0.0277180168777704</v>
      </c>
      <c r="R1092">
        <v>-0.582001507282257</v>
      </c>
      <c r="S1092">
        <v>0.0292767062783241</v>
      </c>
      <c r="T1092">
        <v>0.490867912769317</v>
      </c>
      <c r="U1092">
        <v>0.0818800330162048</v>
      </c>
      <c r="V1092">
        <v>42</v>
      </c>
      <c r="W1092" t="b">
        <v>0</v>
      </c>
      <c r="X1092" t="b">
        <v>0</v>
      </c>
    </row>
    <row r="1093" spans="1:24">
      <c r="A1093">
        <v>1092</v>
      </c>
      <c r="B1093" t="s">
        <v>1115</v>
      </c>
      <c r="C1093">
        <v>-0.212078928947448</v>
      </c>
      <c r="D1093">
        <v>31.375</v>
      </c>
      <c r="E1093">
        <v>-2.36591100692749</v>
      </c>
      <c r="F1093">
        <v>33.4375</v>
      </c>
      <c r="G1093">
        <v>-1.50892353057861</v>
      </c>
      <c r="H1093">
        <v>33.75</v>
      </c>
      <c r="I1093">
        <v>-0.96513831615448</v>
      </c>
      <c r="J1093">
        <v>36.875</v>
      </c>
      <c r="K1093">
        <v>-0.0163502711802721</v>
      </c>
      <c r="L1093">
        <v>37.9375</v>
      </c>
      <c r="M1093">
        <v>-0.0578514412045478</v>
      </c>
      <c r="N1093">
        <v>37.125</v>
      </c>
      <c r="O1093">
        <v>0.012530849315226</v>
      </c>
      <c r="P1093">
        <v>0.0540338084101676</v>
      </c>
      <c r="Q1093">
        <v>-0.0129776084795594</v>
      </c>
      <c r="R1093">
        <v>0.0282743740826845</v>
      </c>
      <c r="S1093" s="3">
        <v>-2.01895900886484e-7</v>
      </c>
      <c r="T1093">
        <v>0.00479173008352518</v>
      </c>
      <c r="U1093">
        <v>0.0800996422767639</v>
      </c>
      <c r="V1093">
        <v>42</v>
      </c>
      <c r="W1093" t="b">
        <v>1</v>
      </c>
      <c r="X1093" t="b">
        <v>0</v>
      </c>
    </row>
    <row r="1094" spans="1:24">
      <c r="A1094">
        <v>1093</v>
      </c>
      <c r="B1094" t="s">
        <v>1116</v>
      </c>
      <c r="C1094">
        <v>-0.125061675906181</v>
      </c>
      <c r="D1094">
        <v>31.375</v>
      </c>
      <c r="E1094">
        <v>-3.33886647224426</v>
      </c>
      <c r="F1094">
        <v>33.375</v>
      </c>
      <c r="G1094">
        <v>-1.43293595314025</v>
      </c>
      <c r="H1094">
        <v>33.75</v>
      </c>
      <c r="I1094">
        <v>-1.05897033214569</v>
      </c>
      <c r="J1094">
        <v>36.875</v>
      </c>
      <c r="K1094">
        <v>0.0110678281635046</v>
      </c>
      <c r="L1094">
        <v>37.9375</v>
      </c>
      <c r="M1094">
        <v>0.0152275199070572</v>
      </c>
      <c r="N1094">
        <v>37.125</v>
      </c>
      <c r="O1094">
        <v>0</v>
      </c>
      <c r="P1094">
        <v>6.45711552351713e-5</v>
      </c>
      <c r="Q1094">
        <v>0</v>
      </c>
      <c r="R1094">
        <v>-0.000178463480551727</v>
      </c>
      <c r="S1094">
        <v>0</v>
      </c>
      <c r="T1094">
        <v>0</v>
      </c>
      <c r="U1094">
        <v>0.0812865495681762</v>
      </c>
      <c r="V1094">
        <v>42</v>
      </c>
      <c r="W1094" t="b">
        <v>1</v>
      </c>
      <c r="X1094" t="b">
        <v>0</v>
      </c>
    </row>
    <row r="1095" spans="1:24">
      <c r="A1095">
        <v>1094</v>
      </c>
      <c r="B1095" t="s">
        <v>1117</v>
      </c>
      <c r="C1095">
        <v>-0.101227104663848</v>
      </c>
      <c r="D1095">
        <v>31.375</v>
      </c>
      <c r="E1095">
        <v>-3.00995874404907</v>
      </c>
      <c r="F1095">
        <v>33.4375</v>
      </c>
      <c r="G1095">
        <v>-1.58817732334136</v>
      </c>
      <c r="H1095">
        <v>33.75</v>
      </c>
      <c r="I1095">
        <v>-1.09322881698608</v>
      </c>
      <c r="J1095">
        <v>36.875</v>
      </c>
      <c r="K1095">
        <v>-0.0135918473824858</v>
      </c>
      <c r="L1095">
        <v>37.9375</v>
      </c>
      <c r="M1095">
        <v>0.0294359140098094</v>
      </c>
      <c r="N1095">
        <v>37.125</v>
      </c>
      <c r="O1095">
        <v>0</v>
      </c>
      <c r="P1095">
        <v>0</v>
      </c>
      <c r="Q1095">
        <v>0</v>
      </c>
      <c r="R1095" s="3">
        <v>6.2655166656207e-28</v>
      </c>
      <c r="S1095">
        <v>0</v>
      </c>
      <c r="T1095">
        <v>0</v>
      </c>
      <c r="U1095">
        <v>0.087651789188385</v>
      </c>
      <c r="V1095">
        <v>42</v>
      </c>
      <c r="W1095" t="b">
        <v>1</v>
      </c>
      <c r="X1095" t="b">
        <v>0</v>
      </c>
    </row>
    <row r="1096" spans="1:24">
      <c r="A1096">
        <v>1095</v>
      </c>
      <c r="B1096" t="s">
        <v>1118</v>
      </c>
      <c r="C1096">
        <v>-0.10041282325983</v>
      </c>
      <c r="D1096">
        <v>31.4375</v>
      </c>
      <c r="E1096">
        <v>-3.07618260383605</v>
      </c>
      <c r="F1096">
        <v>33.4375</v>
      </c>
      <c r="G1096">
        <v>-1.57220804691314</v>
      </c>
      <c r="H1096">
        <v>33.8125</v>
      </c>
      <c r="I1096">
        <v>-1.09284925460815</v>
      </c>
      <c r="J1096">
        <v>36.9375</v>
      </c>
      <c r="K1096">
        <v>-0.000462956842966377</v>
      </c>
      <c r="L1096">
        <v>38</v>
      </c>
      <c r="M1096">
        <v>0.00714552029967308</v>
      </c>
      <c r="N1096">
        <v>37.1875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0.088417649269104</v>
      </c>
      <c r="V1096">
        <v>42</v>
      </c>
      <c r="W1096" t="b">
        <v>0</v>
      </c>
      <c r="X1096" t="b">
        <v>0</v>
      </c>
    </row>
    <row r="1097" spans="1:24">
      <c r="A1097">
        <v>1096</v>
      </c>
      <c r="B1097" t="s">
        <v>1119</v>
      </c>
      <c r="C1097">
        <v>-0.138338938355445</v>
      </c>
      <c r="D1097">
        <v>31.375</v>
      </c>
      <c r="E1097">
        <v>-2.6225938796997</v>
      </c>
      <c r="F1097">
        <v>33.5</v>
      </c>
      <c r="G1097">
        <v>-1.21445631980896</v>
      </c>
      <c r="H1097">
        <v>33.8125</v>
      </c>
      <c r="I1097">
        <v>-0.550247073173523</v>
      </c>
      <c r="J1097">
        <v>36.9375</v>
      </c>
      <c r="K1097">
        <v>0.194389343261718</v>
      </c>
      <c r="L1097">
        <v>38</v>
      </c>
      <c r="M1097">
        <v>0.0454367622733116</v>
      </c>
      <c r="N1097">
        <v>37.125</v>
      </c>
      <c r="O1097">
        <v>-0.000120444201456848</v>
      </c>
      <c r="P1097">
        <v>-0.000158969240146689</v>
      </c>
      <c r="Q1097">
        <v>0</v>
      </c>
      <c r="R1097">
        <v>0.00443345960229635</v>
      </c>
      <c r="S1097">
        <v>-6.94539048708975e-5</v>
      </c>
      <c r="T1097">
        <v>-0.000225209252675995</v>
      </c>
      <c r="U1097">
        <v>0.0794200301170349</v>
      </c>
      <c r="V1097">
        <v>42</v>
      </c>
      <c r="W1097" t="b">
        <v>0</v>
      </c>
      <c r="X1097" t="b">
        <v>0</v>
      </c>
    </row>
    <row r="1098" spans="1:24">
      <c r="A1098">
        <v>1097</v>
      </c>
      <c r="B1098" t="s">
        <v>1120</v>
      </c>
      <c r="C1098">
        <v>-0.20376780629158</v>
      </c>
      <c r="D1098">
        <v>31.375</v>
      </c>
      <c r="E1098">
        <v>-1.36165976524353</v>
      </c>
      <c r="F1098">
        <v>33.5</v>
      </c>
      <c r="G1098">
        <v>-0.708063840866088</v>
      </c>
      <c r="H1098">
        <v>33.8125</v>
      </c>
      <c r="I1098">
        <v>-0.654534995555877</v>
      </c>
      <c r="J1098">
        <v>36.9375</v>
      </c>
      <c r="K1098">
        <v>0.122974552214145</v>
      </c>
      <c r="L1098">
        <v>38</v>
      </c>
      <c r="M1098">
        <v>-0.0302101969718933</v>
      </c>
      <c r="N1098">
        <v>37.1875</v>
      </c>
      <c r="O1098" s="3">
        <v>2.18399669009439e-12</v>
      </c>
      <c r="P1098">
        <v>0.000332625117152929</v>
      </c>
      <c r="Q1098">
        <v>-0.000388584798201918</v>
      </c>
      <c r="R1098">
        <v>-0.00270720105618238</v>
      </c>
      <c r="S1098">
        <v>0.000187555720913223</v>
      </c>
      <c r="T1098">
        <v>-0.00118070421740412</v>
      </c>
      <c r="U1098">
        <v>0.0895184278488159</v>
      </c>
      <c r="V1098">
        <v>42</v>
      </c>
      <c r="W1098" t="b">
        <v>0</v>
      </c>
      <c r="X1098" t="b">
        <v>0</v>
      </c>
    </row>
    <row r="1099" spans="1:24">
      <c r="A1099">
        <v>1098</v>
      </c>
      <c r="B1099" t="s">
        <v>1121</v>
      </c>
      <c r="C1099">
        <v>-0.0573730915784835</v>
      </c>
      <c r="D1099">
        <v>31.375</v>
      </c>
      <c r="E1099">
        <v>-1.48928976058959</v>
      </c>
      <c r="F1099">
        <v>33.5</v>
      </c>
      <c r="G1099">
        <v>-0.69274878501892</v>
      </c>
      <c r="H1099">
        <v>33.8125</v>
      </c>
      <c r="I1099">
        <v>-0.906897842884063</v>
      </c>
      <c r="J1099">
        <v>36.9375</v>
      </c>
      <c r="K1099">
        <v>0.348019987344741</v>
      </c>
      <c r="L1099">
        <v>38</v>
      </c>
      <c r="M1099">
        <v>0.195778086781501</v>
      </c>
      <c r="N1099">
        <v>37.125</v>
      </c>
      <c r="O1099">
        <v>0</v>
      </c>
      <c r="P1099">
        <v>0.000656735384836793</v>
      </c>
      <c r="Q1099">
        <v>0</v>
      </c>
      <c r="R1099">
        <v>-0.000297784165013581</v>
      </c>
      <c r="S1099">
        <v>0.00116076774429529</v>
      </c>
      <c r="T1099">
        <v>0.00289178430102765</v>
      </c>
      <c r="U1099">
        <v>0.0851057171821594</v>
      </c>
      <c r="V1099">
        <v>42</v>
      </c>
      <c r="W1099" t="b">
        <v>0</v>
      </c>
      <c r="X1099" t="b">
        <v>0</v>
      </c>
    </row>
    <row r="1100" spans="1:24">
      <c r="A1100">
        <v>1099</v>
      </c>
      <c r="B1100" t="s">
        <v>1122</v>
      </c>
      <c r="C1100">
        <v>-0.0248024594038724</v>
      </c>
      <c r="D1100">
        <v>31.375</v>
      </c>
      <c r="E1100">
        <v>-1.51796793937683</v>
      </c>
      <c r="F1100">
        <v>33.4375</v>
      </c>
      <c r="G1100">
        <v>-0.71795243024826</v>
      </c>
      <c r="H1100">
        <v>33.8125</v>
      </c>
      <c r="I1100">
        <v>-0.481083273887634</v>
      </c>
      <c r="J1100">
        <v>36.9375</v>
      </c>
      <c r="K1100">
        <v>0.254302144050598</v>
      </c>
      <c r="L1100">
        <v>38</v>
      </c>
      <c r="M1100">
        <v>-0.00198637275025248</v>
      </c>
      <c r="N1100">
        <v>37.1875</v>
      </c>
      <c r="O1100">
        <v>0.00040222390089184</v>
      </c>
      <c r="P1100">
        <v>0.00578926270827651</v>
      </c>
      <c r="Q1100">
        <v>5.68432915315497e-5</v>
      </c>
      <c r="R1100">
        <v>0.00114532944280654</v>
      </c>
      <c r="S1100">
        <v>-0.000832383055239915</v>
      </c>
      <c r="T1100">
        <v>0.000453845219453796</v>
      </c>
      <c r="U1100">
        <v>0.083239197731018</v>
      </c>
      <c r="V1100">
        <v>42</v>
      </c>
      <c r="W1100" t="b">
        <v>0</v>
      </c>
      <c r="X1100" t="b">
        <v>0</v>
      </c>
    </row>
    <row r="1101" spans="1:24">
      <c r="A1101">
        <v>1100</v>
      </c>
      <c r="B1101" t="s">
        <v>1123</v>
      </c>
      <c r="C1101">
        <v>-0.105505049228668</v>
      </c>
      <c r="D1101">
        <v>31.4375</v>
      </c>
      <c r="E1101">
        <v>-3.55569052696228</v>
      </c>
      <c r="F1101">
        <v>33.5</v>
      </c>
      <c r="G1101">
        <v>-1.83204388618469</v>
      </c>
      <c r="H1101">
        <v>33.8125</v>
      </c>
      <c r="I1101">
        <v>-1.23758828639984</v>
      </c>
      <c r="J1101">
        <v>36.9375</v>
      </c>
      <c r="K1101">
        <v>0.00254372553899884</v>
      </c>
      <c r="L1101">
        <v>38</v>
      </c>
      <c r="M1101">
        <v>-0.00542555283755064</v>
      </c>
      <c r="N1101">
        <v>37.1875</v>
      </c>
      <c r="O1101">
        <v>0</v>
      </c>
      <c r="P1101">
        <v>-0.000112844631075859</v>
      </c>
      <c r="Q1101" s="3">
        <v>-1.18154808603776e-7</v>
      </c>
      <c r="R1101" s="3">
        <v>-1.40129846432481e-45</v>
      </c>
      <c r="S1101" s="3">
        <v>2.69560861557401e-31</v>
      </c>
      <c r="T1101">
        <v>0</v>
      </c>
      <c r="U1101">
        <v>0.0896906852722168</v>
      </c>
      <c r="V1101">
        <v>42</v>
      </c>
      <c r="W1101" t="b">
        <v>0</v>
      </c>
      <c r="X1101" t="b">
        <v>0</v>
      </c>
    </row>
    <row r="1102" spans="1:24">
      <c r="A1102">
        <v>1101</v>
      </c>
      <c r="B1102" t="s">
        <v>1124</v>
      </c>
      <c r="C1102">
        <v>-0.112118199467659</v>
      </c>
      <c r="D1102">
        <v>31.4375</v>
      </c>
      <c r="E1102">
        <v>-3.06359338760375</v>
      </c>
      <c r="F1102">
        <v>33.5</v>
      </c>
      <c r="G1102">
        <v>-1.79614901542663</v>
      </c>
      <c r="H1102">
        <v>33.8125</v>
      </c>
      <c r="I1102">
        <v>-1.16977775096893</v>
      </c>
      <c r="J1102">
        <v>37</v>
      </c>
      <c r="K1102">
        <v>-0.0158028826117515</v>
      </c>
      <c r="L1102">
        <v>38.0625</v>
      </c>
      <c r="M1102">
        <v>0.0307245887815952</v>
      </c>
      <c r="N1102">
        <v>37.1875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0.0896906852722168</v>
      </c>
      <c r="V1102">
        <v>42</v>
      </c>
      <c r="W1102" t="b">
        <v>0</v>
      </c>
      <c r="X1102" t="b">
        <v>0</v>
      </c>
    </row>
    <row r="1103" spans="1:24">
      <c r="A1103">
        <v>1102</v>
      </c>
      <c r="B1103" t="s">
        <v>1125</v>
      </c>
      <c r="C1103">
        <v>0.202997684478759</v>
      </c>
      <c r="D1103">
        <v>31.375</v>
      </c>
      <c r="E1103">
        <v>-2.30198836326599</v>
      </c>
      <c r="F1103">
        <v>33.4375</v>
      </c>
      <c r="G1103">
        <v>-1.31116867065429</v>
      </c>
      <c r="H1103">
        <v>33.875</v>
      </c>
      <c r="I1103">
        <v>-1.41914355754852</v>
      </c>
      <c r="J1103">
        <v>37</v>
      </c>
      <c r="K1103">
        <v>-0.1166887357831</v>
      </c>
      <c r="L1103">
        <v>38</v>
      </c>
      <c r="M1103">
        <v>0.14222252368927</v>
      </c>
      <c r="N1103">
        <v>37.1875</v>
      </c>
      <c r="O1103">
        <v>0.0359323062002658</v>
      </c>
      <c r="P1103">
        <v>-0.00574128236621618</v>
      </c>
      <c r="Q1103">
        <v>0.00551712978631258</v>
      </c>
      <c r="R1103">
        <v>-0.0469512827694416</v>
      </c>
      <c r="S1103">
        <v>0.00247480766847729</v>
      </c>
      <c r="T1103">
        <v>0.0319368988275527</v>
      </c>
      <c r="U1103">
        <v>0.0883314609527587</v>
      </c>
      <c r="V1103">
        <v>42</v>
      </c>
      <c r="W1103" t="b">
        <v>0</v>
      </c>
      <c r="X1103" t="b">
        <v>0</v>
      </c>
    </row>
    <row r="1104" spans="1:24">
      <c r="A1104">
        <v>1103</v>
      </c>
      <c r="B1104" t="s">
        <v>1126</v>
      </c>
      <c r="C1104">
        <v>1.17068207263946</v>
      </c>
      <c r="D1104">
        <v>31.4375</v>
      </c>
      <c r="E1104">
        <v>1.06005322933197</v>
      </c>
      <c r="F1104">
        <v>33.5</v>
      </c>
      <c r="G1104">
        <v>1.65676176548004</v>
      </c>
      <c r="H1104">
        <v>33.875</v>
      </c>
      <c r="I1104">
        <v>1.30414581298828</v>
      </c>
      <c r="J1104">
        <v>37</v>
      </c>
      <c r="K1104">
        <v>-2.62178707122802</v>
      </c>
      <c r="L1104">
        <v>38.0625</v>
      </c>
      <c r="M1104">
        <v>0.194377288222312</v>
      </c>
      <c r="N1104">
        <v>37.1875</v>
      </c>
      <c r="O1104">
        <v>0.0110973957926034</v>
      </c>
      <c r="P1104">
        <v>-0.0156045695766806</v>
      </c>
      <c r="Q1104">
        <v>0.00747096771374344</v>
      </c>
      <c r="R1104">
        <v>-0.0667342916131019</v>
      </c>
      <c r="S1104">
        <v>0.00351217039860785</v>
      </c>
      <c r="T1104">
        <v>0.034124918282032</v>
      </c>
      <c r="U1104">
        <v>0.0825595259666442</v>
      </c>
      <c r="V1104">
        <v>42</v>
      </c>
      <c r="W1104" t="b">
        <v>0</v>
      </c>
      <c r="X1104" t="b">
        <v>0</v>
      </c>
    </row>
    <row r="1105" spans="1:24">
      <c r="A1105">
        <v>1104</v>
      </c>
      <c r="B1105" t="s">
        <v>1127</v>
      </c>
      <c r="C1105">
        <v>-0.157507807016372</v>
      </c>
      <c r="D1105">
        <v>31.4375</v>
      </c>
      <c r="E1105">
        <v>-2.79962229728698</v>
      </c>
      <c r="F1105">
        <v>33.5</v>
      </c>
      <c r="G1105">
        <v>-1.43940210342407</v>
      </c>
      <c r="H1105">
        <v>33.875</v>
      </c>
      <c r="I1105">
        <v>-1.14613592624664</v>
      </c>
      <c r="J1105">
        <v>37</v>
      </c>
      <c r="K1105">
        <v>0.353377491235733</v>
      </c>
      <c r="L1105">
        <v>38</v>
      </c>
      <c r="M1105">
        <v>-0.0620274655520916</v>
      </c>
      <c r="N1105">
        <v>37.1875</v>
      </c>
      <c r="O1105" s="3">
        <v>4.86620957613337e-34</v>
      </c>
      <c r="P1105">
        <v>-0.0066499775275588</v>
      </c>
      <c r="Q1105">
        <v>0.00360678392462432</v>
      </c>
      <c r="R1105">
        <v>-2.83098688669269e-5</v>
      </c>
      <c r="S1105">
        <v>0</v>
      </c>
      <c r="T1105" s="3">
        <v>5.86647331601852e-7</v>
      </c>
      <c r="U1105">
        <v>0.0870583653450012</v>
      </c>
      <c r="V1105">
        <v>42</v>
      </c>
      <c r="W1105" t="b">
        <v>1</v>
      </c>
      <c r="X1105" t="b">
        <v>0</v>
      </c>
    </row>
    <row r="1106" spans="1:24">
      <c r="A1106">
        <v>1105</v>
      </c>
      <c r="B1106" t="s">
        <v>1128</v>
      </c>
      <c r="C1106">
        <v>0.00627428013831377</v>
      </c>
      <c r="D1106">
        <v>31.4375</v>
      </c>
      <c r="E1106">
        <v>-2.63517355918884</v>
      </c>
      <c r="F1106">
        <v>33.5</v>
      </c>
      <c r="G1106">
        <v>-1.53642344474792</v>
      </c>
      <c r="H1106">
        <v>33.875</v>
      </c>
      <c r="I1106">
        <v>-1.15575909614562</v>
      </c>
      <c r="J1106">
        <v>37</v>
      </c>
      <c r="K1106">
        <v>0.00115716853179037</v>
      </c>
      <c r="L1106">
        <v>38</v>
      </c>
      <c r="M1106">
        <v>-0.054092913866043</v>
      </c>
      <c r="N1106">
        <v>37.1875</v>
      </c>
      <c r="O1106">
        <v>0</v>
      </c>
      <c r="P1106">
        <v>-8.48338240757584e-5</v>
      </c>
      <c r="Q1106">
        <v>0</v>
      </c>
      <c r="R1106">
        <v>0.000710350694134831</v>
      </c>
      <c r="S1106">
        <v>0</v>
      </c>
      <c r="T1106">
        <v>0</v>
      </c>
      <c r="U1106">
        <v>0.0807793140411377</v>
      </c>
      <c r="V1106">
        <v>42</v>
      </c>
      <c r="W1106" t="b">
        <v>0</v>
      </c>
      <c r="X1106" t="b">
        <v>0</v>
      </c>
    </row>
    <row r="1107" spans="1:24">
      <c r="A1107">
        <v>1106</v>
      </c>
      <c r="B1107" t="s">
        <v>1129</v>
      </c>
      <c r="C1107">
        <v>0.0369156301021575</v>
      </c>
      <c r="D1107">
        <v>31.4375</v>
      </c>
      <c r="E1107">
        <v>-2.78451681137084</v>
      </c>
      <c r="F1107">
        <v>33.5</v>
      </c>
      <c r="G1107">
        <v>-1.72002732753753</v>
      </c>
      <c r="H1107">
        <v>33.875</v>
      </c>
      <c r="I1107">
        <v>-1.20686531066894</v>
      </c>
      <c r="J1107">
        <v>37</v>
      </c>
      <c r="K1107">
        <v>-0.0157062839716672</v>
      </c>
      <c r="L1107">
        <v>38.0625</v>
      </c>
      <c r="M1107">
        <v>-0.0373362638056278</v>
      </c>
      <c r="N1107">
        <v>37.1875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0.0845122337341308</v>
      </c>
      <c r="V1107">
        <v>42</v>
      </c>
      <c r="W1107" t="b">
        <v>0</v>
      </c>
      <c r="X1107" t="b">
        <v>0</v>
      </c>
    </row>
    <row r="1108" spans="1:24">
      <c r="A1108">
        <v>1107</v>
      </c>
      <c r="B1108" t="s">
        <v>1130</v>
      </c>
      <c r="C1108">
        <v>0.23184497654438</v>
      </c>
      <c r="D1108">
        <v>31.4375</v>
      </c>
      <c r="E1108">
        <v>-1.27473747730255</v>
      </c>
      <c r="F1108">
        <v>33.5</v>
      </c>
      <c r="G1108">
        <v>-1.02591609954833</v>
      </c>
      <c r="H1108">
        <v>33.875</v>
      </c>
      <c r="I1108">
        <v>-1.35729956626892</v>
      </c>
      <c r="J1108">
        <v>37</v>
      </c>
      <c r="K1108">
        <v>-0.229966431856155</v>
      </c>
      <c r="L1108">
        <v>38.0625</v>
      </c>
      <c r="M1108">
        <v>-0.0528431683778762</v>
      </c>
      <c r="N1108">
        <v>37.1875</v>
      </c>
      <c r="O1108">
        <v>0.00044090359006077</v>
      </c>
      <c r="P1108">
        <v>-0.000132288550958037</v>
      </c>
      <c r="Q1108">
        <v>0.000636574928648769</v>
      </c>
      <c r="R1108">
        <v>0.000158531358465552</v>
      </c>
      <c r="S1108">
        <v>0.00014543933502864</v>
      </c>
      <c r="T1108">
        <v>0.0013927761465311</v>
      </c>
      <c r="U1108">
        <v>0.093337595462799</v>
      </c>
      <c r="V1108">
        <v>42</v>
      </c>
      <c r="W1108" t="b">
        <v>0</v>
      </c>
      <c r="X1108" t="b">
        <v>0</v>
      </c>
    </row>
    <row r="1109" spans="1:24">
      <c r="A1109">
        <v>1108</v>
      </c>
      <c r="B1109" t="s">
        <v>1131</v>
      </c>
      <c r="C1109">
        <v>0.147595003247261</v>
      </c>
      <c r="D1109">
        <v>31.4375</v>
      </c>
      <c r="E1109">
        <v>-1.54159498214721</v>
      </c>
      <c r="F1109">
        <v>33.5</v>
      </c>
      <c r="G1109">
        <v>-1.06001830101013</v>
      </c>
      <c r="H1109">
        <v>33.8125</v>
      </c>
      <c r="I1109">
        <v>-1.27197289466857</v>
      </c>
      <c r="J1109">
        <v>37</v>
      </c>
      <c r="K1109">
        <v>-0.120132610201835</v>
      </c>
      <c r="L1109">
        <v>38</v>
      </c>
      <c r="M1109">
        <v>0.0991290360689163</v>
      </c>
      <c r="N1109">
        <v>37.25</v>
      </c>
      <c r="O1109">
        <v>8.76818885444663e-5</v>
      </c>
      <c r="P1109">
        <v>0.0138266142457723</v>
      </c>
      <c r="Q1109">
        <v>-2.36853957176208e-5</v>
      </c>
      <c r="R1109">
        <v>0.0081987353041768</v>
      </c>
      <c r="S1109">
        <v>0.000987929524853825</v>
      </c>
      <c r="T1109">
        <v>0.00605313386768102</v>
      </c>
      <c r="U1109">
        <v>0.0882453322410583</v>
      </c>
      <c r="V1109">
        <v>42</v>
      </c>
      <c r="W1109" t="b">
        <v>0</v>
      </c>
      <c r="X1109" t="b">
        <v>0</v>
      </c>
    </row>
    <row r="1110" spans="1:24">
      <c r="A1110">
        <v>1109</v>
      </c>
      <c r="B1110" t="s">
        <v>1132</v>
      </c>
      <c r="C1110">
        <v>0.0273576118052005</v>
      </c>
      <c r="D1110">
        <v>31.4375</v>
      </c>
      <c r="E1110">
        <v>-2.27558541297912</v>
      </c>
      <c r="F1110">
        <v>33.5</v>
      </c>
      <c r="G1110">
        <v>-1.57050538063049</v>
      </c>
      <c r="H1110">
        <v>33.875</v>
      </c>
      <c r="I1110">
        <v>-1.06138503551483</v>
      </c>
      <c r="J1110">
        <v>37</v>
      </c>
      <c r="K1110">
        <v>-0.113511659204959</v>
      </c>
      <c r="L1110">
        <v>38.0625</v>
      </c>
      <c r="M1110">
        <v>-0.0547587126493454</v>
      </c>
      <c r="N1110">
        <v>37.1875</v>
      </c>
      <c r="O1110">
        <v>-0.000608401489444077</v>
      </c>
      <c r="P1110">
        <v>0.0123525056988</v>
      </c>
      <c r="Q1110">
        <v>-0.00565054826438427</v>
      </c>
      <c r="R1110">
        <v>0.000402387202484533</v>
      </c>
      <c r="S1110">
        <v>-4.19011666963342e-5</v>
      </c>
      <c r="T1110">
        <v>-0.00055534386774525</v>
      </c>
      <c r="U1110">
        <v>0.0826457738876342</v>
      </c>
      <c r="V1110">
        <v>42</v>
      </c>
      <c r="W1110" t="b">
        <v>0</v>
      </c>
      <c r="X1110" t="b">
        <v>0</v>
      </c>
    </row>
    <row r="1111" spans="1:24">
      <c r="A1111">
        <v>1110</v>
      </c>
      <c r="B1111" t="s">
        <v>1133</v>
      </c>
      <c r="C1111">
        <v>0.0938840806484222</v>
      </c>
      <c r="D1111">
        <v>31.4375</v>
      </c>
      <c r="E1111">
        <v>-2.46433639526367</v>
      </c>
      <c r="F1111">
        <v>33.5625</v>
      </c>
      <c r="G1111">
        <v>-1.58068132400512</v>
      </c>
      <c r="H1111">
        <v>33.875</v>
      </c>
      <c r="I1111">
        <v>-1.65691995620727</v>
      </c>
      <c r="J1111">
        <v>37.0625</v>
      </c>
      <c r="K1111">
        <v>-0.216714531183242</v>
      </c>
      <c r="L1111">
        <v>38.0625</v>
      </c>
      <c r="M1111">
        <v>-0.0807420760393142</v>
      </c>
      <c r="N1111">
        <v>37.1875</v>
      </c>
      <c r="O1111" s="3">
        <v>3.42076923406124e-19</v>
      </c>
      <c r="P1111">
        <v>0.00179195113014429</v>
      </c>
      <c r="Q1111">
        <v>-7.04017584212124e-5</v>
      </c>
      <c r="R1111">
        <v>-0.00518049811944365</v>
      </c>
      <c r="S1111">
        <v>0</v>
      </c>
      <c r="T1111">
        <v>5.69108342460822e-5</v>
      </c>
      <c r="U1111">
        <v>0.0850195884704589</v>
      </c>
      <c r="V1111">
        <v>42</v>
      </c>
      <c r="W1111" t="b">
        <v>0</v>
      </c>
      <c r="X1111" t="b">
        <v>0</v>
      </c>
    </row>
    <row r="1112" spans="1:24">
      <c r="A1112">
        <v>1111</v>
      </c>
      <c r="B1112" t="s">
        <v>1134</v>
      </c>
      <c r="C1112">
        <v>0.0573007762432098</v>
      </c>
      <c r="D1112">
        <v>31.4375</v>
      </c>
      <c r="E1112">
        <v>-3.47895765304565</v>
      </c>
      <c r="F1112">
        <v>33.5</v>
      </c>
      <c r="G1112">
        <v>-1.74695777893066</v>
      </c>
      <c r="H1112">
        <v>33.875</v>
      </c>
      <c r="I1112">
        <v>-1.14991819858551</v>
      </c>
      <c r="J1112">
        <v>37.0625</v>
      </c>
      <c r="K1112">
        <v>-0.0405968651175498</v>
      </c>
      <c r="L1112">
        <v>38</v>
      </c>
      <c r="M1112">
        <v>0.0697524398565292</v>
      </c>
      <c r="N1112">
        <v>37.25</v>
      </c>
      <c r="O1112">
        <v>0</v>
      </c>
      <c r="P1112" s="3">
        <v>-3.55397365612242e-28</v>
      </c>
      <c r="Q1112">
        <v>0</v>
      </c>
      <c r="R1112">
        <v>0</v>
      </c>
      <c r="S1112">
        <v>0</v>
      </c>
      <c r="T1112">
        <v>0</v>
      </c>
      <c r="U1112">
        <v>0.0826457738876342</v>
      </c>
      <c r="V1112">
        <v>42</v>
      </c>
      <c r="W1112" t="b">
        <v>0</v>
      </c>
      <c r="X1112" t="b">
        <v>0</v>
      </c>
    </row>
    <row r="1113" spans="1:24">
      <c r="A1113">
        <v>1112</v>
      </c>
      <c r="B1113" t="s">
        <v>1135</v>
      </c>
      <c r="C1113">
        <v>0.0369516834616661</v>
      </c>
      <c r="D1113">
        <v>31.4375</v>
      </c>
      <c r="E1113">
        <v>-3.0322515964508</v>
      </c>
      <c r="F1113">
        <v>33.5625</v>
      </c>
      <c r="G1113">
        <v>-1.58056688308715</v>
      </c>
      <c r="H1113">
        <v>33.875</v>
      </c>
      <c r="I1113">
        <v>-1.13444149494171</v>
      </c>
      <c r="J1113">
        <v>37.0625</v>
      </c>
      <c r="K1113">
        <v>-0.0331023298203945</v>
      </c>
      <c r="L1113">
        <v>38.0625</v>
      </c>
      <c r="M1113">
        <v>0.0364073440432548</v>
      </c>
      <c r="N1113">
        <v>37.25</v>
      </c>
      <c r="O1113" s="3">
        <v>5.11249576562455e-30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0.0826457738876342</v>
      </c>
      <c r="V1113">
        <v>42</v>
      </c>
      <c r="W1113" t="b">
        <v>0</v>
      </c>
      <c r="X1113" t="b">
        <v>0</v>
      </c>
    </row>
    <row r="1114" spans="1:24">
      <c r="A1114">
        <v>1113</v>
      </c>
      <c r="B1114" t="s">
        <v>1136</v>
      </c>
      <c r="C1114">
        <v>-0.134881198406219</v>
      </c>
      <c r="D1114">
        <v>31.4375</v>
      </c>
      <c r="E1114">
        <v>0.181112751364707</v>
      </c>
      <c r="F1114">
        <v>33.5625</v>
      </c>
      <c r="G1114">
        <v>1.06106865406036</v>
      </c>
      <c r="H1114">
        <v>33.875</v>
      </c>
      <c r="I1114">
        <v>1.23107051849365</v>
      </c>
      <c r="J1114">
        <v>37.0625</v>
      </c>
      <c r="K1114">
        <v>0.0461197271943092</v>
      </c>
      <c r="L1114">
        <v>38.0625</v>
      </c>
      <c r="M1114">
        <v>0.0901130959391594</v>
      </c>
      <c r="N1114">
        <v>37.25</v>
      </c>
      <c r="O1114">
        <v>-0.000482449511764571</v>
      </c>
      <c r="P1114">
        <v>-0.00396443484351038</v>
      </c>
      <c r="Q1114">
        <v>1.03897909866645e-5</v>
      </c>
      <c r="R1114">
        <v>0.00615498097613453</v>
      </c>
      <c r="S1114">
        <v>7.37430236767977e-5</v>
      </c>
      <c r="T1114">
        <v>0.00927305594086647</v>
      </c>
      <c r="U1114">
        <v>0.0888387560844421</v>
      </c>
      <c r="V1114">
        <v>42</v>
      </c>
      <c r="W1114" t="b">
        <v>1</v>
      </c>
      <c r="X1114" t="b">
        <v>0</v>
      </c>
    </row>
    <row r="1115" spans="1:24">
      <c r="A1115">
        <v>1114</v>
      </c>
      <c r="B1115" t="s">
        <v>1137</v>
      </c>
      <c r="C1115">
        <v>-0.255126148462295</v>
      </c>
      <c r="D1115">
        <v>31.4375</v>
      </c>
      <c r="E1115">
        <v>-0.294050484895706</v>
      </c>
      <c r="F1115">
        <v>33.5625</v>
      </c>
      <c r="G1115">
        <v>0.900130689144134</v>
      </c>
      <c r="H1115">
        <v>33.875</v>
      </c>
      <c r="I1115">
        <v>1.33966779708862</v>
      </c>
      <c r="J1115">
        <v>37.0625</v>
      </c>
      <c r="K1115">
        <v>-0.244360268115997</v>
      </c>
      <c r="L1115">
        <v>38.0625</v>
      </c>
      <c r="M1115">
        <v>-0.126267328858375</v>
      </c>
      <c r="N1115">
        <v>37.1875</v>
      </c>
      <c r="O1115">
        <v>-0.00234322459436953</v>
      </c>
      <c r="P1115">
        <v>-0.000118794167065061</v>
      </c>
      <c r="Q1115">
        <v>0</v>
      </c>
      <c r="R1115">
        <v>-0.000206766737392172</v>
      </c>
      <c r="S1115">
        <v>0</v>
      </c>
      <c r="T1115">
        <v>-0.000314852048177272</v>
      </c>
      <c r="U1115">
        <v>0.088417649269104</v>
      </c>
      <c r="V1115">
        <v>42</v>
      </c>
      <c r="W1115" t="b">
        <v>1</v>
      </c>
      <c r="X1115" t="b">
        <v>0</v>
      </c>
    </row>
    <row r="1116" spans="1:24">
      <c r="A1116">
        <v>1115</v>
      </c>
      <c r="B1116" t="s">
        <v>1138</v>
      </c>
      <c r="C1116">
        <v>-0.111151501536369</v>
      </c>
      <c r="D1116">
        <v>31.4375</v>
      </c>
      <c r="E1116">
        <v>-0.24863551557064</v>
      </c>
      <c r="F1116">
        <v>33.5625</v>
      </c>
      <c r="G1116">
        <v>0.711530685424804</v>
      </c>
      <c r="H1116">
        <v>33.875</v>
      </c>
      <c r="I1116">
        <v>1.12095856666564</v>
      </c>
      <c r="J1116">
        <v>37.0625</v>
      </c>
      <c r="K1116">
        <v>-0.247803762555122</v>
      </c>
      <c r="L1116">
        <v>38.0625</v>
      </c>
      <c r="M1116">
        <v>-0.113065674901008</v>
      </c>
      <c r="N1116">
        <v>37.25</v>
      </c>
      <c r="O1116">
        <v>0</v>
      </c>
      <c r="P1116">
        <v>0</v>
      </c>
      <c r="Q1116">
        <v>0</v>
      </c>
      <c r="R1116">
        <v>0</v>
      </c>
      <c r="S1116">
        <v>0</v>
      </c>
      <c r="T1116" s="3">
        <v>-9.85225572999737e-13</v>
      </c>
      <c r="U1116">
        <v>0.0857853293418884</v>
      </c>
      <c r="V1116">
        <v>42</v>
      </c>
      <c r="W1116" t="b">
        <v>1</v>
      </c>
      <c r="X1116" t="b">
        <v>0</v>
      </c>
    </row>
    <row r="1117" spans="1:24">
      <c r="A1117">
        <v>1116</v>
      </c>
      <c r="B1117" t="s">
        <v>1139</v>
      </c>
      <c r="C1117">
        <v>-0.133669957518577</v>
      </c>
      <c r="D1117">
        <v>31.4375</v>
      </c>
      <c r="E1117">
        <v>-0.421047776937484</v>
      </c>
      <c r="F1117">
        <v>33.5625</v>
      </c>
      <c r="G1117">
        <v>0.60836911201477</v>
      </c>
      <c r="H1117">
        <v>33.875</v>
      </c>
      <c r="I1117">
        <v>1.08511269092559</v>
      </c>
      <c r="J1117">
        <v>37.0625</v>
      </c>
      <c r="K1117">
        <v>-0.194994300603866</v>
      </c>
      <c r="L1117">
        <v>38.0625</v>
      </c>
      <c r="M1117">
        <v>-0.0728516280651092</v>
      </c>
      <c r="N1117">
        <v>37.25</v>
      </c>
      <c r="O1117">
        <v>-0.000356440839823335</v>
      </c>
      <c r="P1117">
        <v>0</v>
      </c>
      <c r="Q1117">
        <v>0</v>
      </c>
      <c r="R1117">
        <v>6.94769332767464e-5</v>
      </c>
      <c r="S1117">
        <v>0</v>
      </c>
      <c r="T1117">
        <v>-0.00015134633576963</v>
      </c>
      <c r="U1117">
        <v>0.0901118516921997</v>
      </c>
      <c r="V1117">
        <v>42</v>
      </c>
      <c r="W1117" t="b">
        <v>0</v>
      </c>
      <c r="X1117" t="b">
        <v>0</v>
      </c>
    </row>
    <row r="1118" spans="1:24">
      <c r="A1118">
        <v>1117</v>
      </c>
      <c r="B1118" t="s">
        <v>1140</v>
      </c>
      <c r="C1118">
        <v>-0.101868286728858</v>
      </c>
      <c r="D1118">
        <v>31.4375</v>
      </c>
      <c r="E1118">
        <v>-0.285651355981826</v>
      </c>
      <c r="F1118">
        <v>33.5625</v>
      </c>
      <c r="G1118">
        <v>0.613426864147186</v>
      </c>
      <c r="H1118">
        <v>33.875</v>
      </c>
      <c r="I1118">
        <v>0.939210891723632</v>
      </c>
      <c r="J1118">
        <v>37.0625</v>
      </c>
      <c r="K1118">
        <v>-0.150779575109481</v>
      </c>
      <c r="L1118">
        <v>38.0625</v>
      </c>
      <c r="M1118">
        <v>-0.0690200254321098</v>
      </c>
      <c r="N1118">
        <v>37.25</v>
      </c>
      <c r="O1118">
        <v>0.000177788300788961</v>
      </c>
      <c r="P1118">
        <v>0</v>
      </c>
      <c r="Q1118" s="3">
        <v>4.13312335474213e-14</v>
      </c>
      <c r="R1118">
        <v>0</v>
      </c>
      <c r="S1118">
        <v>0</v>
      </c>
      <c r="T1118">
        <v>0</v>
      </c>
      <c r="U1118">
        <v>0.0774673223495483</v>
      </c>
      <c r="V1118">
        <v>42</v>
      </c>
      <c r="W1118" t="b">
        <v>0</v>
      </c>
      <c r="X1118" t="b">
        <v>0</v>
      </c>
    </row>
    <row r="1119" spans="1:24">
      <c r="A1119">
        <v>1118</v>
      </c>
      <c r="B1119" t="s">
        <v>1141</v>
      </c>
      <c r="C1119">
        <v>-0.116473756730556</v>
      </c>
      <c r="D1119">
        <v>31.4375</v>
      </c>
      <c r="E1119">
        <v>-0.492489993572235</v>
      </c>
      <c r="F1119">
        <v>33.5625</v>
      </c>
      <c r="G1119">
        <v>0.454187273979187</v>
      </c>
      <c r="H1119">
        <v>33.875</v>
      </c>
      <c r="I1119">
        <v>0.801566839218139</v>
      </c>
      <c r="J1119">
        <v>37.0625</v>
      </c>
      <c r="K1119">
        <v>-0.143216267228126</v>
      </c>
      <c r="L1119">
        <v>38.0625</v>
      </c>
      <c r="M1119">
        <v>-0.0582131296396255</v>
      </c>
      <c r="N1119">
        <v>37.25</v>
      </c>
      <c r="O1119">
        <v>0</v>
      </c>
      <c r="P1119">
        <v>0</v>
      </c>
      <c r="Q1119">
        <v>0</v>
      </c>
      <c r="R1119">
        <v>-9.78292009676806e-5</v>
      </c>
      <c r="S1119">
        <v>0</v>
      </c>
      <c r="T1119">
        <v>-0.000266439135884866</v>
      </c>
      <c r="U1119">
        <v>0.0826457738876342</v>
      </c>
      <c r="V1119">
        <v>42</v>
      </c>
      <c r="W1119" t="b">
        <v>0</v>
      </c>
      <c r="X1119" t="b">
        <v>0</v>
      </c>
    </row>
    <row r="1120" spans="1:24">
      <c r="A1120">
        <v>1119</v>
      </c>
      <c r="B1120" t="s">
        <v>1142</v>
      </c>
      <c r="C1120">
        <v>-0.129689902067184</v>
      </c>
      <c r="D1120">
        <v>31.4375</v>
      </c>
      <c r="E1120">
        <v>-0.459695577621459</v>
      </c>
      <c r="F1120">
        <v>33.5625</v>
      </c>
      <c r="G1120">
        <v>0.524612069129943</v>
      </c>
      <c r="H1120">
        <v>33.875</v>
      </c>
      <c r="I1120">
        <v>0.879148960113525</v>
      </c>
      <c r="J1120">
        <v>37.125</v>
      </c>
      <c r="K1120">
        <v>-0.131603121757507</v>
      </c>
      <c r="L1120">
        <v>38.0625</v>
      </c>
      <c r="M1120">
        <v>-0.0416943803429603</v>
      </c>
      <c r="N1120">
        <v>37.25</v>
      </c>
      <c r="O1120">
        <v>-5.13179220433812e-5</v>
      </c>
      <c r="P1120">
        <v>0</v>
      </c>
      <c r="Q1120">
        <v>0</v>
      </c>
      <c r="R1120" s="3">
        <v>2.63602272229524e-29</v>
      </c>
      <c r="S1120">
        <v>0</v>
      </c>
      <c r="T1120">
        <v>0</v>
      </c>
      <c r="U1120">
        <v>0.0941033363342285</v>
      </c>
      <c r="V1120">
        <v>42</v>
      </c>
      <c r="W1120" t="b">
        <v>0</v>
      </c>
      <c r="X1120" t="b">
        <v>0</v>
      </c>
    </row>
    <row r="1121" spans="1:24">
      <c r="A1121">
        <v>1120</v>
      </c>
      <c r="B1121" t="s">
        <v>1143</v>
      </c>
      <c r="C1121">
        <v>-0.122500509023666</v>
      </c>
      <c r="D1121">
        <v>31.4375</v>
      </c>
      <c r="E1121">
        <v>-0.525926709175109</v>
      </c>
      <c r="F1121">
        <v>33.5625</v>
      </c>
      <c r="G1121">
        <v>0.4227756857872</v>
      </c>
      <c r="H1121">
        <v>33.875</v>
      </c>
      <c r="I1121">
        <v>0.717495560646057</v>
      </c>
      <c r="J1121">
        <v>37.125</v>
      </c>
      <c r="K1121">
        <v>-0.119456216692924</v>
      </c>
      <c r="L1121">
        <v>38.0625</v>
      </c>
      <c r="M1121">
        <v>-0.0516255721449852</v>
      </c>
      <c r="N1121">
        <v>37.25</v>
      </c>
      <c r="O1121">
        <v>0</v>
      </c>
      <c r="P1121">
        <v>0</v>
      </c>
      <c r="Q1121">
        <v>0</v>
      </c>
      <c r="R1121">
        <v>-9.05056513147428e-5</v>
      </c>
      <c r="S1121">
        <v>0</v>
      </c>
      <c r="T1121">
        <v>-0.000126142345834523</v>
      </c>
      <c r="U1121">
        <v>0.093337595462799</v>
      </c>
      <c r="V1121">
        <v>42</v>
      </c>
      <c r="W1121" t="b">
        <v>0</v>
      </c>
      <c r="X1121" t="b">
        <v>0</v>
      </c>
    </row>
    <row r="1122" spans="1:24">
      <c r="A1122">
        <v>1121</v>
      </c>
      <c r="B1122" t="s">
        <v>1144</v>
      </c>
      <c r="C1122">
        <v>-0.127611011266708</v>
      </c>
      <c r="D1122">
        <v>31.4375</v>
      </c>
      <c r="E1122">
        <v>-0.561830997467041</v>
      </c>
      <c r="F1122">
        <v>33.625</v>
      </c>
      <c r="G1122">
        <v>0.472144842147827</v>
      </c>
      <c r="H1122">
        <v>33.875</v>
      </c>
      <c r="I1122">
        <v>0.794042348861694</v>
      </c>
      <c r="J1122">
        <v>37.125</v>
      </c>
      <c r="K1122">
        <v>-0.0814250633120536</v>
      </c>
      <c r="L1122">
        <v>38.125</v>
      </c>
      <c r="M1122">
        <v>-0.0416348502039909</v>
      </c>
      <c r="N1122">
        <v>37.25</v>
      </c>
      <c r="O1122">
        <v>-0.000198529742192477</v>
      </c>
      <c r="P1122">
        <v>0</v>
      </c>
      <c r="Q1122">
        <v>0</v>
      </c>
      <c r="R1122" s="3">
        <v>1.56630767107081e-26</v>
      </c>
      <c r="S1122">
        <v>0</v>
      </c>
      <c r="T1122">
        <v>0</v>
      </c>
      <c r="U1122">
        <v>0.0907914638519287</v>
      </c>
      <c r="V1122">
        <v>42</v>
      </c>
      <c r="W1122" t="b">
        <v>0</v>
      </c>
      <c r="X1122" t="b">
        <v>0</v>
      </c>
    </row>
    <row r="1123" spans="1:24">
      <c r="A1123">
        <v>1122</v>
      </c>
      <c r="B1123" t="s">
        <v>1145</v>
      </c>
      <c r="C1123">
        <v>-0.137949541211128</v>
      </c>
      <c r="D1123">
        <v>31.5</v>
      </c>
      <c r="E1123">
        <v>-0.51841390132904</v>
      </c>
      <c r="F1123">
        <v>33.5625</v>
      </c>
      <c r="G1123">
        <v>0.368326187133789</v>
      </c>
      <c r="H1123">
        <v>33.875</v>
      </c>
      <c r="I1123">
        <v>0.748251855373382</v>
      </c>
      <c r="J1123">
        <v>37.0625</v>
      </c>
      <c r="K1123">
        <v>-0.0716921761631965</v>
      </c>
      <c r="L1123">
        <v>38.0625</v>
      </c>
      <c r="M1123">
        <v>-0.0304786283522844</v>
      </c>
      <c r="N1123">
        <v>37.3125</v>
      </c>
      <c r="O1123" s="3">
        <v>-5.24182496249649e-21</v>
      </c>
      <c r="P1123">
        <v>0</v>
      </c>
      <c r="Q1123">
        <v>0</v>
      </c>
      <c r="R1123">
        <v>0</v>
      </c>
      <c r="S1123">
        <v>0</v>
      </c>
      <c r="T1123">
        <v>-0.000111653062049299</v>
      </c>
      <c r="U1123">
        <v>0.0882453322410583</v>
      </c>
      <c r="V1123">
        <v>42</v>
      </c>
      <c r="W1123" t="b">
        <v>0</v>
      </c>
      <c r="X1123" t="b">
        <v>0</v>
      </c>
    </row>
    <row r="1124" spans="1:24">
      <c r="A1124">
        <v>1123</v>
      </c>
      <c r="B1124" t="s">
        <v>1146</v>
      </c>
      <c r="C1124">
        <v>-0.105858191847801</v>
      </c>
      <c r="D1124">
        <v>31.4375</v>
      </c>
      <c r="E1124">
        <v>-0.602543711662292</v>
      </c>
      <c r="F1124">
        <v>33.5625</v>
      </c>
      <c r="G1124">
        <v>0.454392254352569</v>
      </c>
      <c r="H1124">
        <v>33.875</v>
      </c>
      <c r="I1124">
        <v>0.649974107742309</v>
      </c>
      <c r="J1124">
        <v>37.125</v>
      </c>
      <c r="K1124">
        <v>-0.0749168023467063</v>
      </c>
      <c r="L1124">
        <v>38.0625</v>
      </c>
      <c r="M1124">
        <v>-0.0457678511738777</v>
      </c>
      <c r="N1124">
        <v>37.25</v>
      </c>
      <c r="O1124">
        <v>-0.000192554274690337</v>
      </c>
      <c r="P1124">
        <v>0</v>
      </c>
      <c r="Q1124">
        <v>0</v>
      </c>
      <c r="R1124" s="3">
        <v>-1.168330610764e-23</v>
      </c>
      <c r="S1124">
        <v>0</v>
      </c>
      <c r="T1124" s="3">
        <v>-1.19583720445292e-25</v>
      </c>
      <c r="U1124">
        <v>0.0869722962379455</v>
      </c>
      <c r="V1124">
        <v>42</v>
      </c>
      <c r="W1124" t="b">
        <v>0</v>
      </c>
      <c r="X1124" t="b">
        <v>0</v>
      </c>
    </row>
    <row r="1125" spans="1:24">
      <c r="A1125">
        <v>1124</v>
      </c>
      <c r="B1125" t="s">
        <v>1147</v>
      </c>
      <c r="C1125">
        <v>-0.119005903601646</v>
      </c>
      <c r="D1125">
        <v>31.4375</v>
      </c>
      <c r="E1125">
        <v>-0.530198097229003</v>
      </c>
      <c r="F1125">
        <v>33.625</v>
      </c>
      <c r="G1125">
        <v>0.348122030496597</v>
      </c>
      <c r="H1125">
        <v>33.875</v>
      </c>
      <c r="I1125">
        <v>0.72458678483963</v>
      </c>
      <c r="J1125">
        <v>37.125</v>
      </c>
      <c r="K1125">
        <v>-0.0833610072731971</v>
      </c>
      <c r="L1125">
        <v>38.125</v>
      </c>
      <c r="M1125">
        <v>-0.0315528735518455</v>
      </c>
      <c r="N1125">
        <v>37.25</v>
      </c>
      <c r="O1125">
        <v>7.63026328058913e-5</v>
      </c>
      <c r="P1125">
        <v>0</v>
      </c>
      <c r="Q1125">
        <v>0</v>
      </c>
      <c r="R1125">
        <v>0</v>
      </c>
      <c r="S1125">
        <v>0</v>
      </c>
      <c r="T1125">
        <v>-0.000100257944723125</v>
      </c>
      <c r="U1125">
        <v>0.0920645594596862</v>
      </c>
      <c r="V1125">
        <v>42</v>
      </c>
      <c r="W1125" t="b">
        <v>0</v>
      </c>
      <c r="X1125" t="b">
        <v>0</v>
      </c>
    </row>
    <row r="1126" spans="1:24">
      <c r="A1126">
        <v>1125</v>
      </c>
      <c r="B1126" t="s">
        <v>1148</v>
      </c>
      <c r="C1126">
        <v>-0.109112545847892</v>
      </c>
      <c r="D1126">
        <v>31.4375</v>
      </c>
      <c r="E1126">
        <v>-0.637534141540527</v>
      </c>
      <c r="F1126">
        <v>33.5625</v>
      </c>
      <c r="G1126">
        <v>0.423859536647796</v>
      </c>
      <c r="H1126">
        <v>33.875</v>
      </c>
      <c r="I1126">
        <v>0.69221544265747</v>
      </c>
      <c r="J1126">
        <v>37.125</v>
      </c>
      <c r="K1126">
        <v>-0.0808589607477188</v>
      </c>
      <c r="L1126">
        <v>38.125</v>
      </c>
      <c r="M1126">
        <v>-0.0153166642412543</v>
      </c>
      <c r="N1126">
        <v>37.3125</v>
      </c>
      <c r="O1126">
        <v>-0.000174110347870737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0.0907914638519287</v>
      </c>
      <c r="V1126">
        <v>42</v>
      </c>
      <c r="W1126" t="b">
        <v>0</v>
      </c>
      <c r="X1126" t="b">
        <v>0</v>
      </c>
    </row>
    <row r="1127" spans="1:24">
      <c r="A1127">
        <v>1126</v>
      </c>
      <c r="B1127" t="s">
        <v>1149</v>
      </c>
      <c r="C1127">
        <v>-0.109317541122436</v>
      </c>
      <c r="D1127">
        <v>31.5</v>
      </c>
      <c r="E1127">
        <v>-0.475422233343124</v>
      </c>
      <c r="F1127">
        <v>33.625</v>
      </c>
      <c r="G1127">
        <v>0.313249915838241</v>
      </c>
      <c r="H1127">
        <v>33.875</v>
      </c>
      <c r="I1127">
        <v>0.629495501518249</v>
      </c>
      <c r="J1127">
        <v>37.125</v>
      </c>
      <c r="K1127">
        <v>-0.0897764414548873</v>
      </c>
      <c r="L1127">
        <v>38.125</v>
      </c>
      <c r="M1127">
        <v>-0.03517597168684</v>
      </c>
      <c r="N1127">
        <v>37.3125</v>
      </c>
      <c r="O1127">
        <v>0.000137130307848565</v>
      </c>
      <c r="P1127">
        <v>0</v>
      </c>
      <c r="Q1127">
        <v>0</v>
      </c>
      <c r="R1127">
        <v>0</v>
      </c>
      <c r="S1127">
        <v>0</v>
      </c>
      <c r="T1127">
        <v>-8.44996175146661e-5</v>
      </c>
      <c r="U1127">
        <v>0.0782331824302673</v>
      </c>
      <c r="V1127">
        <v>42</v>
      </c>
      <c r="W1127" t="b">
        <v>0</v>
      </c>
      <c r="X1127" t="b">
        <v>0</v>
      </c>
    </row>
    <row r="1128" spans="1:24">
      <c r="A1128">
        <v>1127</v>
      </c>
      <c r="B1128" t="s">
        <v>1150</v>
      </c>
      <c r="C1128">
        <v>-0.115274414420127</v>
      </c>
      <c r="D1128">
        <v>31.4375</v>
      </c>
      <c r="E1128">
        <v>-0.699466705322265</v>
      </c>
      <c r="F1128">
        <v>33.625</v>
      </c>
      <c r="G1128">
        <v>0.429850459098815</v>
      </c>
      <c r="H1128">
        <v>33.9375</v>
      </c>
      <c r="I1128">
        <v>0.628292560577392</v>
      </c>
      <c r="J1128">
        <v>37.125</v>
      </c>
      <c r="K1128">
        <v>-0.0544366687536239</v>
      </c>
      <c r="L1128">
        <v>38.125</v>
      </c>
      <c r="M1128">
        <v>-0.043553028255701</v>
      </c>
      <c r="N1128">
        <v>37.3125</v>
      </c>
      <c r="O1128">
        <v>-0.000160515191964805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0.0800996422767639</v>
      </c>
      <c r="V1128">
        <v>42</v>
      </c>
      <c r="W1128" t="b">
        <v>0</v>
      </c>
      <c r="X1128" t="b">
        <v>0</v>
      </c>
    </row>
    <row r="1129" spans="1:24">
      <c r="A1129">
        <v>1128</v>
      </c>
      <c r="B1129" t="s">
        <v>1151</v>
      </c>
      <c r="C1129">
        <v>-0.108666904270648</v>
      </c>
      <c r="D1129">
        <v>31.4375</v>
      </c>
      <c r="E1129">
        <v>-0.494656503200531</v>
      </c>
      <c r="F1129">
        <v>33.625</v>
      </c>
      <c r="G1129">
        <v>0.288954824209213</v>
      </c>
      <c r="H1129">
        <v>33.9375</v>
      </c>
      <c r="I1129">
        <v>0.702270865440368</v>
      </c>
      <c r="J1129">
        <v>37.125</v>
      </c>
      <c r="K1129">
        <v>-0.0804333016276359</v>
      </c>
      <c r="L1129">
        <v>38.125</v>
      </c>
      <c r="M1129">
        <v>-0.0410023257136344</v>
      </c>
      <c r="N1129">
        <v>37.3125</v>
      </c>
      <c r="O1129">
        <v>0.000143066281452775</v>
      </c>
      <c r="P1129">
        <v>0</v>
      </c>
      <c r="Q1129">
        <v>0</v>
      </c>
      <c r="R1129">
        <v>6.22597508481703e-5</v>
      </c>
      <c r="S1129">
        <v>0</v>
      </c>
      <c r="T1129">
        <v>-0.000104628525150474</v>
      </c>
      <c r="U1129">
        <v>0.0965632200241088</v>
      </c>
      <c r="V1129">
        <v>42</v>
      </c>
      <c r="W1129" t="b">
        <v>0</v>
      </c>
      <c r="X1129" t="b">
        <v>0</v>
      </c>
    </row>
    <row r="1130" spans="1:24">
      <c r="A1130">
        <v>1129</v>
      </c>
      <c r="B1130" t="s">
        <v>1152</v>
      </c>
      <c r="C1130">
        <v>-0.139180272817611</v>
      </c>
      <c r="D1130">
        <v>31.4375</v>
      </c>
      <c r="E1130">
        <v>-0.696001052856445</v>
      </c>
      <c r="F1130">
        <v>33.625</v>
      </c>
      <c r="G1130">
        <v>0.44389533996582</v>
      </c>
      <c r="H1130">
        <v>33.9375</v>
      </c>
      <c r="I1130">
        <v>0.594829559326171</v>
      </c>
      <c r="J1130">
        <v>37.125</v>
      </c>
      <c r="K1130">
        <v>-0.0745699703693389</v>
      </c>
      <c r="L1130">
        <v>38.125</v>
      </c>
      <c r="M1130">
        <v>-0.055001713335514</v>
      </c>
      <c r="N1130">
        <v>37.3125</v>
      </c>
      <c r="O1130">
        <v>-0.000126021419418975</v>
      </c>
      <c r="P1130" s="3">
        <v>2.02655920673526e-18</v>
      </c>
      <c r="Q1130">
        <v>0</v>
      </c>
      <c r="R1130">
        <v>0</v>
      </c>
      <c r="S1130">
        <v>0</v>
      </c>
      <c r="T1130" s="3">
        <v>4.17144964404148e-11</v>
      </c>
      <c r="U1130">
        <v>0.0768738985061645</v>
      </c>
      <c r="V1130">
        <v>42</v>
      </c>
      <c r="W1130" t="b">
        <v>0</v>
      </c>
      <c r="X1130" t="b">
        <v>0</v>
      </c>
    </row>
    <row r="1131" spans="1:24">
      <c r="A1131">
        <v>1130</v>
      </c>
      <c r="B1131" t="s">
        <v>1153</v>
      </c>
      <c r="C1131">
        <v>-0.0586146339774131</v>
      </c>
      <c r="D1131">
        <v>31.4375</v>
      </c>
      <c r="E1131">
        <v>-1.44984948635101</v>
      </c>
      <c r="F1131">
        <v>33.625</v>
      </c>
      <c r="G1131">
        <v>-0.197671860456466</v>
      </c>
      <c r="H1131">
        <v>33.875</v>
      </c>
      <c r="I1131">
        <v>0.390688747167587</v>
      </c>
      <c r="J1131">
        <v>37.125</v>
      </c>
      <c r="K1131">
        <v>-0.362026035785675</v>
      </c>
      <c r="L1131">
        <v>38.125</v>
      </c>
      <c r="M1131">
        <v>-0.0463583543896675</v>
      </c>
      <c r="N1131">
        <v>37.3125</v>
      </c>
      <c r="O1131">
        <v>-0.00174093956593424</v>
      </c>
      <c r="P1131">
        <v>-0.00910628121346235</v>
      </c>
      <c r="Q1131">
        <v>0.000217852168134413</v>
      </c>
      <c r="R1131">
        <v>0.00160951074212789</v>
      </c>
      <c r="S1131" s="3">
        <v>1.02176586288193e-25</v>
      </c>
      <c r="T1131">
        <v>-0.00301237334497272</v>
      </c>
      <c r="U1131">
        <v>0.255781888961792</v>
      </c>
      <c r="V1131">
        <v>42</v>
      </c>
      <c r="W1131" t="b">
        <v>0</v>
      </c>
      <c r="X1131" t="b">
        <v>0</v>
      </c>
    </row>
    <row r="1132" spans="1:24">
      <c r="A1132">
        <v>1131</v>
      </c>
      <c r="B1132" t="s">
        <v>1154</v>
      </c>
      <c r="C1132">
        <v>0.103409014642238</v>
      </c>
      <c r="D1132">
        <v>31.4375</v>
      </c>
      <c r="E1132">
        <v>-2.29941248893737</v>
      </c>
      <c r="F1132">
        <v>33.625</v>
      </c>
      <c r="G1132">
        <v>-1.04235911369323</v>
      </c>
      <c r="H1132">
        <v>33.9375</v>
      </c>
      <c r="I1132">
        <v>-0.635013580322265</v>
      </c>
      <c r="J1132">
        <v>37.125</v>
      </c>
      <c r="K1132">
        <v>0.00233780010603368</v>
      </c>
      <c r="L1132">
        <v>38.125</v>
      </c>
      <c r="M1132">
        <v>0.090881235897541</v>
      </c>
      <c r="N1132">
        <v>37.3125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0.0838326215744018</v>
      </c>
      <c r="V1132">
        <v>42</v>
      </c>
      <c r="W1132" t="b">
        <v>0</v>
      </c>
      <c r="X1132" t="b">
        <v>0</v>
      </c>
    </row>
    <row r="1133" spans="1:24">
      <c r="A1133">
        <v>1132</v>
      </c>
      <c r="B1133" t="s">
        <v>1155</v>
      </c>
      <c r="C1133">
        <v>-0.00810908339917659</v>
      </c>
      <c r="D1133">
        <v>31.5</v>
      </c>
      <c r="E1133">
        <v>-2.17200207710266</v>
      </c>
      <c r="F1133">
        <v>33.625</v>
      </c>
      <c r="G1133">
        <v>-0.979043841361999</v>
      </c>
      <c r="H1133">
        <v>33.9375</v>
      </c>
      <c r="I1133">
        <v>-0.646481215953826</v>
      </c>
      <c r="J1133">
        <v>37.125</v>
      </c>
      <c r="K1133">
        <v>-0.0157538801431655</v>
      </c>
      <c r="L1133">
        <v>38.125</v>
      </c>
      <c r="M1133">
        <v>0.0769498497247695</v>
      </c>
      <c r="N1133">
        <v>37.3125</v>
      </c>
      <c r="O1133">
        <v>0</v>
      </c>
      <c r="P1133">
        <v>0</v>
      </c>
      <c r="Q1133">
        <v>0</v>
      </c>
      <c r="R1133">
        <v>0</v>
      </c>
      <c r="S1133" s="3">
        <v>8.36963080764162e-14</v>
      </c>
      <c r="T1133">
        <v>0</v>
      </c>
      <c r="U1133">
        <v>0.0863787531852722</v>
      </c>
      <c r="V1133">
        <v>42</v>
      </c>
      <c r="W1133" t="b">
        <v>0</v>
      </c>
      <c r="X1133" t="b">
        <v>0</v>
      </c>
    </row>
    <row r="1134" spans="1:24">
      <c r="A1134">
        <v>1133</v>
      </c>
      <c r="B1134" t="s">
        <v>1156</v>
      </c>
      <c r="C1134">
        <v>0.00741956569254398</v>
      </c>
      <c r="D1134">
        <v>31.4375</v>
      </c>
      <c r="E1134">
        <v>-2.07875514030456</v>
      </c>
      <c r="F1134">
        <v>33.625</v>
      </c>
      <c r="G1134">
        <v>-0.960694372653961</v>
      </c>
      <c r="H1134">
        <v>33.9375</v>
      </c>
      <c r="I1134">
        <v>-0.661349117755889</v>
      </c>
      <c r="J1134">
        <v>37.1875</v>
      </c>
      <c r="K1134">
        <v>-0.00424441881477832</v>
      </c>
      <c r="L1134">
        <v>38.125</v>
      </c>
      <c r="M1134">
        <v>0.0537740252912044</v>
      </c>
      <c r="N1134">
        <v>37.3125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0.0881590843200683</v>
      </c>
      <c r="V1134">
        <v>42</v>
      </c>
      <c r="W1134" t="b">
        <v>0</v>
      </c>
      <c r="X1134" t="b">
        <v>0</v>
      </c>
    </row>
    <row r="1135" spans="1:24">
      <c r="A1135">
        <v>1134</v>
      </c>
      <c r="B1135" t="s">
        <v>1157</v>
      </c>
      <c r="C1135">
        <v>-0.0098375454545021</v>
      </c>
      <c r="D1135">
        <v>31.5</v>
      </c>
      <c r="E1135">
        <v>-2.06880569458007</v>
      </c>
      <c r="F1135">
        <v>33.625</v>
      </c>
      <c r="G1135">
        <v>-0.970102250576019</v>
      </c>
      <c r="H1135">
        <v>33.9375</v>
      </c>
      <c r="I1135">
        <v>-0.656260907649993</v>
      </c>
      <c r="J1135">
        <v>37.125</v>
      </c>
      <c r="K1135">
        <v>-0.018121775239706</v>
      </c>
      <c r="L1135">
        <v>38.125</v>
      </c>
      <c r="M1135">
        <v>0.0295442715287208</v>
      </c>
      <c r="N1135">
        <v>37.3125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0.0857853293418884</v>
      </c>
      <c r="V1135">
        <v>42</v>
      </c>
      <c r="W1135" t="b">
        <v>0</v>
      </c>
      <c r="X1135" t="b">
        <v>0</v>
      </c>
    </row>
    <row r="1136" spans="1:24">
      <c r="A1136">
        <v>1135</v>
      </c>
      <c r="B1136" t="s">
        <v>1158</v>
      </c>
      <c r="C1136">
        <v>0.013315126299858</v>
      </c>
      <c r="D1136">
        <v>31.5</v>
      </c>
      <c r="E1136">
        <v>-2.30081129074096</v>
      </c>
      <c r="F1136">
        <v>33.625</v>
      </c>
      <c r="G1136">
        <v>-1.11959815025329</v>
      </c>
      <c r="H1136">
        <v>33.9375</v>
      </c>
      <c r="I1136">
        <v>-0.658236920833587</v>
      </c>
      <c r="J1136">
        <v>37.1875</v>
      </c>
      <c r="K1136">
        <v>-0.0658887326717376</v>
      </c>
      <c r="L1136">
        <v>38.125</v>
      </c>
      <c r="M1136">
        <v>0.0642344877123832</v>
      </c>
      <c r="N1136">
        <v>37.375</v>
      </c>
      <c r="O1136">
        <v>-0.000110670051071792</v>
      </c>
      <c r="P1136">
        <v>-0.000120265387522522</v>
      </c>
      <c r="Q1136">
        <v>0</v>
      </c>
      <c r="R1136">
        <v>1.93527739611454e-6</v>
      </c>
      <c r="S1136" s="3">
        <v>4.92889807140805e-38</v>
      </c>
      <c r="T1136" s="3">
        <v>-1.22022214596994e-31</v>
      </c>
      <c r="U1136">
        <v>0.0869722962379455</v>
      </c>
      <c r="V1136">
        <v>42</v>
      </c>
      <c r="W1136" t="b">
        <v>0</v>
      </c>
      <c r="X1136" t="b">
        <v>0</v>
      </c>
    </row>
    <row r="1137" spans="1:24">
      <c r="A1137">
        <v>1136</v>
      </c>
      <c r="B1137" t="s">
        <v>1159</v>
      </c>
      <c r="C1137">
        <v>0.0702518746256828</v>
      </c>
      <c r="D1137">
        <v>31.5</v>
      </c>
      <c r="E1137">
        <v>-2.34895801544189</v>
      </c>
      <c r="F1137">
        <v>33.625</v>
      </c>
      <c r="G1137">
        <v>-1.16303408145904</v>
      </c>
      <c r="H1137">
        <v>33.9375</v>
      </c>
      <c r="I1137">
        <v>-0.680708527565002</v>
      </c>
      <c r="J1137">
        <v>37.1875</v>
      </c>
      <c r="K1137">
        <v>-0.0265092886984348</v>
      </c>
      <c r="L1137">
        <v>38.125</v>
      </c>
      <c r="M1137">
        <v>0.0732773393392562</v>
      </c>
      <c r="N1137">
        <v>37.3125</v>
      </c>
      <c r="O1137" s="3">
        <v>-2.82871006484922e-14</v>
      </c>
      <c r="P1137">
        <v>0</v>
      </c>
      <c r="Q1137">
        <v>0</v>
      </c>
      <c r="R1137">
        <v>0</v>
      </c>
      <c r="S1137">
        <v>0</v>
      </c>
      <c r="T1137" s="3">
        <v>-4.15304831966486e-20</v>
      </c>
      <c r="U1137">
        <v>0.0812004208564758</v>
      </c>
      <c r="V1137">
        <v>42</v>
      </c>
      <c r="W1137" t="b">
        <v>0</v>
      </c>
      <c r="X1137" t="b">
        <v>0</v>
      </c>
    </row>
    <row r="1138" spans="1:24">
      <c r="A1138">
        <v>1137</v>
      </c>
      <c r="B1138" t="s">
        <v>1160</v>
      </c>
      <c r="C1138">
        <v>0.0539457872509956</v>
      </c>
      <c r="D1138">
        <v>31.5</v>
      </c>
      <c r="E1138">
        <v>-2.34428858757019</v>
      </c>
      <c r="F1138">
        <v>33.625</v>
      </c>
      <c r="G1138">
        <v>-1.14259326457977</v>
      </c>
      <c r="H1138">
        <v>33.9375</v>
      </c>
      <c r="I1138">
        <v>-0.668601751327514</v>
      </c>
      <c r="J1138">
        <v>37.1875</v>
      </c>
      <c r="K1138">
        <v>-0.00420028436928987</v>
      </c>
      <c r="L1138">
        <v>38.125</v>
      </c>
      <c r="M1138">
        <v>0.0652383938431739</v>
      </c>
      <c r="N1138">
        <v>37.3125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0.083918809890747</v>
      </c>
      <c r="V1138">
        <v>42</v>
      </c>
      <c r="W1138" t="b">
        <v>0</v>
      </c>
      <c r="X1138" t="b">
        <v>0</v>
      </c>
    </row>
    <row r="1139" spans="1:24">
      <c r="A1139">
        <v>1138</v>
      </c>
      <c r="B1139" t="s">
        <v>1161</v>
      </c>
      <c r="C1139">
        <v>0.0461882948875427</v>
      </c>
      <c r="D1139">
        <v>31.5</v>
      </c>
      <c r="E1139">
        <v>-2.32296276092529</v>
      </c>
      <c r="F1139">
        <v>33.625</v>
      </c>
      <c r="G1139">
        <v>-1.10890388488769</v>
      </c>
      <c r="H1139">
        <v>33.9375</v>
      </c>
      <c r="I1139">
        <v>-0.634026050567627</v>
      </c>
      <c r="J1139">
        <v>37.1875</v>
      </c>
      <c r="K1139">
        <v>-0.0408860109746456</v>
      </c>
      <c r="L1139">
        <v>38.1875</v>
      </c>
      <c r="M1139">
        <v>0.0545902401208877</v>
      </c>
      <c r="N1139">
        <v>37.3125</v>
      </c>
      <c r="O1139">
        <v>0</v>
      </c>
      <c r="P1139">
        <v>0</v>
      </c>
      <c r="Q1139">
        <v>0</v>
      </c>
      <c r="R1139">
        <v>0</v>
      </c>
      <c r="S1139">
        <v>0</v>
      </c>
      <c r="T1139" s="3">
        <v>1.40129846432481e-45</v>
      </c>
      <c r="U1139">
        <v>0.0858715176582336</v>
      </c>
      <c r="V1139">
        <v>42</v>
      </c>
      <c r="W1139" t="b">
        <v>0</v>
      </c>
      <c r="X1139" t="b">
        <v>0</v>
      </c>
    </row>
    <row r="1140" spans="1:24">
      <c r="A1140">
        <v>1139</v>
      </c>
      <c r="B1140" t="s">
        <v>1162</v>
      </c>
      <c r="C1140">
        <v>0.0598966404795646</v>
      </c>
      <c r="D1140">
        <v>31.5</v>
      </c>
      <c r="E1140">
        <v>-2.32486343383789</v>
      </c>
      <c r="F1140">
        <v>33.625</v>
      </c>
      <c r="G1140">
        <v>-1.06272149085998</v>
      </c>
      <c r="H1140">
        <v>34</v>
      </c>
      <c r="I1140">
        <v>-0.611828625202179</v>
      </c>
      <c r="J1140">
        <v>37.1875</v>
      </c>
      <c r="K1140">
        <v>-0.0826136097311973</v>
      </c>
      <c r="L1140">
        <v>38.125</v>
      </c>
      <c r="M1140">
        <v>0.0525973141193389</v>
      </c>
      <c r="N1140">
        <v>37.3125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0.0844261646270752</v>
      </c>
      <c r="V1140">
        <v>42</v>
      </c>
      <c r="W1140" t="b">
        <v>0</v>
      </c>
      <c r="X1140" t="b">
        <v>0</v>
      </c>
    </row>
    <row r="1141" spans="1:24">
      <c r="A1141">
        <v>1140</v>
      </c>
      <c r="B1141" t="s">
        <v>1163</v>
      </c>
      <c r="C1141">
        <v>0.0478011444211006</v>
      </c>
      <c r="D1141">
        <v>31.5</v>
      </c>
      <c r="E1141">
        <v>-2.32694005966186</v>
      </c>
      <c r="F1141">
        <v>33.625</v>
      </c>
      <c r="G1141">
        <v>-1.03431713581085</v>
      </c>
      <c r="H1141">
        <v>33.9375</v>
      </c>
      <c r="I1141">
        <v>-0.618928909301757</v>
      </c>
      <c r="J1141">
        <v>37.1875</v>
      </c>
      <c r="K1141">
        <v>-0.0589167326688766</v>
      </c>
      <c r="L1141">
        <v>38.125</v>
      </c>
      <c r="M1141">
        <v>0.0508728623390197</v>
      </c>
      <c r="N1141">
        <v>37.3125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0.0808653831481933</v>
      </c>
      <c r="V1141">
        <v>42</v>
      </c>
      <c r="W1141" t="b">
        <v>0</v>
      </c>
      <c r="X1141" t="b">
        <v>0</v>
      </c>
    </row>
    <row r="1142" spans="1:24">
      <c r="A1142">
        <v>1141</v>
      </c>
      <c r="B1142" t="s">
        <v>1164</v>
      </c>
      <c r="C1142">
        <v>0.0433398187160491</v>
      </c>
      <c r="D1142">
        <v>31.5</v>
      </c>
      <c r="E1142">
        <v>-2.31939458847045</v>
      </c>
      <c r="F1142">
        <v>33.625</v>
      </c>
      <c r="G1142">
        <v>-1.01796722412109</v>
      </c>
      <c r="H1142">
        <v>33.9375</v>
      </c>
      <c r="I1142">
        <v>-0.628510117530822</v>
      </c>
      <c r="J1142">
        <v>37.1875</v>
      </c>
      <c r="K1142">
        <v>-0.0552271232008934</v>
      </c>
      <c r="L1142">
        <v>38.125</v>
      </c>
      <c r="M1142">
        <v>0.0651575922966003</v>
      </c>
      <c r="N1142">
        <v>37.3125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0.0839188694953918</v>
      </c>
      <c r="V1142">
        <v>42</v>
      </c>
      <c r="W1142" t="b">
        <v>0</v>
      </c>
      <c r="X1142" t="b">
        <v>0</v>
      </c>
    </row>
    <row r="1143" spans="1:24">
      <c r="A1143">
        <v>1142</v>
      </c>
      <c r="B1143" t="s">
        <v>1165</v>
      </c>
      <c r="C1143">
        <v>0.0695197805762291</v>
      </c>
      <c r="D1143">
        <v>31.5</v>
      </c>
      <c r="E1143">
        <v>-2.30430102348327</v>
      </c>
      <c r="F1143">
        <v>33.625</v>
      </c>
      <c r="G1143">
        <v>-1.03327989578247</v>
      </c>
      <c r="H1143">
        <v>33.9375</v>
      </c>
      <c r="I1143">
        <v>-0.616107642650604</v>
      </c>
      <c r="J1143">
        <v>37.1875</v>
      </c>
      <c r="K1143">
        <v>-0.0306697562336921</v>
      </c>
      <c r="L1143">
        <v>38.125</v>
      </c>
      <c r="M1143">
        <v>0.0593715757131576</v>
      </c>
      <c r="N1143">
        <v>37.375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0.083239197731018</v>
      </c>
      <c r="V1143">
        <v>42</v>
      </c>
      <c r="W1143" t="b">
        <v>0</v>
      </c>
      <c r="X1143" t="b">
        <v>0</v>
      </c>
    </row>
    <row r="1144" spans="1:24">
      <c r="A1144">
        <v>1143</v>
      </c>
      <c r="B1144" t="s">
        <v>1166</v>
      </c>
      <c r="C1144">
        <v>0.0429149456322193</v>
      </c>
      <c r="D1144">
        <v>31.5</v>
      </c>
      <c r="E1144">
        <v>-2.29913425445556</v>
      </c>
      <c r="F1144">
        <v>33.6875</v>
      </c>
      <c r="G1144">
        <v>-1.01984512805938</v>
      </c>
      <c r="H1144">
        <v>33.9375</v>
      </c>
      <c r="I1144">
        <v>-0.62341958284378</v>
      </c>
      <c r="J1144">
        <v>37.1875</v>
      </c>
      <c r="K1144">
        <v>-0.043062899261713</v>
      </c>
      <c r="L1144">
        <v>38.125</v>
      </c>
      <c r="M1144">
        <v>0.048001728951931</v>
      </c>
      <c r="N1144">
        <v>37.3125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0.0845122933387756</v>
      </c>
      <c r="V1144">
        <v>42</v>
      </c>
      <c r="W1144" t="b">
        <v>0</v>
      </c>
      <c r="X1144" t="b">
        <v>0</v>
      </c>
    </row>
    <row r="1145" spans="1:24">
      <c r="A1145">
        <v>1144</v>
      </c>
      <c r="B1145" t="s">
        <v>1167</v>
      </c>
      <c r="C1145">
        <v>0.0365354865789413</v>
      </c>
      <c r="D1145">
        <v>31.5</v>
      </c>
      <c r="E1145">
        <v>-2.28427386283874</v>
      </c>
      <c r="F1145">
        <v>33.625</v>
      </c>
      <c r="G1145">
        <v>-1.02122163772583</v>
      </c>
      <c r="H1145">
        <v>34</v>
      </c>
      <c r="I1145">
        <v>-0.618141651153564</v>
      </c>
      <c r="J1145">
        <v>37.25</v>
      </c>
      <c r="K1145">
        <v>-0.0390989482402801</v>
      </c>
      <c r="L1145">
        <v>38.1875</v>
      </c>
      <c r="M1145">
        <v>0.0429175570607185</v>
      </c>
      <c r="N1145">
        <v>37.375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0.083918809890747</v>
      </c>
      <c r="V1145">
        <v>42</v>
      </c>
      <c r="W1145" t="b">
        <v>0</v>
      </c>
      <c r="X1145" t="b">
        <v>0</v>
      </c>
    </row>
    <row r="1146" spans="1:24">
      <c r="A1146">
        <v>1145</v>
      </c>
      <c r="B1146" t="s">
        <v>1168</v>
      </c>
      <c r="C1146">
        <v>0.0339403599500656</v>
      </c>
      <c r="D1146">
        <v>31.5</v>
      </c>
      <c r="E1146">
        <v>-2.28167295455932</v>
      </c>
      <c r="F1146">
        <v>33.6875</v>
      </c>
      <c r="G1146">
        <v>-1.01619696617126</v>
      </c>
      <c r="H1146">
        <v>33.9375</v>
      </c>
      <c r="I1146">
        <v>-0.643563389778137</v>
      </c>
      <c r="J1146">
        <v>37.1875</v>
      </c>
      <c r="K1146">
        <v>-0.0373826287686824</v>
      </c>
      <c r="L1146">
        <v>38.1875</v>
      </c>
      <c r="M1146">
        <v>0.0439969301223754</v>
      </c>
      <c r="N1146">
        <v>37.3125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0.0857852697372436</v>
      </c>
      <c r="V1146">
        <v>42</v>
      </c>
      <c r="W1146" t="b">
        <v>0</v>
      </c>
      <c r="X1146" t="b">
        <v>0</v>
      </c>
    </row>
    <row r="1147" spans="1:24">
      <c r="A1147">
        <v>1146</v>
      </c>
      <c r="B1147" t="s">
        <v>1169</v>
      </c>
      <c r="C1147">
        <v>0.0143690146505832</v>
      </c>
      <c r="D1147">
        <v>31.5</v>
      </c>
      <c r="E1147">
        <v>-2.28170156478881</v>
      </c>
      <c r="F1147">
        <v>33.6875</v>
      </c>
      <c r="G1147">
        <v>-1.02482223510742</v>
      </c>
      <c r="H1147">
        <v>33.9375</v>
      </c>
      <c r="I1147">
        <v>-0.61394715309143</v>
      </c>
      <c r="J1147">
        <v>37.25</v>
      </c>
      <c r="K1147">
        <v>-0.0528768822550773</v>
      </c>
      <c r="L1147">
        <v>38.1875</v>
      </c>
      <c r="M1147">
        <v>0.0565982833504676</v>
      </c>
      <c r="N1147">
        <v>37.375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0.0781469345092773</v>
      </c>
      <c r="V1147">
        <v>42</v>
      </c>
      <c r="W1147" t="b">
        <v>0</v>
      </c>
      <c r="X1147" t="b">
        <v>0</v>
      </c>
    </row>
    <row r="1148" spans="1:24">
      <c r="A1148">
        <v>1147</v>
      </c>
      <c r="B1148" t="s">
        <v>1170</v>
      </c>
      <c r="C1148">
        <v>0.0348894335329532</v>
      </c>
      <c r="D1148">
        <v>31.5</v>
      </c>
      <c r="E1148">
        <v>-2.28686761856079</v>
      </c>
      <c r="F1148">
        <v>33.625</v>
      </c>
      <c r="G1148">
        <v>-1.03136587142944</v>
      </c>
      <c r="H1148">
        <v>33.9375</v>
      </c>
      <c r="I1148">
        <v>-0.613217294216156</v>
      </c>
      <c r="J1148">
        <v>37.1875</v>
      </c>
      <c r="K1148">
        <v>-0.0455465465784072</v>
      </c>
      <c r="L1148">
        <v>38.1875</v>
      </c>
      <c r="M1148">
        <v>0.0365053713321685</v>
      </c>
      <c r="N1148">
        <v>37.375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0.0885037779808044</v>
      </c>
      <c r="V1148">
        <v>42</v>
      </c>
      <c r="W1148" t="b">
        <v>0</v>
      </c>
      <c r="X1148" t="b">
        <v>0</v>
      </c>
    </row>
    <row r="1149" spans="1:24">
      <c r="A1149">
        <v>1148</v>
      </c>
      <c r="B1149" t="s">
        <v>1171</v>
      </c>
      <c r="C1149">
        <v>0.035259585827589</v>
      </c>
      <c r="D1149">
        <v>31.5625</v>
      </c>
      <c r="E1149">
        <v>-2.29739451408386</v>
      </c>
      <c r="F1149">
        <v>33.625</v>
      </c>
      <c r="G1149">
        <v>-1.0376044511795</v>
      </c>
      <c r="H1149">
        <v>33.9375</v>
      </c>
      <c r="I1149">
        <v>-0.621141612529754</v>
      </c>
      <c r="J1149">
        <v>37.25</v>
      </c>
      <c r="K1149">
        <v>-0.0449082255363464</v>
      </c>
      <c r="L1149">
        <v>38.1875</v>
      </c>
      <c r="M1149">
        <v>0.0594489015638828</v>
      </c>
      <c r="N1149">
        <v>37.375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0.0807792544364929</v>
      </c>
      <c r="V1149">
        <v>42</v>
      </c>
      <c r="W1149" t="b">
        <v>0</v>
      </c>
      <c r="X1149" t="b">
        <v>0</v>
      </c>
    </row>
    <row r="1150" spans="1:24">
      <c r="A1150">
        <v>1149</v>
      </c>
      <c r="B1150" t="s">
        <v>1172</v>
      </c>
      <c r="C1150">
        <v>-0.0441003702580928</v>
      </c>
      <c r="D1150">
        <v>31.5</v>
      </c>
      <c r="E1150">
        <v>-2.29287099838256</v>
      </c>
      <c r="F1150">
        <v>33.6875</v>
      </c>
      <c r="G1150">
        <v>-1.04784965515136</v>
      </c>
      <c r="H1150">
        <v>33.9375</v>
      </c>
      <c r="I1150">
        <v>-0.647817492485046</v>
      </c>
      <c r="J1150">
        <v>37.25</v>
      </c>
      <c r="K1150">
        <v>-0.0694733262062072</v>
      </c>
      <c r="L1150">
        <v>38.1875</v>
      </c>
      <c r="M1150">
        <v>0.0336329452693462</v>
      </c>
      <c r="N1150">
        <v>37.375</v>
      </c>
      <c r="O1150">
        <v>0</v>
      </c>
      <c r="P1150" s="3">
        <v>-1.13754312608133e-26</v>
      </c>
      <c r="Q1150">
        <v>0</v>
      </c>
      <c r="R1150">
        <v>0</v>
      </c>
      <c r="S1150">
        <v>0</v>
      </c>
      <c r="T1150">
        <v>0</v>
      </c>
      <c r="U1150">
        <v>0.0862926244735717</v>
      </c>
      <c r="V1150">
        <v>42</v>
      </c>
      <c r="W1150" t="b">
        <v>0</v>
      </c>
      <c r="X1150" t="b">
        <v>0</v>
      </c>
    </row>
    <row r="1151" spans="1:24">
      <c r="A1151">
        <v>1150</v>
      </c>
      <c r="B1151" t="s">
        <v>1173</v>
      </c>
      <c r="C1151">
        <v>-0.0103816958144307</v>
      </c>
      <c r="D1151">
        <v>31.5</v>
      </c>
      <c r="E1151">
        <v>-2.30723428726196</v>
      </c>
      <c r="F1151">
        <v>33.6875</v>
      </c>
      <c r="G1151">
        <v>-1.05361032485961</v>
      </c>
      <c r="H1151">
        <v>33.9375</v>
      </c>
      <c r="I1151">
        <v>-0.652517855167388</v>
      </c>
      <c r="J1151">
        <v>37.25</v>
      </c>
      <c r="K1151">
        <v>-0.0592446401715278</v>
      </c>
      <c r="L1151">
        <v>38.1875</v>
      </c>
      <c r="M1151">
        <v>0.0237081386148929</v>
      </c>
      <c r="N1151">
        <v>37.375</v>
      </c>
      <c r="O1151">
        <v>0</v>
      </c>
      <c r="P1151" s="3">
        <v>-1.51705069947188e-12</v>
      </c>
      <c r="Q1151">
        <v>3.12471311190165e-5</v>
      </c>
      <c r="R1151">
        <v>0</v>
      </c>
      <c r="S1151">
        <v>0</v>
      </c>
      <c r="T1151">
        <v>0</v>
      </c>
      <c r="U1151">
        <v>0.0812865495681762</v>
      </c>
      <c r="V1151">
        <v>42</v>
      </c>
      <c r="W1151" t="b">
        <v>0</v>
      </c>
      <c r="X1151" t="b">
        <v>0</v>
      </c>
    </row>
    <row r="1152" spans="1:24">
      <c r="A1152">
        <v>1151</v>
      </c>
      <c r="B1152" t="s">
        <v>1174</v>
      </c>
      <c r="C1152">
        <v>0.0240679569542408</v>
      </c>
      <c r="D1152">
        <v>31.5</v>
      </c>
      <c r="E1152">
        <v>-2.30111408233642</v>
      </c>
      <c r="F1152">
        <v>33.625</v>
      </c>
      <c r="G1152">
        <v>-1.0502346754074</v>
      </c>
      <c r="H1152">
        <v>33.9375</v>
      </c>
      <c r="I1152">
        <v>-0.644965052604675</v>
      </c>
      <c r="J1152">
        <v>37.25</v>
      </c>
      <c r="K1152">
        <v>-0.0401782393455505</v>
      </c>
      <c r="L1152">
        <v>38.1875</v>
      </c>
      <c r="M1152">
        <v>0.0503012910485267</v>
      </c>
      <c r="N1152">
        <v>37.375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0.0843399167060852</v>
      </c>
      <c r="V1152">
        <v>42</v>
      </c>
      <c r="W1152" t="b">
        <v>0</v>
      </c>
      <c r="X1152" t="b">
        <v>0</v>
      </c>
    </row>
    <row r="1153" spans="1:24">
      <c r="A1153">
        <v>1152</v>
      </c>
      <c r="B1153" t="s">
        <v>1175</v>
      </c>
      <c r="C1153">
        <v>0.0144102005288004</v>
      </c>
      <c r="D1153">
        <v>31.5625</v>
      </c>
      <c r="E1153">
        <v>-2.32322406768798</v>
      </c>
      <c r="F1153">
        <v>33.6875</v>
      </c>
      <c r="G1153">
        <v>-1.04690325260162</v>
      </c>
      <c r="H1153">
        <v>33.9375</v>
      </c>
      <c r="I1153">
        <v>-0.63394159078598</v>
      </c>
      <c r="J1153">
        <v>37.25</v>
      </c>
      <c r="K1153">
        <v>-0.0305421687662601</v>
      </c>
      <c r="L1153">
        <v>38.125</v>
      </c>
      <c r="M1153">
        <v>0.0381974689662456</v>
      </c>
      <c r="N1153">
        <v>37.375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0.0838326215744018</v>
      </c>
      <c r="V1153">
        <v>42</v>
      </c>
      <c r="W1153" t="b">
        <v>0</v>
      </c>
      <c r="X1153" t="b">
        <v>0</v>
      </c>
    </row>
    <row r="1154" spans="1:24">
      <c r="A1154">
        <v>1153</v>
      </c>
      <c r="B1154" t="s">
        <v>1176</v>
      </c>
      <c r="C1154">
        <v>-0.00711170909926295</v>
      </c>
      <c r="D1154">
        <v>31.5</v>
      </c>
      <c r="E1154">
        <v>-2.32154130935668</v>
      </c>
      <c r="F1154">
        <v>33.6875</v>
      </c>
      <c r="G1154">
        <v>-1.04372584819793</v>
      </c>
      <c r="H1154">
        <v>33.9375</v>
      </c>
      <c r="I1154">
        <v>-0.635572671890258</v>
      </c>
      <c r="J1154">
        <v>37.25</v>
      </c>
      <c r="K1154">
        <v>-0.0395833030343055</v>
      </c>
      <c r="L1154">
        <v>38.1875</v>
      </c>
      <c r="M1154">
        <v>0.0691089853644371</v>
      </c>
      <c r="N1154">
        <v>37.375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0.0869722962379455</v>
      </c>
      <c r="V1154">
        <v>42</v>
      </c>
      <c r="W1154" t="b">
        <v>0</v>
      </c>
      <c r="X1154" t="b">
        <v>0</v>
      </c>
    </row>
    <row r="1155" spans="1:24">
      <c r="A1155">
        <v>1154</v>
      </c>
      <c r="B1155" t="s">
        <v>1177</v>
      </c>
      <c r="C1155">
        <v>0.166976958513259</v>
      </c>
      <c r="D1155">
        <v>31.5625</v>
      </c>
      <c r="E1155">
        <v>-2.32271003723144</v>
      </c>
      <c r="F1155">
        <v>33.6875</v>
      </c>
      <c r="G1155">
        <v>-1.06140899658203</v>
      </c>
      <c r="H1155">
        <v>33.9375</v>
      </c>
      <c r="I1155">
        <v>-0.633653163909912</v>
      </c>
      <c r="J1155">
        <v>37.25</v>
      </c>
      <c r="K1155">
        <v>-0.0261580925434827</v>
      </c>
      <c r="L1155">
        <v>38.1875</v>
      </c>
      <c r="M1155">
        <v>0.0368396043777465</v>
      </c>
      <c r="N1155">
        <v>37.375</v>
      </c>
      <c r="O1155">
        <v>0</v>
      </c>
      <c r="P1155">
        <v>0</v>
      </c>
      <c r="Q1155">
        <v>0.00252963579259812</v>
      </c>
      <c r="R1155">
        <v>0</v>
      </c>
      <c r="S1155">
        <v>0</v>
      </c>
      <c r="T1155">
        <v>0</v>
      </c>
      <c r="U1155">
        <v>0.0800134539604187</v>
      </c>
      <c r="V1155">
        <v>42</v>
      </c>
      <c r="W1155" t="b">
        <v>0</v>
      </c>
      <c r="X1155" t="b">
        <v>0</v>
      </c>
    </row>
    <row r="1156" spans="1:24">
      <c r="A1156">
        <v>1155</v>
      </c>
      <c r="B1156" t="s">
        <v>1178</v>
      </c>
      <c r="C1156">
        <v>-0.00321191805414855</v>
      </c>
      <c r="D1156">
        <v>31.5</v>
      </c>
      <c r="E1156">
        <v>-1.51011598110198</v>
      </c>
      <c r="F1156">
        <v>33.6875</v>
      </c>
      <c r="G1156">
        <v>-0.982898116111755</v>
      </c>
      <c r="H1156">
        <v>33.9375</v>
      </c>
      <c r="I1156">
        <v>-0.458328783512115</v>
      </c>
      <c r="J1156">
        <v>37.25</v>
      </c>
      <c r="K1156">
        <v>-0.272537678480148</v>
      </c>
      <c r="L1156">
        <v>38.1875</v>
      </c>
      <c r="M1156">
        <v>0.0258711874485015</v>
      </c>
      <c r="N1156">
        <v>37.375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0.0806930661201477</v>
      </c>
      <c r="V1156">
        <v>42</v>
      </c>
      <c r="W1156" t="b">
        <v>0</v>
      </c>
      <c r="X1156" t="b">
        <v>0</v>
      </c>
    </row>
    <row r="1157" spans="1:24">
      <c r="A1157">
        <v>1156</v>
      </c>
      <c r="B1157" t="s">
        <v>1179</v>
      </c>
      <c r="C1157">
        <v>-0.260526567697525</v>
      </c>
      <c r="D1157">
        <v>31.5</v>
      </c>
      <c r="E1157">
        <v>-2.05598521232605</v>
      </c>
      <c r="F1157">
        <v>33.6875</v>
      </c>
      <c r="G1157">
        <v>-1.10424494743347</v>
      </c>
      <c r="H1157">
        <v>33.9375</v>
      </c>
      <c r="I1157">
        <v>-0.55624383687973</v>
      </c>
      <c r="J1157">
        <v>37.25</v>
      </c>
      <c r="K1157">
        <v>0.0602243393659591</v>
      </c>
      <c r="L1157">
        <v>38.1875</v>
      </c>
      <c r="M1157">
        <v>-0.0755874440073967</v>
      </c>
      <c r="N1157">
        <v>37.375</v>
      </c>
      <c r="O1157">
        <v>0.0442398838590217</v>
      </c>
      <c r="P1157">
        <v>0.000774327651012064</v>
      </c>
      <c r="Q1157">
        <v>1.04719755119659</v>
      </c>
      <c r="R1157">
        <v>0.0698367354997408</v>
      </c>
      <c r="S1157">
        <v>-0.0645841849469881</v>
      </c>
      <c r="T1157">
        <v>-0.123275297469993</v>
      </c>
      <c r="U1157">
        <v>0.0857853293418884</v>
      </c>
      <c r="V1157">
        <v>42</v>
      </c>
      <c r="W1157" t="b">
        <v>0</v>
      </c>
      <c r="X1157" t="b">
        <v>0</v>
      </c>
    </row>
    <row r="1158" spans="1:24">
      <c r="A1158">
        <v>1157</v>
      </c>
      <c r="B1158" t="s">
        <v>1180</v>
      </c>
      <c r="C1158">
        <v>-0.128338366746902</v>
      </c>
      <c r="D1158">
        <v>31.5</v>
      </c>
      <c r="E1158">
        <v>-2.08673596382141</v>
      </c>
      <c r="F1158">
        <v>33.625</v>
      </c>
      <c r="G1158">
        <v>-1.08894324302673</v>
      </c>
      <c r="H1158">
        <v>33.9375</v>
      </c>
      <c r="I1158">
        <v>-0.592025399208068</v>
      </c>
      <c r="J1158">
        <v>37.25</v>
      </c>
      <c r="K1158">
        <v>-0.0232437774538993</v>
      </c>
      <c r="L1158">
        <v>38.1875</v>
      </c>
      <c r="M1158">
        <v>-0.0525125414133071</v>
      </c>
      <c r="N1158">
        <v>37.375</v>
      </c>
      <c r="O1158">
        <v>0.0183446714221575</v>
      </c>
      <c r="P1158">
        <v>0.000321085524911717</v>
      </c>
      <c r="Q1158">
        <v>0.434234751881521</v>
      </c>
      <c r="R1158">
        <v>0.0289587551816688</v>
      </c>
      <c r="S1158">
        <v>-0.0267807134326087</v>
      </c>
      <c r="T1158">
        <v>-0.0511177839833906</v>
      </c>
      <c r="U1158">
        <v>0.0824735164642334</v>
      </c>
      <c r="V1158">
        <v>42</v>
      </c>
      <c r="W1158" t="b">
        <v>0</v>
      </c>
      <c r="X1158" t="b">
        <v>0</v>
      </c>
    </row>
    <row r="1159" spans="1:24">
      <c r="A1159">
        <v>1158</v>
      </c>
      <c r="B1159" t="s">
        <v>1181</v>
      </c>
      <c r="C1159">
        <v>-0.164981395006179</v>
      </c>
      <c r="D1159">
        <v>31.5</v>
      </c>
      <c r="E1159">
        <v>-2.08618140220642</v>
      </c>
      <c r="F1159">
        <v>33.6875</v>
      </c>
      <c r="G1159">
        <v>-1.13352012634277</v>
      </c>
      <c r="H1159">
        <v>33.9375</v>
      </c>
      <c r="I1159">
        <v>-0.593670904636383</v>
      </c>
      <c r="J1159">
        <v>37.25</v>
      </c>
      <c r="K1159">
        <v>0.0148638235405087</v>
      </c>
      <c r="L1159">
        <v>38.1875</v>
      </c>
      <c r="M1159">
        <v>-0.0176290143281221</v>
      </c>
      <c r="N1159">
        <v>37.375</v>
      </c>
      <c r="O1159">
        <v>0.0409366391975481</v>
      </c>
      <c r="P1159">
        <v>0.000716511186403163</v>
      </c>
      <c r="Q1159">
        <v>0.969006800707252</v>
      </c>
      <c r="R1159">
        <v>0.0646222592490936</v>
      </c>
      <c r="S1159">
        <v>-0.059761899137613</v>
      </c>
      <c r="T1159">
        <v>-0.114070741925567</v>
      </c>
      <c r="U1159">
        <v>0.0769601464271545</v>
      </c>
      <c r="V1159">
        <v>42</v>
      </c>
      <c r="W1159" t="b">
        <v>0</v>
      </c>
      <c r="X1159" t="b">
        <v>0</v>
      </c>
    </row>
    <row r="1160" spans="1:24">
      <c r="A1160">
        <v>1159</v>
      </c>
      <c r="B1160" t="s">
        <v>1182</v>
      </c>
      <c r="C1160">
        <v>-0.147129565477371</v>
      </c>
      <c r="D1160">
        <v>31.5625</v>
      </c>
      <c r="E1160">
        <v>-2.06904530525207</v>
      </c>
      <c r="F1160">
        <v>33.6875</v>
      </c>
      <c r="G1160">
        <v>-1.17368483543396</v>
      </c>
      <c r="H1160">
        <v>33.9375</v>
      </c>
      <c r="I1160">
        <v>-0.594199180603027</v>
      </c>
      <c r="J1160">
        <v>37.25</v>
      </c>
      <c r="K1160">
        <v>0.0254894811660051</v>
      </c>
      <c r="L1160">
        <v>38.1875</v>
      </c>
      <c r="M1160">
        <v>-0.0167000778019428</v>
      </c>
      <c r="N1160">
        <v>37.4375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0.0812864899635315</v>
      </c>
      <c r="V1160">
        <v>42</v>
      </c>
      <c r="W1160" t="b">
        <v>0</v>
      </c>
      <c r="X1160" t="b">
        <v>0</v>
      </c>
    </row>
    <row r="1161" spans="1:24">
      <c r="A1161">
        <v>1160</v>
      </c>
      <c r="B1161" t="s">
        <v>1183</v>
      </c>
      <c r="C1161">
        <v>-0.112210616469383</v>
      </c>
      <c r="D1161">
        <v>31.5</v>
      </c>
      <c r="E1161">
        <v>-2.0569303035736</v>
      </c>
      <c r="F1161">
        <v>33.6875</v>
      </c>
      <c r="G1161">
        <v>-1.15545403957366</v>
      </c>
      <c r="H1161">
        <v>33.9375</v>
      </c>
      <c r="I1161">
        <v>-0.590651392936706</v>
      </c>
      <c r="J1161">
        <v>37.25</v>
      </c>
      <c r="K1161">
        <v>-0.00680390372872352</v>
      </c>
      <c r="L1161">
        <v>38.1875</v>
      </c>
      <c r="M1161">
        <v>-0.043488722294569</v>
      </c>
      <c r="N1161">
        <v>37.4375</v>
      </c>
      <c r="O1161">
        <v>-0.0353357941936683</v>
      </c>
      <c r="P1161">
        <v>0.000321850083884061</v>
      </c>
      <c r="Q1161">
        <v>0.280648943720688</v>
      </c>
      <c r="R1161">
        <v>0.0516573318894545</v>
      </c>
      <c r="S1161">
        <v>-0.015825472200225</v>
      </c>
      <c r="T1161">
        <v>-0.0188555353135129</v>
      </c>
      <c r="U1161">
        <v>0.079927384853363</v>
      </c>
      <c r="V1161">
        <v>42</v>
      </c>
      <c r="W1161" t="b">
        <v>0</v>
      </c>
      <c r="X1161" t="b">
        <v>0</v>
      </c>
    </row>
    <row r="1162" spans="1:24">
      <c r="A1162">
        <v>1161</v>
      </c>
      <c r="B1162" t="s">
        <v>1184</v>
      </c>
      <c r="C1162">
        <v>0.531271636486053</v>
      </c>
      <c r="D1162">
        <v>31.5625</v>
      </c>
      <c r="E1162">
        <v>-2.56324291229248</v>
      </c>
      <c r="F1162">
        <v>33.6875</v>
      </c>
      <c r="G1162">
        <v>-1.25158405303955</v>
      </c>
      <c r="H1162">
        <v>33.9375</v>
      </c>
      <c r="I1162">
        <v>-0.421320021152496</v>
      </c>
      <c r="J1162">
        <v>37.25</v>
      </c>
      <c r="K1162">
        <v>0.0577451810240745</v>
      </c>
      <c r="L1162">
        <v>38.1875</v>
      </c>
      <c r="M1162">
        <v>-0.133018016815185</v>
      </c>
      <c r="N1162">
        <v>37.4375</v>
      </c>
      <c r="O1162">
        <v>-0.033282533288002</v>
      </c>
      <c r="P1162">
        <v>0.000327598419971764</v>
      </c>
      <c r="Q1162">
        <v>0.217855885624885</v>
      </c>
      <c r="R1162">
        <v>0.0382090210914611</v>
      </c>
      <c r="S1162">
        <v>-0.0141318272799253</v>
      </c>
      <c r="T1162">
        <v>-0.0190065111964941</v>
      </c>
      <c r="U1162">
        <v>0.0864649415016174</v>
      </c>
      <c r="V1162">
        <v>42</v>
      </c>
      <c r="W1162" t="b">
        <v>0</v>
      </c>
      <c r="X1162" t="b">
        <v>0</v>
      </c>
    </row>
    <row r="1163" spans="1:24">
      <c r="A1163">
        <v>1162</v>
      </c>
      <c r="B1163" t="s">
        <v>1185</v>
      </c>
      <c r="C1163">
        <v>0.21465727686882</v>
      </c>
      <c r="D1163">
        <v>31.5</v>
      </c>
      <c r="E1163">
        <v>-2.73857259750366</v>
      </c>
      <c r="F1163">
        <v>33.6875</v>
      </c>
      <c r="G1163">
        <v>-1.24159204959869</v>
      </c>
      <c r="H1163">
        <v>33.9375</v>
      </c>
      <c r="I1163">
        <v>-0.303501218557357</v>
      </c>
      <c r="J1163">
        <v>37.25</v>
      </c>
      <c r="K1163">
        <v>0.0888919830322265</v>
      </c>
      <c r="L1163">
        <v>38.1875</v>
      </c>
      <c r="M1163">
        <v>-0.197019830346107</v>
      </c>
      <c r="N1163">
        <v>37.4375</v>
      </c>
      <c r="O1163">
        <v>-0.0581128522753715</v>
      </c>
      <c r="P1163" s="3">
        <v>4.63997975778264e-25</v>
      </c>
      <c r="Q1163">
        <v>0.529070198535919</v>
      </c>
      <c r="R1163">
        <v>0.0918739363551139</v>
      </c>
      <c r="S1163">
        <v>-0.0291446652263402</v>
      </c>
      <c r="T1163">
        <v>-0.0355221666395664</v>
      </c>
      <c r="U1163">
        <v>0.083239197731018</v>
      </c>
      <c r="V1163">
        <v>42</v>
      </c>
      <c r="W1163" t="b">
        <v>0</v>
      </c>
      <c r="X1163" t="b">
        <v>0</v>
      </c>
    </row>
    <row r="1164" spans="1:24">
      <c r="A1164">
        <v>1163</v>
      </c>
      <c r="B1164" t="s">
        <v>1186</v>
      </c>
      <c r="C1164">
        <v>0.470099002122879</v>
      </c>
      <c r="D1164">
        <v>31.5</v>
      </c>
      <c r="E1164">
        <v>-2.53592753410339</v>
      </c>
      <c r="F1164">
        <v>33.6875</v>
      </c>
      <c r="G1164">
        <v>-1.29517257213592</v>
      </c>
      <c r="H1164">
        <v>33.9375</v>
      </c>
      <c r="I1164">
        <v>-0.268100559711456</v>
      </c>
      <c r="J1164">
        <v>37.25</v>
      </c>
      <c r="K1164">
        <v>0.111184537410736</v>
      </c>
      <c r="L1164">
        <v>38.1875</v>
      </c>
      <c r="M1164">
        <v>-0.184231668710708</v>
      </c>
      <c r="N1164">
        <v>37.4375</v>
      </c>
      <c r="O1164">
        <v>-0.0672512575984001</v>
      </c>
      <c r="P1164">
        <v>7.35610374249517e-5</v>
      </c>
      <c r="Q1164">
        <v>0.514651954174041</v>
      </c>
      <c r="R1164">
        <v>0.100525885820388</v>
      </c>
      <c r="S1164">
        <v>-0.0293665025383234</v>
      </c>
      <c r="T1164">
        <v>-0.0345878228545188</v>
      </c>
      <c r="U1164">
        <v>0.0845984816551208</v>
      </c>
      <c r="V1164">
        <v>42</v>
      </c>
      <c r="W1164" t="b">
        <v>0</v>
      </c>
      <c r="X1164" t="b">
        <v>0</v>
      </c>
    </row>
    <row r="1165" spans="1:24">
      <c r="A1165">
        <v>1164</v>
      </c>
      <c r="B1165" t="s">
        <v>1187</v>
      </c>
      <c r="C1165">
        <v>0.256685495376586</v>
      </c>
      <c r="D1165">
        <v>31.5</v>
      </c>
      <c r="E1165">
        <v>-2.7660584449768</v>
      </c>
      <c r="F1165">
        <v>33.6875</v>
      </c>
      <c r="G1165">
        <v>-1.53560280799865</v>
      </c>
      <c r="H1165">
        <v>33.9375</v>
      </c>
      <c r="I1165">
        <v>-0.351857185363769</v>
      </c>
      <c r="J1165">
        <v>37.25</v>
      </c>
      <c r="K1165">
        <v>0.0753977447748184</v>
      </c>
      <c r="L1165">
        <v>38.1875</v>
      </c>
      <c r="M1165">
        <v>-0.149622082710266</v>
      </c>
      <c r="N1165">
        <v>37.4375</v>
      </c>
      <c r="O1165">
        <v>-0.0338874831795692</v>
      </c>
      <c r="P1165">
        <v>0.000345932348864153</v>
      </c>
      <c r="Q1165">
        <v>0.275452256202697</v>
      </c>
      <c r="R1165">
        <v>0.0386274121701717</v>
      </c>
      <c r="S1165">
        <v>-0.0157809723168611</v>
      </c>
      <c r="T1165">
        <v>-0.0235973820090293</v>
      </c>
      <c r="U1165">
        <v>0.0878241062164306</v>
      </c>
      <c r="V1165">
        <v>42</v>
      </c>
      <c r="W1165" t="b">
        <v>0</v>
      </c>
      <c r="X1165" t="b">
        <v>0</v>
      </c>
    </row>
    <row r="1166" spans="1:24">
      <c r="A1166">
        <v>1165</v>
      </c>
      <c r="B1166" t="s">
        <v>1188</v>
      </c>
      <c r="C1166">
        <v>0.138236284255981</v>
      </c>
      <c r="D1166">
        <v>31.5</v>
      </c>
      <c r="E1166">
        <v>-2.69970345497131</v>
      </c>
      <c r="F1166">
        <v>33.6875</v>
      </c>
      <c r="G1166">
        <v>-1.54700255393981</v>
      </c>
      <c r="H1166">
        <v>33.9375</v>
      </c>
      <c r="I1166">
        <v>-0.426445126533508</v>
      </c>
      <c r="J1166">
        <v>37.3125</v>
      </c>
      <c r="K1166">
        <v>0.0416097715497016</v>
      </c>
      <c r="L1166">
        <v>38.25</v>
      </c>
      <c r="M1166">
        <v>-0.149946331977844</v>
      </c>
      <c r="N1166">
        <v>37.4375</v>
      </c>
      <c r="O1166">
        <v>-0.000154501714860089</v>
      </c>
      <c r="P1166">
        <v>0</v>
      </c>
      <c r="Q1166">
        <v>0.000317258120048791</v>
      </c>
      <c r="R1166">
        <v>0.000127758874441497</v>
      </c>
      <c r="S1166">
        <v>-6.85004706610925e-5</v>
      </c>
      <c r="T1166">
        <v>-0.000122745710541494</v>
      </c>
      <c r="U1166">
        <v>0.0801857113838195</v>
      </c>
      <c r="V1166">
        <v>42</v>
      </c>
      <c r="W1166" t="b">
        <v>0</v>
      </c>
      <c r="X1166" t="b">
        <v>0</v>
      </c>
    </row>
    <row r="1167" spans="1:24">
      <c r="A1167">
        <v>1166</v>
      </c>
      <c r="B1167" t="s">
        <v>1189</v>
      </c>
      <c r="C1167">
        <v>0.154320880770683</v>
      </c>
      <c r="D1167">
        <v>31.5625</v>
      </c>
      <c r="E1167">
        <v>-2.22851371765136</v>
      </c>
      <c r="F1167">
        <v>33.6875</v>
      </c>
      <c r="G1167">
        <v>-1.45329892635345</v>
      </c>
      <c r="H1167">
        <v>34</v>
      </c>
      <c r="I1167">
        <v>-0.541403412818908</v>
      </c>
      <c r="J1167">
        <v>37.25</v>
      </c>
      <c r="K1167">
        <v>0.0121206594631075</v>
      </c>
      <c r="L1167">
        <v>38.1875</v>
      </c>
      <c r="M1167">
        <v>-0.0571506693959236</v>
      </c>
      <c r="N1167">
        <v>37.4375</v>
      </c>
      <c r="O1167">
        <v>6.829273479525e-5</v>
      </c>
      <c r="P1167">
        <v>0</v>
      </c>
      <c r="Q1167">
        <v>0</v>
      </c>
      <c r="R1167" s="3">
        <v>-2.70986322996378e-24</v>
      </c>
      <c r="S1167">
        <v>0</v>
      </c>
      <c r="T1167">
        <v>0</v>
      </c>
      <c r="U1167">
        <v>0.0926579236984252</v>
      </c>
      <c r="V1167">
        <v>42</v>
      </c>
      <c r="W1167" t="b">
        <v>0</v>
      </c>
      <c r="X1167" t="b">
        <v>0</v>
      </c>
    </row>
    <row r="1168" spans="1:24">
      <c r="A1168">
        <v>1167</v>
      </c>
      <c r="B1168" t="s">
        <v>1190</v>
      </c>
      <c r="C1168">
        <v>0.176247000694274</v>
      </c>
      <c r="D1168">
        <v>31.5625</v>
      </c>
      <c r="E1168">
        <v>-2.46464538574218</v>
      </c>
      <c r="F1168">
        <v>33.75</v>
      </c>
      <c r="G1168">
        <v>-1.30382633209228</v>
      </c>
      <c r="H1168">
        <v>34.0625</v>
      </c>
      <c r="I1168">
        <v>-0.822996020317077</v>
      </c>
      <c r="J1168">
        <v>37.375</v>
      </c>
      <c r="K1168">
        <v>-0.0547053851187229</v>
      </c>
      <c r="L1168">
        <v>38.25</v>
      </c>
      <c r="M1168">
        <v>-0.143297806382179</v>
      </c>
      <c r="N1168">
        <v>37.5625</v>
      </c>
      <c r="O1168">
        <v>-0.000658504082821309</v>
      </c>
      <c r="P1168">
        <v>0</v>
      </c>
      <c r="Q1168">
        <v>0</v>
      </c>
      <c r="R1168">
        <v>-6.34844400337897e-5</v>
      </c>
      <c r="S1168">
        <v>0</v>
      </c>
      <c r="T1168">
        <v>-0.000213562263525091</v>
      </c>
      <c r="U1168">
        <v>0.164714992046356</v>
      </c>
      <c r="V1168">
        <v>43</v>
      </c>
      <c r="W1168" t="b">
        <v>0</v>
      </c>
      <c r="X1168" t="b">
        <v>0</v>
      </c>
    </row>
    <row r="1169" spans="1:24">
      <c r="A1169">
        <v>1168</v>
      </c>
      <c r="B1169" t="s">
        <v>1191</v>
      </c>
      <c r="C1169">
        <v>-0.465848684310913</v>
      </c>
      <c r="D1169">
        <v>31.5625</v>
      </c>
      <c r="E1169">
        <v>-3.69462537765502</v>
      </c>
      <c r="F1169">
        <v>33.75</v>
      </c>
      <c r="G1169">
        <v>-2.09426188468933</v>
      </c>
      <c r="H1169">
        <v>34.0625</v>
      </c>
      <c r="I1169">
        <v>-0.438664227724075</v>
      </c>
      <c r="J1169">
        <v>37.375</v>
      </c>
      <c r="K1169">
        <v>-0.171943545341491</v>
      </c>
      <c r="L1169">
        <v>38.25</v>
      </c>
      <c r="M1169">
        <v>0.273259401321411</v>
      </c>
      <c r="N1169">
        <v>37.5625</v>
      </c>
      <c r="O1169">
        <v>-0.546181797981262</v>
      </c>
      <c r="P1169">
        <v>-0.100912600755691</v>
      </c>
      <c r="Q1169">
        <v>-0.0810697972774505</v>
      </c>
      <c r="R1169">
        <v>0.856075763702392</v>
      </c>
      <c r="S1169">
        <v>0.189650699496269</v>
      </c>
      <c r="T1169">
        <v>-0.156107813119888</v>
      </c>
      <c r="U1169">
        <v>0.0889248251914978</v>
      </c>
      <c r="V1169">
        <v>43</v>
      </c>
      <c r="W1169" t="b">
        <v>0</v>
      </c>
      <c r="X1169" t="b">
        <v>0</v>
      </c>
    </row>
    <row r="1170" spans="1:24">
      <c r="A1170">
        <v>1169</v>
      </c>
      <c r="B1170" t="s">
        <v>1192</v>
      </c>
      <c r="C1170">
        <v>2.20888710021972</v>
      </c>
      <c r="D1170">
        <v>31.5625</v>
      </c>
      <c r="E1170">
        <v>-3.1940221786499</v>
      </c>
      <c r="F1170">
        <v>33.75</v>
      </c>
      <c r="G1170">
        <v>-3.103196144104</v>
      </c>
      <c r="H1170">
        <v>34.0625</v>
      </c>
      <c r="I1170">
        <v>-0.882765650749206</v>
      </c>
      <c r="J1170">
        <v>37.375</v>
      </c>
      <c r="K1170">
        <v>-1.11401617527008</v>
      </c>
      <c r="L1170">
        <v>38.3125</v>
      </c>
      <c r="M1170">
        <v>0.0881027951836586</v>
      </c>
      <c r="N1170">
        <v>37.5625</v>
      </c>
      <c r="O1170">
        <v>0.104887619614601</v>
      </c>
      <c r="P1170">
        <v>0.29372701048851</v>
      </c>
      <c r="Q1170">
        <v>-1.96133863925933</v>
      </c>
      <c r="R1170">
        <v>0.31081798672676</v>
      </c>
      <c r="S1170">
        <v>-0.00190338178072124</v>
      </c>
      <c r="T1170">
        <v>-0.350354194641113</v>
      </c>
      <c r="U1170">
        <v>0.0757731795310974</v>
      </c>
      <c r="V1170">
        <v>43</v>
      </c>
      <c r="W1170" t="b">
        <v>0</v>
      </c>
      <c r="X1170" t="b">
        <v>0</v>
      </c>
    </row>
    <row r="1171" spans="1:24">
      <c r="A1171">
        <v>1170</v>
      </c>
      <c r="B1171" t="s">
        <v>1193</v>
      </c>
      <c r="C1171">
        <v>0.104049623012542</v>
      </c>
      <c r="D1171">
        <v>31.5625</v>
      </c>
      <c r="E1171">
        <v>-2.5012183189392</v>
      </c>
      <c r="F1171">
        <v>33.6875</v>
      </c>
      <c r="G1171">
        <v>-1.33919715881347</v>
      </c>
      <c r="H1171">
        <v>34.0625</v>
      </c>
      <c r="I1171">
        <v>-1.41086411476135</v>
      </c>
      <c r="J1171">
        <v>37.375</v>
      </c>
      <c r="K1171">
        <v>0.2440085709095</v>
      </c>
      <c r="L1171">
        <v>38.25</v>
      </c>
      <c r="M1171">
        <v>0.211387246847152</v>
      </c>
      <c r="N1171">
        <v>37.625</v>
      </c>
      <c r="O1171">
        <v>0.0469804890453815</v>
      </c>
      <c r="P1171">
        <v>-0.0775802209973335</v>
      </c>
      <c r="Q1171">
        <v>0.0902717486023902</v>
      </c>
      <c r="R1171">
        <v>-0.651081323623657</v>
      </c>
      <c r="S1171">
        <v>0.0332130827009677</v>
      </c>
      <c r="T1171">
        <v>0.555298745632171</v>
      </c>
      <c r="U1171">
        <v>0.0819661021232605</v>
      </c>
      <c r="V1171">
        <v>43</v>
      </c>
      <c r="W1171" t="b">
        <v>0</v>
      </c>
      <c r="X1171" t="b">
        <v>0</v>
      </c>
    </row>
    <row r="1172" spans="1:24">
      <c r="A1172">
        <v>1171</v>
      </c>
      <c r="B1172" t="s">
        <v>1194</v>
      </c>
      <c r="C1172">
        <v>1.21135079860687</v>
      </c>
      <c r="D1172">
        <v>31.5625</v>
      </c>
      <c r="E1172">
        <v>-0.0223595295101404</v>
      </c>
      <c r="F1172">
        <v>33.75</v>
      </c>
      <c r="G1172">
        <v>0.178027957677841</v>
      </c>
      <c r="H1172">
        <v>34.125</v>
      </c>
      <c r="I1172">
        <v>-0.134499281644821</v>
      </c>
      <c r="J1172">
        <v>37.375</v>
      </c>
      <c r="K1172">
        <v>-2.21307826042175</v>
      </c>
      <c r="L1172">
        <v>38.3125</v>
      </c>
      <c r="M1172">
        <v>0.194909214973449</v>
      </c>
      <c r="N1172">
        <v>37.625</v>
      </c>
      <c r="O1172">
        <v>0.0488761290907859</v>
      </c>
      <c r="P1172">
        <v>-0.0138859571889042</v>
      </c>
      <c r="Q1172">
        <v>0.00585153605788946</v>
      </c>
      <c r="R1172">
        <v>-0.045080691576004</v>
      </c>
      <c r="S1172">
        <v>0.00202767248265445</v>
      </c>
      <c r="T1172">
        <v>0.042384497821331</v>
      </c>
      <c r="U1172">
        <v>0.0794200301170349</v>
      </c>
      <c r="V1172">
        <v>43</v>
      </c>
      <c r="W1172" t="b">
        <v>0</v>
      </c>
      <c r="X1172" t="b">
        <v>0</v>
      </c>
    </row>
    <row r="1173" spans="1:24">
      <c r="A1173">
        <v>1172</v>
      </c>
      <c r="B1173" t="s">
        <v>1195</v>
      </c>
      <c r="C1173">
        <v>-0.103687390685081</v>
      </c>
      <c r="D1173">
        <v>31.5625</v>
      </c>
      <c r="E1173">
        <v>-1.64025747776031</v>
      </c>
      <c r="F1173">
        <v>33.75</v>
      </c>
      <c r="G1173">
        <v>-1.15804624557495</v>
      </c>
      <c r="H1173">
        <v>34.125</v>
      </c>
      <c r="I1173">
        <v>-0.575924336910247</v>
      </c>
      <c r="J1173">
        <v>37.375</v>
      </c>
      <c r="K1173">
        <v>-0.00232492247596383</v>
      </c>
      <c r="L1173">
        <v>38.3125</v>
      </c>
      <c r="M1173">
        <v>0.0283961854875087</v>
      </c>
      <c r="N1173">
        <v>37.625</v>
      </c>
      <c r="O1173">
        <v>0.000591531337704509</v>
      </c>
      <c r="P1173">
        <v>0</v>
      </c>
      <c r="Q1173" s="3">
        <v>2.12909860533657e-26</v>
      </c>
      <c r="R1173" s="3">
        <v>2.84463588257937e-43</v>
      </c>
      <c r="S1173">
        <v>5.77275677642319e-5</v>
      </c>
      <c r="T1173" s="3">
        <v>3.96100835725397e-28</v>
      </c>
      <c r="U1173">
        <v>0.169041514396667</v>
      </c>
      <c r="V1173">
        <v>43</v>
      </c>
      <c r="W1173" t="b">
        <v>0</v>
      </c>
      <c r="X1173" t="b">
        <v>0</v>
      </c>
    </row>
    <row r="1174" spans="1:24">
      <c r="A1174">
        <v>1173</v>
      </c>
      <c r="B1174" t="s">
        <v>1196</v>
      </c>
      <c r="C1174">
        <v>-0.084574319422245</v>
      </c>
      <c r="D1174">
        <v>31.5625</v>
      </c>
      <c r="E1174">
        <v>-1.78136801719665</v>
      </c>
      <c r="F1174">
        <v>33.75</v>
      </c>
      <c r="G1174">
        <v>-1.1279821395874</v>
      </c>
      <c r="H1174">
        <v>34.125</v>
      </c>
      <c r="I1174">
        <v>-0.558859288692474</v>
      </c>
      <c r="J1174">
        <v>37.375</v>
      </c>
      <c r="K1174">
        <v>0.000601967331022024</v>
      </c>
      <c r="L1174">
        <v>38.3125</v>
      </c>
      <c r="M1174">
        <v>0.0211532581597566</v>
      </c>
      <c r="N1174">
        <v>37.625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0.0806931257247924</v>
      </c>
      <c r="V1174">
        <v>43</v>
      </c>
      <c r="W1174" t="b">
        <v>0</v>
      </c>
      <c r="X1174" t="b">
        <v>0</v>
      </c>
    </row>
    <row r="1175" spans="1:24">
      <c r="A1175">
        <v>1174</v>
      </c>
      <c r="B1175" t="s">
        <v>1197</v>
      </c>
      <c r="C1175">
        <v>-0.0928864851593971</v>
      </c>
      <c r="D1175">
        <v>31.5625</v>
      </c>
      <c r="E1175">
        <v>-1.82713615894317</v>
      </c>
      <c r="F1175">
        <v>33.75</v>
      </c>
      <c r="G1175">
        <v>-1.12106847763061</v>
      </c>
      <c r="H1175">
        <v>34.125</v>
      </c>
      <c r="I1175">
        <v>-0.590368866920471</v>
      </c>
      <c r="J1175">
        <v>37.4375</v>
      </c>
      <c r="K1175">
        <v>-0.0113958083093166</v>
      </c>
      <c r="L1175">
        <v>38.3125</v>
      </c>
      <c r="M1175">
        <v>0.0348836369812488</v>
      </c>
      <c r="N1175">
        <v>37.625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0.0833253860473632</v>
      </c>
      <c r="V1175">
        <v>43</v>
      </c>
      <c r="W1175" t="b">
        <v>0</v>
      </c>
      <c r="X1175" t="b">
        <v>0</v>
      </c>
    </row>
    <row r="1176" spans="1:24">
      <c r="A1176">
        <v>1175</v>
      </c>
      <c r="B1176" t="s">
        <v>1198</v>
      </c>
      <c r="C1176">
        <v>-0.330019980669021</v>
      </c>
      <c r="D1176">
        <v>31.5625</v>
      </c>
      <c r="E1176">
        <v>-2.6400032043457</v>
      </c>
      <c r="F1176">
        <v>33.6875</v>
      </c>
      <c r="G1176">
        <v>-1.67360353469848</v>
      </c>
      <c r="H1176">
        <v>34.125</v>
      </c>
      <c r="I1176">
        <v>-0.222197532653808</v>
      </c>
      <c r="J1176">
        <v>37.375</v>
      </c>
      <c r="K1176">
        <v>0.074300117790699</v>
      </c>
      <c r="L1176">
        <v>38.3125</v>
      </c>
      <c r="M1176">
        <v>-0.125468060374259</v>
      </c>
      <c r="N1176">
        <v>37.625</v>
      </c>
      <c r="O1176">
        <v>-0.16178548336029</v>
      </c>
      <c r="P1176">
        <v>0.00340803596191108</v>
      </c>
      <c r="Q1176">
        <v>-0.0358622670173645</v>
      </c>
      <c r="R1176">
        <v>0.542880952358245</v>
      </c>
      <c r="S1176">
        <v>-0.0185289587825536</v>
      </c>
      <c r="T1176">
        <v>-0.382049798965454</v>
      </c>
      <c r="U1176">
        <v>0.0800996422767639</v>
      </c>
      <c r="V1176">
        <v>43</v>
      </c>
      <c r="W1176" t="b">
        <v>0</v>
      </c>
      <c r="X1176" t="b">
        <v>0</v>
      </c>
    </row>
    <row r="1177" spans="1:24">
      <c r="A1177">
        <v>1176</v>
      </c>
      <c r="B1177" t="s">
        <v>1199</v>
      </c>
      <c r="C1177">
        <v>-0.000561346299946308</v>
      </c>
      <c r="D1177">
        <v>31.5625</v>
      </c>
      <c r="E1177">
        <v>-1.73792481422424</v>
      </c>
      <c r="F1177">
        <v>33.75</v>
      </c>
      <c r="G1177">
        <v>-1.98174977302551</v>
      </c>
      <c r="H1177">
        <v>34.125</v>
      </c>
      <c r="I1177">
        <v>-0.333746552467346</v>
      </c>
      <c r="J1177">
        <v>37.375</v>
      </c>
      <c r="K1177">
        <v>0.167919963598251</v>
      </c>
      <c r="L1177">
        <v>38.3125</v>
      </c>
      <c r="M1177">
        <v>-0.246489435434341</v>
      </c>
      <c r="N1177">
        <v>37.625</v>
      </c>
      <c r="O1177">
        <v>0.0951349213719368</v>
      </c>
      <c r="P1177">
        <v>0.000736587680876255</v>
      </c>
      <c r="Q1177">
        <v>-0.012552248314023</v>
      </c>
      <c r="R1177">
        <v>0.307529419660568</v>
      </c>
      <c r="S1177">
        <v>-0.00922204833477735</v>
      </c>
      <c r="T1177">
        <v>-0.397057145833969</v>
      </c>
      <c r="U1177">
        <v>0.0787403583526611</v>
      </c>
      <c r="V1177">
        <v>43</v>
      </c>
      <c r="W1177" t="b">
        <v>0</v>
      </c>
      <c r="X1177" t="b">
        <v>0</v>
      </c>
    </row>
    <row r="1178" spans="1:24">
      <c r="A1178">
        <v>1177</v>
      </c>
      <c r="B1178" t="s">
        <v>1200</v>
      </c>
      <c r="C1178">
        <v>-3.19979786872863</v>
      </c>
      <c r="D1178">
        <v>31.5625</v>
      </c>
      <c r="E1178">
        <v>-1.97057795524597</v>
      </c>
      <c r="F1178">
        <v>33.75</v>
      </c>
      <c r="G1178">
        <v>-0.757044672966003</v>
      </c>
      <c r="H1178">
        <v>34.125</v>
      </c>
      <c r="I1178">
        <v>-0.284825921058654</v>
      </c>
      <c r="J1178">
        <v>37.4375</v>
      </c>
      <c r="K1178">
        <v>1.60604619979858</v>
      </c>
      <c r="L1178">
        <v>38.3125</v>
      </c>
      <c r="M1178">
        <v>-0.00250010169111192</v>
      </c>
      <c r="N1178">
        <v>37.625</v>
      </c>
      <c r="O1178">
        <v>0.0054917843081057</v>
      </c>
      <c r="P1178">
        <v>-0.0435273572802543</v>
      </c>
      <c r="Q1178">
        <v>1.96103394031524</v>
      </c>
      <c r="R1178">
        <v>-0.45224043726921</v>
      </c>
      <c r="S1178">
        <v>0</v>
      </c>
      <c r="T1178">
        <v>0.488823384046554</v>
      </c>
      <c r="U1178">
        <v>0.0857853293418884</v>
      </c>
      <c r="V1178">
        <v>43</v>
      </c>
      <c r="W1178" t="b">
        <v>0</v>
      </c>
      <c r="X1178" t="b">
        <v>0</v>
      </c>
    </row>
    <row r="1179" spans="1:24">
      <c r="A1179">
        <v>1178</v>
      </c>
      <c r="B1179" t="s">
        <v>1201</v>
      </c>
      <c r="C1179">
        <v>-0.163648769259452</v>
      </c>
      <c r="D1179">
        <v>31.625</v>
      </c>
      <c r="E1179">
        <v>-2.80538511276245</v>
      </c>
      <c r="F1179">
        <v>33.75</v>
      </c>
      <c r="G1179">
        <v>-1.79749703407287</v>
      </c>
      <c r="H1179">
        <v>34.125</v>
      </c>
      <c r="I1179">
        <v>-0.102547213435173</v>
      </c>
      <c r="J1179">
        <v>37.375</v>
      </c>
      <c r="K1179">
        <v>-0.273000419139862</v>
      </c>
      <c r="L1179">
        <v>38.3125</v>
      </c>
      <c r="M1179">
        <v>0.239563971757888</v>
      </c>
      <c r="N1179">
        <v>37.625</v>
      </c>
      <c r="O1179">
        <v>-0.50233781337738</v>
      </c>
      <c r="P1179">
        <v>-0.11433920264244</v>
      </c>
      <c r="Q1179">
        <v>-0.0756811201572418</v>
      </c>
      <c r="R1179">
        <v>0.895775198936462</v>
      </c>
      <c r="S1179">
        <v>0.185675293207168</v>
      </c>
      <c r="T1179">
        <v>-0.300033807754516</v>
      </c>
      <c r="U1179">
        <v>0.0788266062736511</v>
      </c>
      <c r="V1179">
        <v>43</v>
      </c>
      <c r="W1179" t="b">
        <v>0</v>
      </c>
      <c r="X1179" t="b">
        <v>0</v>
      </c>
    </row>
    <row r="1180" spans="1:24">
      <c r="A1180">
        <v>1179</v>
      </c>
      <c r="B1180" t="s">
        <v>1202</v>
      </c>
      <c r="C1180">
        <v>1.36856126785278</v>
      </c>
      <c r="D1180">
        <v>31.5625</v>
      </c>
      <c r="E1180">
        <v>-2.01661348342895</v>
      </c>
      <c r="F1180">
        <v>33.75</v>
      </c>
      <c r="G1180">
        <v>-1.64246547222137</v>
      </c>
      <c r="H1180">
        <v>34.125</v>
      </c>
      <c r="I1180">
        <v>-0.604416012763977</v>
      </c>
      <c r="J1180">
        <v>37.375</v>
      </c>
      <c r="K1180">
        <v>-0.64372444152832</v>
      </c>
      <c r="L1180">
        <v>38.3125</v>
      </c>
      <c r="M1180">
        <v>0.0703037679195404</v>
      </c>
      <c r="N1180">
        <v>37.625</v>
      </c>
      <c r="O1180">
        <v>-0.00101673975586891</v>
      </c>
      <c r="P1180">
        <v>0.0915316492319107</v>
      </c>
      <c r="Q1180">
        <v>-0.103475630283355</v>
      </c>
      <c r="R1180">
        <v>0.00392355350777506</v>
      </c>
      <c r="S1180" s="3">
        <v>-3.73945547593156e-38</v>
      </c>
      <c r="T1180">
        <v>-0.00221124663949012</v>
      </c>
      <c r="U1180">
        <v>0.0824734568595886</v>
      </c>
      <c r="V1180">
        <v>43</v>
      </c>
      <c r="W1180" t="b">
        <v>0</v>
      </c>
      <c r="X1180" t="b">
        <v>0</v>
      </c>
    </row>
    <row r="1181" spans="1:24">
      <c r="A1181">
        <v>1180</v>
      </c>
      <c r="B1181" t="s">
        <v>1203</v>
      </c>
      <c r="C1181">
        <v>0.153746426105499</v>
      </c>
      <c r="D1181">
        <v>31.625</v>
      </c>
      <c r="E1181">
        <v>-2.27952194213867</v>
      </c>
      <c r="F1181">
        <v>33.75</v>
      </c>
      <c r="G1181">
        <v>-0.624649345874786</v>
      </c>
      <c r="H1181">
        <v>34.125</v>
      </c>
      <c r="I1181">
        <v>-0.938677489757537</v>
      </c>
      <c r="J1181">
        <v>37.375</v>
      </c>
      <c r="K1181">
        <v>-0.0834249556064605</v>
      </c>
      <c r="L1181">
        <v>38.3125</v>
      </c>
      <c r="M1181">
        <v>0.153485164046287</v>
      </c>
      <c r="N1181">
        <v>37.625</v>
      </c>
      <c r="O1181">
        <v>-0.0114544630050659</v>
      </c>
      <c r="P1181">
        <v>-0.00808033347129821</v>
      </c>
      <c r="Q1181">
        <v>0.00406568218022584</v>
      </c>
      <c r="R1181">
        <v>-0.102027393877506</v>
      </c>
      <c r="S1181">
        <v>0.00292393658310174</v>
      </c>
      <c r="T1181">
        <v>0.136931329965591</v>
      </c>
      <c r="U1181">
        <v>0.0851056575775146</v>
      </c>
      <c r="V1181">
        <v>43</v>
      </c>
      <c r="W1181" t="b">
        <v>0</v>
      </c>
      <c r="X1181" t="b">
        <v>0</v>
      </c>
    </row>
    <row r="1182" spans="1:24">
      <c r="A1182">
        <v>1181</v>
      </c>
      <c r="B1182" t="s">
        <v>1204</v>
      </c>
      <c r="C1182">
        <v>-0.061646431684494</v>
      </c>
      <c r="D1182">
        <v>31.5625</v>
      </c>
      <c r="E1182">
        <v>-1.6518485546112</v>
      </c>
      <c r="F1182">
        <v>33.75</v>
      </c>
      <c r="G1182">
        <v>-0.879055500030517</v>
      </c>
      <c r="H1182">
        <v>34.125</v>
      </c>
      <c r="I1182">
        <v>-0.654098391532898</v>
      </c>
      <c r="J1182">
        <v>37.375</v>
      </c>
      <c r="K1182">
        <v>-0.113183312118053</v>
      </c>
      <c r="L1182">
        <v>38.3125</v>
      </c>
      <c r="M1182">
        <v>0.122912496328353</v>
      </c>
      <c r="N1182">
        <v>37.625</v>
      </c>
      <c r="O1182">
        <v>0</v>
      </c>
      <c r="P1182">
        <v>-8.17920881672762e-5</v>
      </c>
      <c r="Q1182">
        <v>-0.000287921080598607</v>
      </c>
      <c r="R1182">
        <v>-0.00129768019542098</v>
      </c>
      <c r="S1182">
        <v>0.000188536723726429</v>
      </c>
      <c r="T1182" s="3">
        <v>5.5631987905258e-9</v>
      </c>
      <c r="U1182">
        <v>0.0782331824302673</v>
      </c>
      <c r="V1182">
        <v>43</v>
      </c>
      <c r="W1182" t="b">
        <v>0</v>
      </c>
      <c r="X1182" t="b">
        <v>0</v>
      </c>
    </row>
    <row r="1183" spans="1:24">
      <c r="A1183">
        <v>1182</v>
      </c>
      <c r="B1183" t="s">
        <v>1205</v>
      </c>
      <c r="C1183">
        <v>-0.101174466311931</v>
      </c>
      <c r="D1183">
        <v>31.625</v>
      </c>
      <c r="E1183">
        <v>-1.61277616024017</v>
      </c>
      <c r="F1183">
        <v>33.75</v>
      </c>
      <c r="G1183">
        <v>-0.767894089221954</v>
      </c>
      <c r="H1183">
        <v>34.125</v>
      </c>
      <c r="I1183">
        <v>-0.669916212558746</v>
      </c>
      <c r="J1183">
        <v>37.375</v>
      </c>
      <c r="K1183">
        <v>-0.118062302470207</v>
      </c>
      <c r="L1183">
        <v>38.3125</v>
      </c>
      <c r="M1183">
        <v>0.00932479370385408</v>
      </c>
      <c r="N1183">
        <v>37.625</v>
      </c>
      <c r="O1183">
        <v>0</v>
      </c>
      <c r="P1183">
        <v>0</v>
      </c>
      <c r="Q1183">
        <v>0</v>
      </c>
      <c r="R1183">
        <v>0</v>
      </c>
      <c r="S1183">
        <v>-6.00250496063381e-6</v>
      </c>
      <c r="T1183">
        <v>0</v>
      </c>
      <c r="U1183">
        <v>0.189668893814086</v>
      </c>
      <c r="V1183">
        <v>43</v>
      </c>
      <c r="W1183" t="b">
        <v>0</v>
      </c>
      <c r="X1183" t="b">
        <v>0</v>
      </c>
    </row>
    <row r="1184" spans="1:24">
      <c r="A1184">
        <v>1183</v>
      </c>
      <c r="B1184" t="s">
        <v>1206</v>
      </c>
      <c r="C1184">
        <v>0.721576213836669</v>
      </c>
      <c r="D1184">
        <v>31.625</v>
      </c>
      <c r="E1184">
        <v>-1.74515604972839</v>
      </c>
      <c r="F1184">
        <v>33.75</v>
      </c>
      <c r="G1184">
        <v>-1.48363101482391</v>
      </c>
      <c r="H1184">
        <v>34.125</v>
      </c>
      <c r="I1184">
        <v>-1.36431205272674</v>
      </c>
      <c r="J1184">
        <v>37.375</v>
      </c>
      <c r="K1184">
        <v>-1.18481767177581</v>
      </c>
      <c r="L1184">
        <v>38.3125</v>
      </c>
      <c r="M1184">
        <v>0.089652843773365</v>
      </c>
      <c r="N1184">
        <v>37.625</v>
      </c>
      <c r="O1184">
        <v>0</v>
      </c>
      <c r="P1184">
        <v>-0.00493073323741555</v>
      </c>
      <c r="Q1184">
        <v>0.00280534336343407</v>
      </c>
      <c r="R1184">
        <v>-0.000182016316102817</v>
      </c>
      <c r="S1184" s="3">
        <v>6.70030369620371e-14</v>
      </c>
      <c r="T1184">
        <v>-0.00124326033983379</v>
      </c>
      <c r="U1184">
        <v>0.502075850963592</v>
      </c>
      <c r="V1184">
        <v>43</v>
      </c>
      <c r="W1184" t="b">
        <v>0</v>
      </c>
      <c r="X1184" t="b">
        <v>0</v>
      </c>
    </row>
    <row r="1185" spans="1:24">
      <c r="A1185">
        <v>1184</v>
      </c>
      <c r="B1185" t="s">
        <v>1207</v>
      </c>
      <c r="C1185">
        <v>-0.707563042640686</v>
      </c>
      <c r="D1185">
        <v>31.5625</v>
      </c>
      <c r="E1185">
        <v>-2.69152617454528</v>
      </c>
      <c r="F1185">
        <v>33.75</v>
      </c>
      <c r="G1185">
        <v>-2.96747970581054</v>
      </c>
      <c r="H1185">
        <v>34.125</v>
      </c>
      <c r="I1185">
        <v>-0.791210055351257</v>
      </c>
      <c r="J1185">
        <v>37.375</v>
      </c>
      <c r="K1185">
        <v>0.794474720954895</v>
      </c>
      <c r="L1185">
        <v>38.3125</v>
      </c>
      <c r="M1185">
        <v>-0.236774742603302</v>
      </c>
      <c r="N1185">
        <v>37.625</v>
      </c>
      <c r="O1185">
        <v>0.29341897368431</v>
      </c>
      <c r="P1185">
        <v>0.0244446918368339</v>
      </c>
      <c r="Q1185">
        <v>-0.0356528088450431</v>
      </c>
      <c r="R1185">
        <v>1.09344613552093</v>
      </c>
      <c r="S1185">
        <v>-0.0343299023807048</v>
      </c>
      <c r="T1185">
        <v>-1.46655118465423</v>
      </c>
      <c r="U1185">
        <v>0.0833253860473632</v>
      </c>
      <c r="V1185">
        <v>43</v>
      </c>
      <c r="W1185" t="b">
        <v>0</v>
      </c>
      <c r="X1185" t="b">
        <v>0</v>
      </c>
    </row>
    <row r="1186" spans="1:24">
      <c r="A1186">
        <v>1185</v>
      </c>
      <c r="B1186" t="s">
        <v>1208</v>
      </c>
      <c r="C1186">
        <v>0.544561922550201</v>
      </c>
      <c r="D1186">
        <v>31.625</v>
      </c>
      <c r="E1186">
        <v>-2.87676930427551</v>
      </c>
      <c r="F1186">
        <v>33.75</v>
      </c>
      <c r="G1186">
        <v>-1.92827832698822</v>
      </c>
      <c r="H1186">
        <v>34.1875</v>
      </c>
      <c r="I1186">
        <v>-2.48819875717163</v>
      </c>
      <c r="J1186">
        <v>37.375</v>
      </c>
      <c r="K1186">
        <v>-0.562250018119812</v>
      </c>
      <c r="L1186">
        <v>38.3125</v>
      </c>
      <c r="M1186">
        <v>-0.146988853812217</v>
      </c>
      <c r="N1186">
        <v>37.625</v>
      </c>
      <c r="O1186">
        <v>0.0010016510495916</v>
      </c>
      <c r="P1186">
        <v>0.057639192789793</v>
      </c>
      <c r="Q1186">
        <v>-0.00693859718739986</v>
      </c>
      <c r="R1186">
        <v>-0.0973146259784698</v>
      </c>
      <c r="S1186">
        <v>-0.00877140928059816</v>
      </c>
      <c r="T1186">
        <v>0.00359903695061802</v>
      </c>
      <c r="U1186">
        <v>0.0794200301170349</v>
      </c>
      <c r="V1186">
        <v>43</v>
      </c>
      <c r="W1186" t="b">
        <v>0</v>
      </c>
      <c r="X1186" t="b">
        <v>0</v>
      </c>
    </row>
    <row r="1187" spans="1:24">
      <c r="A1187">
        <v>1186</v>
      </c>
      <c r="B1187" t="s">
        <v>1209</v>
      </c>
      <c r="C1187">
        <v>-0.629375040531158</v>
      </c>
      <c r="D1187">
        <v>31.625</v>
      </c>
      <c r="E1187">
        <v>-2.3305115699768</v>
      </c>
      <c r="F1187">
        <v>33.75</v>
      </c>
      <c r="G1187">
        <v>-1.28062856197357</v>
      </c>
      <c r="H1187">
        <v>34.125</v>
      </c>
      <c r="I1187">
        <v>-0.987949192523956</v>
      </c>
      <c r="J1187">
        <v>37.375</v>
      </c>
      <c r="K1187">
        <v>1.57523131370544</v>
      </c>
      <c r="L1187">
        <v>38.3125</v>
      </c>
      <c r="M1187">
        <v>-0.174533993005752</v>
      </c>
      <c r="N1187">
        <v>37.625</v>
      </c>
      <c r="O1187">
        <v>0.105586715042591</v>
      </c>
      <c r="P1187">
        <v>0.0555589236319065</v>
      </c>
      <c r="Q1187">
        <v>-0.0128528205677866</v>
      </c>
      <c r="R1187">
        <v>-0.211893364787101</v>
      </c>
      <c r="S1187">
        <v>-0.0480981916189193</v>
      </c>
      <c r="T1187">
        <v>0.0349863208830356</v>
      </c>
      <c r="U1187">
        <v>0.0846845507621765</v>
      </c>
      <c r="V1187">
        <v>43</v>
      </c>
      <c r="W1187" t="b">
        <v>0</v>
      </c>
      <c r="X1187" t="b">
        <v>0</v>
      </c>
    </row>
    <row r="1188" spans="1:24">
      <c r="A1188">
        <v>1187</v>
      </c>
      <c r="B1188" t="s">
        <v>1210</v>
      </c>
      <c r="C1188">
        <v>-0.188611939549446</v>
      </c>
      <c r="D1188">
        <v>31.5625</v>
      </c>
      <c r="E1188">
        <v>-2.63677334785461</v>
      </c>
      <c r="F1188">
        <v>33.75</v>
      </c>
      <c r="G1188">
        <v>-0.840182602405548</v>
      </c>
      <c r="H1188">
        <v>34.125</v>
      </c>
      <c r="I1188">
        <v>-0.324660181999206</v>
      </c>
      <c r="J1188">
        <v>37.4375</v>
      </c>
      <c r="K1188">
        <v>0.0525741912424564</v>
      </c>
      <c r="L1188">
        <v>38.3125</v>
      </c>
      <c r="M1188">
        <v>0.00728916563093662</v>
      </c>
      <c r="N1188">
        <v>37.625</v>
      </c>
      <c r="O1188">
        <v>-0.0687186494469642</v>
      </c>
      <c r="P1188" s="3">
        <v>2.16598703630686e-41</v>
      </c>
      <c r="Q1188">
        <v>-0.000948877423070371</v>
      </c>
      <c r="R1188">
        <v>0.0316220894455909</v>
      </c>
      <c r="S1188">
        <v>0.00221996312029659</v>
      </c>
      <c r="T1188">
        <v>0.0403514131903648</v>
      </c>
      <c r="U1188">
        <v>0.0864649415016174</v>
      </c>
      <c r="V1188">
        <v>43</v>
      </c>
      <c r="W1188" t="b">
        <v>0</v>
      </c>
      <c r="X1188" t="b">
        <v>0</v>
      </c>
    </row>
    <row r="1189" spans="1:24">
      <c r="A1189">
        <v>1188</v>
      </c>
      <c r="B1189" t="s">
        <v>1211</v>
      </c>
      <c r="C1189">
        <v>-0.211202919483184</v>
      </c>
      <c r="D1189">
        <v>31.5625</v>
      </c>
      <c r="E1189">
        <v>-2.53782987594604</v>
      </c>
      <c r="F1189">
        <v>33.8125</v>
      </c>
      <c r="G1189">
        <v>-0.903690695762634</v>
      </c>
      <c r="H1189">
        <v>34.1875</v>
      </c>
      <c r="I1189">
        <v>-0.318260669708251</v>
      </c>
      <c r="J1189">
        <v>37.375</v>
      </c>
      <c r="K1189">
        <v>0.0813230127096176</v>
      </c>
      <c r="L1189">
        <v>38.3125</v>
      </c>
      <c r="M1189">
        <v>0.145642295479774</v>
      </c>
      <c r="N1189">
        <v>37.6875</v>
      </c>
      <c r="O1189">
        <v>-0.118838869035243</v>
      </c>
      <c r="P1189">
        <v>0.000229347235290333</v>
      </c>
      <c r="Q1189">
        <v>-0.000670331006404012</v>
      </c>
      <c r="R1189">
        <v>0.106758534908294</v>
      </c>
      <c r="S1189">
        <v>0.00490687228739261</v>
      </c>
      <c r="T1189">
        <v>0.00261449883691966</v>
      </c>
      <c r="U1189">
        <v>0.0826457738876342</v>
      </c>
      <c r="V1189">
        <v>43</v>
      </c>
      <c r="W1189" t="b">
        <v>0</v>
      </c>
      <c r="X1189" t="b">
        <v>0</v>
      </c>
    </row>
    <row r="1190" spans="1:24">
      <c r="A1190">
        <v>1189</v>
      </c>
      <c r="B1190" t="s">
        <v>1212</v>
      </c>
      <c r="C1190">
        <v>-0.153823375701904</v>
      </c>
      <c r="D1190">
        <v>31.625</v>
      </c>
      <c r="E1190">
        <v>-2.59934949874877</v>
      </c>
      <c r="F1190">
        <v>33.75</v>
      </c>
      <c r="G1190">
        <v>-0.980103135108947</v>
      </c>
      <c r="H1190">
        <v>34.125</v>
      </c>
      <c r="I1190">
        <v>-0.42184430360794</v>
      </c>
      <c r="J1190">
        <v>37.4375</v>
      </c>
      <c r="K1190">
        <v>0.0517672076821327</v>
      </c>
      <c r="L1190">
        <v>38.375</v>
      </c>
      <c r="M1190">
        <v>0.0907999724149704</v>
      </c>
      <c r="N1190">
        <v>37.6875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0.0915572047233581</v>
      </c>
      <c r="V1190">
        <v>43</v>
      </c>
      <c r="W1190" t="b">
        <v>0</v>
      </c>
      <c r="X1190" t="b">
        <v>0</v>
      </c>
    </row>
    <row r="1191" spans="1:24">
      <c r="A1191">
        <v>1190</v>
      </c>
      <c r="B1191" t="s">
        <v>1213</v>
      </c>
      <c r="C1191">
        <v>-0.0690565407276153</v>
      </c>
      <c r="D1191">
        <v>31.625</v>
      </c>
      <c r="E1191">
        <v>-2.38386750221252</v>
      </c>
      <c r="F1191">
        <v>33.75</v>
      </c>
      <c r="G1191">
        <v>-1.02792060375213</v>
      </c>
      <c r="H1191">
        <v>34.125</v>
      </c>
      <c r="I1191">
        <v>-0.470989227294921</v>
      </c>
      <c r="J1191">
        <v>37.4375</v>
      </c>
      <c r="K1191">
        <v>0.0223113484680652</v>
      </c>
      <c r="L1191">
        <v>38.375</v>
      </c>
      <c r="M1191">
        <v>0.0579470545053482</v>
      </c>
      <c r="N1191">
        <v>37.6875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0.088331401348114</v>
      </c>
      <c r="V1191">
        <v>43</v>
      </c>
      <c r="W1191" t="b">
        <v>0</v>
      </c>
      <c r="X1191" t="b">
        <v>0</v>
      </c>
    </row>
    <row r="1192" spans="1:24">
      <c r="A1192">
        <v>1191</v>
      </c>
      <c r="B1192" t="s">
        <v>1214</v>
      </c>
      <c r="C1192">
        <v>0.092735543847084</v>
      </c>
      <c r="D1192">
        <v>31.625</v>
      </c>
      <c r="E1192">
        <v>-2.00533151626586</v>
      </c>
      <c r="F1192">
        <v>33.75</v>
      </c>
      <c r="G1192">
        <v>-1.17387902736663</v>
      </c>
      <c r="H1192">
        <v>34.125</v>
      </c>
      <c r="I1192">
        <v>-0.721765577793121</v>
      </c>
      <c r="J1192">
        <v>37.4375</v>
      </c>
      <c r="K1192">
        <v>-0.0562707111239433</v>
      </c>
      <c r="L1192">
        <v>38.375</v>
      </c>
      <c r="M1192">
        <v>-0.179599747061729</v>
      </c>
      <c r="N1192">
        <v>37.6875</v>
      </c>
      <c r="O1192">
        <v>8.72489326866343e-5</v>
      </c>
      <c r="P1192">
        <v>1.40130430281715e-6</v>
      </c>
      <c r="Q1192">
        <v>0.00221538543701171</v>
      </c>
      <c r="R1192">
        <v>0.000100597455457318</v>
      </c>
      <c r="S1192">
        <v>-0.00145921495277434</v>
      </c>
      <c r="T1192">
        <v>0.000129218416986987</v>
      </c>
      <c r="U1192">
        <v>0.235920250415802</v>
      </c>
      <c r="V1192">
        <v>44</v>
      </c>
      <c r="W1192" t="b">
        <v>0</v>
      </c>
      <c r="X1192" t="b">
        <v>0</v>
      </c>
    </row>
    <row r="1193" spans="1:24">
      <c r="A1193">
        <v>1192</v>
      </c>
      <c r="B1193" t="s">
        <v>1215</v>
      </c>
      <c r="C1193">
        <v>0.514995217323303</v>
      </c>
      <c r="D1193">
        <v>31.5625</v>
      </c>
      <c r="E1193">
        <v>-2.10936284065246</v>
      </c>
      <c r="F1193">
        <v>33.8125</v>
      </c>
      <c r="G1193">
        <v>-0.942587375640869</v>
      </c>
      <c r="H1193">
        <v>34.125</v>
      </c>
      <c r="I1193">
        <v>-0.404583275318145</v>
      </c>
      <c r="J1193">
        <v>37.375</v>
      </c>
      <c r="K1193">
        <v>-0.931752383708953</v>
      </c>
      <c r="L1193">
        <v>38.375</v>
      </c>
      <c r="M1193">
        <v>-0.233239650726318</v>
      </c>
      <c r="N1193">
        <v>37.6875</v>
      </c>
      <c r="O1193">
        <v>0.000151242886204272</v>
      </c>
      <c r="P1193" s="3">
        <v>-1.11395048740803e-9</v>
      </c>
      <c r="Q1193">
        <v>0.00038826631498523</v>
      </c>
      <c r="R1193">
        <v>0.000566328642889857</v>
      </c>
      <c r="S1193" s="3">
        <v>-6.51908778695475e-12</v>
      </c>
      <c r="T1193">
        <v>0.000295258272672072</v>
      </c>
      <c r="U1193">
        <v>0.484166920185089</v>
      </c>
      <c r="V1193">
        <v>44</v>
      </c>
      <c r="W1193" t="b">
        <v>0</v>
      </c>
      <c r="X1193" t="b">
        <v>0</v>
      </c>
    </row>
    <row r="1194" spans="1:24">
      <c r="A1194">
        <v>1193</v>
      </c>
      <c r="B1194" t="s">
        <v>1216</v>
      </c>
      <c r="C1194">
        <v>-2.09248924255371</v>
      </c>
      <c r="D1194">
        <v>31.5625</v>
      </c>
      <c r="E1194">
        <v>-2.77700018882751</v>
      </c>
      <c r="F1194">
        <v>33.75</v>
      </c>
      <c r="G1194">
        <v>-2.06186723709106</v>
      </c>
      <c r="H1194">
        <v>34.125</v>
      </c>
      <c r="I1194">
        <v>0.238134741783142</v>
      </c>
      <c r="J1194">
        <v>37.4375</v>
      </c>
      <c r="K1194">
        <v>1.88446915149688</v>
      </c>
      <c r="L1194">
        <v>38.375</v>
      </c>
      <c r="M1194">
        <v>0.0228715389966964</v>
      </c>
      <c r="N1194">
        <v>37.6875</v>
      </c>
      <c r="O1194">
        <v>0.0759669169783592</v>
      </c>
      <c r="P1194">
        <v>0.27683338522911</v>
      </c>
      <c r="Q1194">
        <v>-2.60374474525451</v>
      </c>
      <c r="R1194">
        <v>0.338993191719055</v>
      </c>
      <c r="S1194" s="3">
        <v>-9.36071164697875e-18</v>
      </c>
      <c r="T1194">
        <v>-0.542493820190429</v>
      </c>
      <c r="U1194">
        <v>0.0864649415016174</v>
      </c>
      <c r="V1194">
        <v>44</v>
      </c>
      <c r="W1194" t="b">
        <v>0</v>
      </c>
      <c r="X1194" t="b">
        <v>0</v>
      </c>
    </row>
    <row r="1195" spans="1:24">
      <c r="A1195">
        <v>1194</v>
      </c>
      <c r="B1195" t="s">
        <v>1217</v>
      </c>
      <c r="C1195">
        <v>0.159091755747795</v>
      </c>
      <c r="D1195">
        <v>31.625</v>
      </c>
      <c r="E1195">
        <v>-4.17079496383667</v>
      </c>
      <c r="F1195">
        <v>33.75</v>
      </c>
      <c r="G1195">
        <v>-1.37241077423095</v>
      </c>
      <c r="H1195">
        <v>34.125</v>
      </c>
      <c r="I1195">
        <v>-1.30303883552551</v>
      </c>
      <c r="J1195">
        <v>37.4375</v>
      </c>
      <c r="K1195">
        <v>0.579176485538482</v>
      </c>
      <c r="L1195">
        <v>38.375</v>
      </c>
      <c r="M1195">
        <v>0.179641887545585</v>
      </c>
      <c r="N1195">
        <v>37.6875</v>
      </c>
      <c r="O1195">
        <v>-0.0306695662438869</v>
      </c>
      <c r="P1195">
        <v>-0.0778800696134567</v>
      </c>
      <c r="Q1195">
        <v>0.0423520766198635</v>
      </c>
      <c r="R1195">
        <v>-0.404081404209136</v>
      </c>
      <c r="S1195">
        <v>0.0191651508212089</v>
      </c>
      <c r="T1195">
        <v>0.472580790519714</v>
      </c>
      <c r="U1195">
        <v>0.0864649415016174</v>
      </c>
      <c r="V1195">
        <v>44</v>
      </c>
      <c r="W1195" t="b">
        <v>0</v>
      </c>
      <c r="X1195" t="b">
        <v>0</v>
      </c>
    </row>
    <row r="1196" spans="1:24">
      <c r="A1196">
        <v>1195</v>
      </c>
      <c r="B1196" t="s">
        <v>1218</v>
      </c>
      <c r="C1196">
        <v>-0.300620377063751</v>
      </c>
      <c r="D1196">
        <v>31.625</v>
      </c>
      <c r="E1196">
        <v>-1.92964005470275</v>
      </c>
      <c r="F1196">
        <v>33.8125</v>
      </c>
      <c r="G1196">
        <v>-0.783450961112976</v>
      </c>
      <c r="H1196">
        <v>34.125</v>
      </c>
      <c r="I1196">
        <v>-0.746571540832519</v>
      </c>
      <c r="J1196">
        <v>37.4375</v>
      </c>
      <c r="K1196">
        <v>0.722699403762817</v>
      </c>
      <c r="L1196">
        <v>38.375</v>
      </c>
      <c r="M1196">
        <v>0.186448365449905</v>
      </c>
      <c r="N1196">
        <v>37.6875</v>
      </c>
      <c r="O1196">
        <v>0.0915275067090988</v>
      </c>
      <c r="P1196">
        <v>-0.0229772478342056</v>
      </c>
      <c r="Q1196">
        <v>0.0510125383734703</v>
      </c>
      <c r="R1196">
        <v>-0.270074963569641</v>
      </c>
      <c r="S1196">
        <v>0.0106906136497855</v>
      </c>
      <c r="T1196">
        <v>0.141211420297622</v>
      </c>
      <c r="U1196">
        <v>0.0851057171821594</v>
      </c>
      <c r="V1196">
        <v>44</v>
      </c>
      <c r="W1196" t="b">
        <v>0</v>
      </c>
      <c r="X1196" t="b">
        <v>0</v>
      </c>
    </row>
    <row r="1197" spans="1:24">
      <c r="A1197">
        <v>1196</v>
      </c>
      <c r="B1197" t="s">
        <v>1219</v>
      </c>
      <c r="C1197">
        <v>-0.173332497477531</v>
      </c>
      <c r="D1197">
        <v>31.625</v>
      </c>
      <c r="E1197">
        <v>-2.37004923820495</v>
      </c>
      <c r="F1197">
        <v>33.8125</v>
      </c>
      <c r="G1197">
        <v>-1.16089725494384</v>
      </c>
      <c r="H1197">
        <v>34.125</v>
      </c>
      <c r="I1197">
        <v>-0.509738087654113</v>
      </c>
      <c r="J1197">
        <v>37.4375</v>
      </c>
      <c r="K1197">
        <v>0.042408350855112</v>
      </c>
      <c r="L1197">
        <v>38.375</v>
      </c>
      <c r="M1197">
        <v>0.023288594558835</v>
      </c>
      <c r="N1197">
        <v>37.6875</v>
      </c>
      <c r="O1197">
        <v>-0.000110464745375793</v>
      </c>
      <c r="P1197">
        <v>0</v>
      </c>
      <c r="Q1197">
        <v>-0.000378749973606318</v>
      </c>
      <c r="R1197">
        <v>0.000597310368902981</v>
      </c>
      <c r="S1197">
        <v>0.000214137049624696</v>
      </c>
      <c r="T1197">
        <v>-0.00348418531939387</v>
      </c>
      <c r="U1197">
        <v>0.193909287452697</v>
      </c>
      <c r="V1197">
        <v>44</v>
      </c>
      <c r="W1197" t="b">
        <v>0</v>
      </c>
      <c r="X1197" t="b">
        <v>0</v>
      </c>
    </row>
    <row r="1198" spans="1:24">
      <c r="A1198">
        <v>1197</v>
      </c>
      <c r="B1198" t="s">
        <v>1220</v>
      </c>
      <c r="C1198">
        <v>-0.168562442064285</v>
      </c>
      <c r="D1198">
        <v>31.5625</v>
      </c>
      <c r="E1198">
        <v>-2.22178745269775</v>
      </c>
      <c r="F1198">
        <v>33.8125</v>
      </c>
      <c r="G1198">
        <v>-1.10500621795654</v>
      </c>
      <c r="H1198">
        <v>34.125</v>
      </c>
      <c r="I1198">
        <v>-0.51024580001831</v>
      </c>
      <c r="J1198">
        <v>37.4375</v>
      </c>
      <c r="K1198">
        <v>0.0518342852592468</v>
      </c>
      <c r="L1198">
        <v>38.375</v>
      </c>
      <c r="M1198">
        <v>0.0310023762285709</v>
      </c>
      <c r="N1198">
        <v>37.6875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0.0915572047233581</v>
      </c>
      <c r="V1198">
        <v>44</v>
      </c>
      <c r="W1198" t="b">
        <v>0</v>
      </c>
      <c r="X1198" t="b">
        <v>0</v>
      </c>
    </row>
    <row r="1199" spans="1:24">
      <c r="A1199">
        <v>1198</v>
      </c>
      <c r="B1199" t="s">
        <v>1221</v>
      </c>
      <c r="C1199">
        <v>-0.121169000864028</v>
      </c>
      <c r="D1199">
        <v>31.625</v>
      </c>
      <c r="E1199">
        <v>-2.1254448890686</v>
      </c>
      <c r="F1199">
        <v>33.8125</v>
      </c>
      <c r="G1199">
        <v>-1.10083198547363</v>
      </c>
      <c r="H1199">
        <v>34.1875</v>
      </c>
      <c r="I1199">
        <v>-0.544617414474487</v>
      </c>
      <c r="J1199">
        <v>37.4375</v>
      </c>
      <c r="K1199">
        <v>0.0485825687646865</v>
      </c>
      <c r="L1199">
        <v>38.375</v>
      </c>
      <c r="M1199">
        <v>0.0254935882985591</v>
      </c>
      <c r="N1199">
        <v>37.6875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0.0826457738876342</v>
      </c>
      <c r="V1199">
        <v>44</v>
      </c>
      <c r="W1199" t="b">
        <v>0</v>
      </c>
      <c r="X1199" t="b">
        <v>0</v>
      </c>
    </row>
    <row r="1200" spans="1:24">
      <c r="A1200">
        <v>1199</v>
      </c>
      <c r="B1200" t="s">
        <v>1222</v>
      </c>
      <c r="C1200">
        <v>-0.299395471811294</v>
      </c>
      <c r="D1200">
        <v>31.625</v>
      </c>
      <c r="E1200">
        <v>-2.64791989326477</v>
      </c>
      <c r="F1200">
        <v>33.8125</v>
      </c>
      <c r="G1200">
        <v>-1.51695322990417</v>
      </c>
      <c r="H1200">
        <v>34.1875</v>
      </c>
      <c r="I1200">
        <v>-0.199087306857109</v>
      </c>
      <c r="J1200">
        <v>37.4375</v>
      </c>
      <c r="K1200">
        <v>0.19503566622734</v>
      </c>
      <c r="L1200">
        <v>38.375</v>
      </c>
      <c r="M1200">
        <v>-0.147663369774818</v>
      </c>
      <c r="N1200">
        <v>37.6875</v>
      </c>
      <c r="O1200">
        <v>-0.161453664302825</v>
      </c>
      <c r="P1200">
        <v>0.00600031716749072</v>
      </c>
      <c r="Q1200">
        <v>-0.032840434461832</v>
      </c>
      <c r="R1200">
        <v>0.377549588680267</v>
      </c>
      <c r="S1200">
        <v>-0.0127257853746414</v>
      </c>
      <c r="T1200">
        <v>-0.213779717683792</v>
      </c>
      <c r="U1200">
        <v>0.0800996422767639</v>
      </c>
      <c r="V1200">
        <v>44</v>
      </c>
      <c r="W1200" t="b">
        <v>0</v>
      </c>
      <c r="X1200" t="b">
        <v>0</v>
      </c>
    </row>
    <row r="1201" spans="1:24">
      <c r="A1201">
        <v>1200</v>
      </c>
      <c r="B1201" t="s">
        <v>1223</v>
      </c>
      <c r="C1201">
        <v>-0.359024792909622</v>
      </c>
      <c r="D1201">
        <v>31.625</v>
      </c>
      <c r="E1201">
        <v>-1.90463483333587</v>
      </c>
      <c r="F1201">
        <v>33.8125</v>
      </c>
      <c r="G1201">
        <v>-1.93133878707885</v>
      </c>
      <c r="H1201">
        <v>34.125</v>
      </c>
      <c r="I1201">
        <v>-0.215839594602584</v>
      </c>
      <c r="J1201">
        <v>37.4375</v>
      </c>
      <c r="K1201">
        <v>0.169309571385383</v>
      </c>
      <c r="L1201">
        <v>38.375</v>
      </c>
      <c r="M1201">
        <v>-0.143067151308059</v>
      </c>
      <c r="N1201">
        <v>37.6875</v>
      </c>
      <c r="O1201">
        <v>0.109193801879882</v>
      </c>
      <c r="P1201">
        <v>0.00108763435855507</v>
      </c>
      <c r="Q1201">
        <v>-0.0138600915670394</v>
      </c>
      <c r="R1201">
        <v>0.464801669120788</v>
      </c>
      <c r="S1201">
        <v>-0.0154342912137508</v>
      </c>
      <c r="T1201">
        <v>-0.566059052944183</v>
      </c>
      <c r="U1201">
        <v>0.083239197731018</v>
      </c>
      <c r="V1201">
        <v>44</v>
      </c>
      <c r="W1201" t="b">
        <v>0</v>
      </c>
      <c r="X1201" t="b">
        <v>0</v>
      </c>
    </row>
    <row r="1202" spans="1:24">
      <c r="A1202">
        <v>1201</v>
      </c>
      <c r="B1202" t="s">
        <v>1224</v>
      </c>
      <c r="C1202">
        <v>1.00285828113555</v>
      </c>
      <c r="D1202">
        <v>31.625</v>
      </c>
      <c r="E1202">
        <v>-1.82860851287841</v>
      </c>
      <c r="F1202">
        <v>33.8125</v>
      </c>
      <c r="G1202">
        <v>-0.483662337064743</v>
      </c>
      <c r="H1202">
        <v>34.125</v>
      </c>
      <c r="I1202">
        <v>-0.748242020606994</v>
      </c>
      <c r="J1202">
        <v>37.4375</v>
      </c>
      <c r="K1202">
        <v>-0.205552339553833</v>
      </c>
      <c r="L1202">
        <v>38.375</v>
      </c>
      <c r="M1202">
        <v>-0.0659746378660202</v>
      </c>
      <c r="N1202">
        <v>37.75</v>
      </c>
      <c r="O1202">
        <v>0.00272119347937405</v>
      </c>
      <c r="P1202">
        <v>-0.00194712774828076</v>
      </c>
      <c r="Q1202">
        <v>2.59144043922424</v>
      </c>
      <c r="R1202">
        <v>-0.599282622337341</v>
      </c>
      <c r="S1202" s="3">
        <v>3.28039918827105e-23</v>
      </c>
      <c r="T1202">
        <v>0.641799569129943</v>
      </c>
      <c r="U1202">
        <v>0.0844261646270752</v>
      </c>
      <c r="V1202">
        <v>44</v>
      </c>
      <c r="W1202" t="b">
        <v>0</v>
      </c>
      <c r="X1202" t="b">
        <v>0</v>
      </c>
    </row>
    <row r="1203" spans="1:24">
      <c r="A1203">
        <v>1202</v>
      </c>
      <c r="B1203" t="s">
        <v>1225</v>
      </c>
      <c r="C1203">
        <v>-0.184039413928985</v>
      </c>
      <c r="D1203">
        <v>31.5625</v>
      </c>
      <c r="E1203">
        <v>-2.98305249214172</v>
      </c>
      <c r="F1203">
        <v>33.8125</v>
      </c>
      <c r="G1203">
        <v>-1.01121973991394</v>
      </c>
      <c r="H1203">
        <v>34.125</v>
      </c>
      <c r="I1203">
        <v>-0.216242253780365</v>
      </c>
      <c r="J1203">
        <v>37.4375</v>
      </c>
      <c r="K1203">
        <v>-0.212479084730148</v>
      </c>
      <c r="L1203">
        <v>38.375</v>
      </c>
      <c r="M1203">
        <v>0.217571333050727</v>
      </c>
      <c r="N1203">
        <v>37.6875</v>
      </c>
      <c r="O1203">
        <v>-0.411260306835174</v>
      </c>
      <c r="P1203">
        <v>-0.0722616314888</v>
      </c>
      <c r="Q1203">
        <v>-0.0528968386352062</v>
      </c>
      <c r="R1203">
        <v>0.433044135570526</v>
      </c>
      <c r="S1203">
        <v>0.112893834710121</v>
      </c>
      <c r="T1203">
        <v>0.00240430352278053</v>
      </c>
      <c r="U1203">
        <v>0.0800996422767639</v>
      </c>
      <c r="V1203">
        <v>44</v>
      </c>
      <c r="W1203" t="b">
        <v>0</v>
      </c>
      <c r="X1203" t="b">
        <v>0</v>
      </c>
    </row>
    <row r="1204" spans="1:24">
      <c r="A1204">
        <v>1203</v>
      </c>
      <c r="B1204" t="s">
        <v>1226</v>
      </c>
      <c r="C1204">
        <v>-0.594474613666534</v>
      </c>
      <c r="D1204">
        <v>31.625</v>
      </c>
      <c r="E1204">
        <v>-1.63097441196441</v>
      </c>
      <c r="F1204">
        <v>33.8125</v>
      </c>
      <c r="G1204">
        <v>-1.58552145957946</v>
      </c>
      <c r="H1204">
        <v>34.1875</v>
      </c>
      <c r="I1204">
        <v>-0.040221232920885</v>
      </c>
      <c r="J1204">
        <v>37.4375</v>
      </c>
      <c r="K1204">
        <v>0.168476477265357</v>
      </c>
      <c r="L1204">
        <v>38.4375</v>
      </c>
      <c r="M1204">
        <v>0.0386134460568428</v>
      </c>
      <c r="N1204">
        <v>37.6875</v>
      </c>
      <c r="O1204">
        <v>0.100577995181083</v>
      </c>
      <c r="P1204">
        <v>0.135757759213447</v>
      </c>
      <c r="Q1204">
        <v>-2.50269126892089</v>
      </c>
      <c r="R1204">
        <v>0.383083075284957</v>
      </c>
      <c r="S1204" s="3">
        <v>1.0890137166726e-17</v>
      </c>
      <c r="T1204">
        <v>-0.486421346664428</v>
      </c>
      <c r="U1204">
        <v>0.0896044969558715</v>
      </c>
      <c r="V1204">
        <v>44</v>
      </c>
      <c r="W1204" t="b">
        <v>0</v>
      </c>
      <c r="X1204" t="b">
        <v>0</v>
      </c>
    </row>
    <row r="1205" spans="1:24">
      <c r="A1205">
        <v>1204</v>
      </c>
      <c r="B1205" t="s">
        <v>1227</v>
      </c>
      <c r="C1205">
        <v>-0.0433974750339984</v>
      </c>
      <c r="D1205">
        <v>31.625</v>
      </c>
      <c r="E1205">
        <v>-1.74222588539123</v>
      </c>
      <c r="F1205">
        <v>33.8125</v>
      </c>
      <c r="G1205">
        <v>-1.60076761245727</v>
      </c>
      <c r="H1205">
        <v>34.1875</v>
      </c>
      <c r="I1205">
        <v>-0.503581881523132</v>
      </c>
      <c r="J1205">
        <v>37.4375</v>
      </c>
      <c r="K1205">
        <v>0.074771948158741</v>
      </c>
      <c r="L1205">
        <v>38.4375</v>
      </c>
      <c r="M1205">
        <v>0.0355541594326496</v>
      </c>
      <c r="N1205">
        <v>37.6875</v>
      </c>
      <c r="O1205">
        <v>0.000135957350721582</v>
      </c>
      <c r="P1205">
        <v>3.232679591747e-5</v>
      </c>
      <c r="Q1205">
        <v>-0.000439353287220001</v>
      </c>
      <c r="R1205">
        <v>0</v>
      </c>
      <c r="S1205">
        <v>0</v>
      </c>
      <c r="T1205">
        <v>0</v>
      </c>
      <c r="U1205">
        <v>0.0820523500442504</v>
      </c>
      <c r="V1205">
        <v>44</v>
      </c>
      <c r="W1205" t="b">
        <v>0</v>
      </c>
      <c r="X1205" t="b">
        <v>0</v>
      </c>
    </row>
    <row r="1206" spans="1:24">
      <c r="A1206">
        <v>1205</v>
      </c>
      <c r="B1206" t="s">
        <v>1228</v>
      </c>
      <c r="C1206">
        <v>0.143754482269287</v>
      </c>
      <c r="D1206">
        <v>31.625</v>
      </c>
      <c r="E1206">
        <v>-1.82046508789062</v>
      </c>
      <c r="F1206">
        <v>33.8125</v>
      </c>
      <c r="G1206">
        <v>-0.910576343536377</v>
      </c>
      <c r="H1206">
        <v>34.125</v>
      </c>
      <c r="I1206">
        <v>-0.843922019004821</v>
      </c>
      <c r="J1206">
        <v>37.4375</v>
      </c>
      <c r="K1206">
        <v>-0.199217468500137</v>
      </c>
      <c r="L1206">
        <v>38.4375</v>
      </c>
      <c r="M1206">
        <v>0.15824419260025</v>
      </c>
      <c r="N1206">
        <v>37.6875</v>
      </c>
      <c r="O1206">
        <v>0.0844914019107818</v>
      </c>
      <c r="P1206">
        <v>-0.017067227512598</v>
      </c>
      <c r="Q1206">
        <v>0.0189378913491964</v>
      </c>
      <c r="R1206">
        <v>-0.166344419121742</v>
      </c>
      <c r="S1206">
        <v>0.00359456054866313</v>
      </c>
      <c r="T1206">
        <v>0.0869197621941566</v>
      </c>
      <c r="U1206">
        <v>0.0850195884704589</v>
      </c>
      <c r="V1206">
        <v>44</v>
      </c>
      <c r="W1206" t="b">
        <v>0</v>
      </c>
      <c r="X1206" t="b">
        <v>0</v>
      </c>
    </row>
    <row r="1207" spans="1:24">
      <c r="A1207">
        <v>1206</v>
      </c>
      <c r="B1207" t="s">
        <v>1229</v>
      </c>
      <c r="C1207">
        <v>-0.0823371708393096</v>
      </c>
      <c r="D1207">
        <v>31.625</v>
      </c>
      <c r="E1207">
        <v>-1.60463047027587</v>
      </c>
      <c r="F1207">
        <v>33.8125</v>
      </c>
      <c r="G1207">
        <v>-0.738695979118347</v>
      </c>
      <c r="H1207">
        <v>34.1875</v>
      </c>
      <c r="I1207">
        <v>-0.671382188796997</v>
      </c>
      <c r="J1207">
        <v>37.4375</v>
      </c>
      <c r="K1207">
        <v>-0.128200620412826</v>
      </c>
      <c r="L1207">
        <v>38.375</v>
      </c>
      <c r="M1207">
        <v>-0.00713831651955843</v>
      </c>
      <c r="N1207">
        <v>37.75</v>
      </c>
      <c r="O1207">
        <v>0</v>
      </c>
      <c r="P1207">
        <v>0</v>
      </c>
      <c r="Q1207">
        <v>0</v>
      </c>
      <c r="R1207">
        <v>0</v>
      </c>
      <c r="S1207" s="3">
        <v>-2.24967378394268e-31</v>
      </c>
      <c r="T1207">
        <v>2.20495185203617e-5</v>
      </c>
      <c r="U1207">
        <v>0.0813726782798767</v>
      </c>
      <c r="V1207">
        <v>44</v>
      </c>
      <c r="W1207" t="b">
        <v>0</v>
      </c>
      <c r="X1207" t="b">
        <v>0</v>
      </c>
    </row>
    <row r="1208" spans="1:24">
      <c r="A1208">
        <v>1207</v>
      </c>
      <c r="B1208" t="s">
        <v>1230</v>
      </c>
      <c r="C1208">
        <v>0.0749583393335342</v>
      </c>
      <c r="D1208">
        <v>31.625</v>
      </c>
      <c r="E1208">
        <v>-1.60700929164886</v>
      </c>
      <c r="F1208">
        <v>33.8125</v>
      </c>
      <c r="G1208">
        <v>-0.732849359512329</v>
      </c>
      <c r="H1208">
        <v>34.1875</v>
      </c>
      <c r="I1208">
        <v>-0.659298360347747</v>
      </c>
      <c r="J1208">
        <v>37.4375</v>
      </c>
      <c r="K1208">
        <v>-0.543987572193145</v>
      </c>
      <c r="L1208">
        <v>38.4375</v>
      </c>
      <c r="M1208">
        <v>0.00545679032802581</v>
      </c>
      <c r="N1208">
        <v>37.6875</v>
      </c>
      <c r="O1208">
        <v>0</v>
      </c>
      <c r="P1208">
        <v>0.00501136435195803</v>
      </c>
      <c r="Q1208">
        <v>-0.00180878059472888</v>
      </c>
      <c r="R1208">
        <v>-0.000392466550692915</v>
      </c>
      <c r="S1208" s="3">
        <v>-1.12321155944234e-30</v>
      </c>
      <c r="T1208">
        <v>0</v>
      </c>
      <c r="U1208">
        <v>0.166667699813842</v>
      </c>
      <c r="V1208">
        <v>44</v>
      </c>
      <c r="W1208" t="b">
        <v>0</v>
      </c>
      <c r="X1208" t="b">
        <v>0</v>
      </c>
    </row>
    <row r="1209" spans="1:24">
      <c r="A1209">
        <v>1208</v>
      </c>
      <c r="B1209" t="s">
        <v>1231</v>
      </c>
      <c r="C1209">
        <v>-0.970820009708404</v>
      </c>
      <c r="D1209">
        <v>31.5625</v>
      </c>
      <c r="E1209">
        <v>-4.87109375</v>
      </c>
      <c r="F1209">
        <v>33.8125</v>
      </c>
      <c r="G1209">
        <v>-3.45271182060241</v>
      </c>
      <c r="H1209">
        <v>34.1875</v>
      </c>
      <c r="I1209">
        <v>-0.915365993976593</v>
      </c>
      <c r="J1209">
        <v>37.4375</v>
      </c>
      <c r="K1209">
        <v>1.16128647327423</v>
      </c>
      <c r="L1209">
        <v>38.4375</v>
      </c>
      <c r="M1209">
        <v>-0.156019687652587</v>
      </c>
      <c r="N1209">
        <v>37.75</v>
      </c>
      <c r="O1209">
        <v>-0.00430514803156256</v>
      </c>
      <c r="P1209">
        <v>0.0376942381262779</v>
      </c>
      <c r="Q1209">
        <v>-0.0403474122285842</v>
      </c>
      <c r="R1209">
        <v>1.11240935325622</v>
      </c>
      <c r="S1209">
        <v>-0.0457868464291095</v>
      </c>
      <c r="T1209">
        <v>-1.21646308898925</v>
      </c>
      <c r="U1209">
        <v>0.0871445536613464</v>
      </c>
      <c r="V1209">
        <v>44</v>
      </c>
      <c r="W1209" t="b">
        <v>0</v>
      </c>
      <c r="X1209" t="b">
        <v>0</v>
      </c>
    </row>
    <row r="1210" spans="1:24">
      <c r="A1210">
        <v>1209</v>
      </c>
      <c r="B1210" t="s">
        <v>1232</v>
      </c>
      <c r="C1210">
        <v>0.6827432513237</v>
      </c>
      <c r="D1210">
        <v>31.625</v>
      </c>
      <c r="E1210">
        <v>-3.27080917358398</v>
      </c>
      <c r="F1210">
        <v>33.8125</v>
      </c>
      <c r="G1210">
        <v>-2.32764959335327</v>
      </c>
      <c r="H1210">
        <v>34.1875</v>
      </c>
      <c r="I1210">
        <v>-2.30289483070373</v>
      </c>
      <c r="J1210">
        <v>37.4375</v>
      </c>
      <c r="K1210">
        <v>-0.566952228546142</v>
      </c>
      <c r="L1210">
        <v>38.4375</v>
      </c>
      <c r="M1210">
        <v>-0.0579852610826492</v>
      </c>
      <c r="N1210">
        <v>37.75</v>
      </c>
      <c r="O1210">
        <v>0.00359466788358986</v>
      </c>
      <c r="P1210">
        <v>0.0589633025228977</v>
      </c>
      <c r="Q1210">
        <v>2.38416743278503</v>
      </c>
      <c r="R1210">
        <v>-0.614108383655548</v>
      </c>
      <c r="S1210">
        <v>-0.0003641361836344</v>
      </c>
      <c r="T1210">
        <v>0.649882376194</v>
      </c>
      <c r="U1210">
        <v>0.088417649269104</v>
      </c>
      <c r="V1210">
        <v>44</v>
      </c>
      <c r="W1210" t="b">
        <v>0</v>
      </c>
      <c r="X1210" t="b">
        <v>0</v>
      </c>
    </row>
    <row r="1211" spans="1:24">
      <c r="A1211">
        <v>1210</v>
      </c>
      <c r="B1211" t="s">
        <v>1233</v>
      </c>
      <c r="C1211">
        <v>-0.678936302661895</v>
      </c>
      <c r="D1211">
        <v>31.625</v>
      </c>
      <c r="E1211">
        <v>-2.08087229728698</v>
      </c>
      <c r="F1211">
        <v>33.8125</v>
      </c>
      <c r="G1211">
        <v>-1.03541231155395</v>
      </c>
      <c r="H1211">
        <v>34.1875</v>
      </c>
      <c r="I1211">
        <v>-0.806348443031311</v>
      </c>
      <c r="J1211">
        <v>37.4375</v>
      </c>
      <c r="K1211">
        <v>1.57446336746215</v>
      </c>
      <c r="L1211">
        <v>38.4375</v>
      </c>
      <c r="M1211">
        <v>-0.192368417978286</v>
      </c>
      <c r="N1211">
        <v>37.75</v>
      </c>
      <c r="O1211">
        <v>0.169046476483345</v>
      </c>
      <c r="P1211">
        <v>0.082802765071392</v>
      </c>
      <c r="Q1211">
        <v>-0.016241867095232</v>
      </c>
      <c r="R1211">
        <v>-0.330628901720047</v>
      </c>
      <c r="S1211">
        <v>-0.0720710009336471</v>
      </c>
      <c r="T1211">
        <v>0.0909444391727447</v>
      </c>
      <c r="U1211">
        <v>0.083239197731018</v>
      </c>
      <c r="V1211">
        <v>44</v>
      </c>
      <c r="W1211" t="b">
        <v>0</v>
      </c>
      <c r="X1211" t="b">
        <v>0</v>
      </c>
    </row>
    <row r="1212" spans="1:24">
      <c r="A1212">
        <v>1211</v>
      </c>
      <c r="B1212" t="s">
        <v>1234</v>
      </c>
      <c r="C1212">
        <v>-0.0857984945178031</v>
      </c>
      <c r="D1212">
        <v>31.5625</v>
      </c>
      <c r="E1212">
        <v>-2.9258849620819</v>
      </c>
      <c r="F1212">
        <v>33.8125</v>
      </c>
      <c r="G1212">
        <v>-1.23625099658966</v>
      </c>
      <c r="H1212">
        <v>34.25</v>
      </c>
      <c r="I1212">
        <v>-0.729463636875152</v>
      </c>
      <c r="J1212">
        <v>37.4375</v>
      </c>
      <c r="K1212">
        <v>0.0596295297145843</v>
      </c>
      <c r="L1212">
        <v>38.4375</v>
      </c>
      <c r="M1212">
        <v>-0.0532089173793792</v>
      </c>
      <c r="N1212">
        <v>37.75</v>
      </c>
      <c r="O1212">
        <v>-0.000817193125840276</v>
      </c>
      <c r="P1212">
        <v>0.000114996983029413</v>
      </c>
      <c r="Q1212">
        <v>0.000790623773355037</v>
      </c>
      <c r="R1212">
        <v>-2.13574076042277e-5</v>
      </c>
      <c r="S1212" s="3">
        <v>-9.57645969221115e-40</v>
      </c>
      <c r="T1212">
        <v>-0.00174467323813587</v>
      </c>
      <c r="U1212">
        <v>0.16530841588974</v>
      </c>
      <c r="V1212">
        <v>44</v>
      </c>
      <c r="W1212" t="b">
        <v>0</v>
      </c>
      <c r="X1212" t="b">
        <v>0</v>
      </c>
    </row>
    <row r="1213" spans="1:24">
      <c r="A1213">
        <v>1212</v>
      </c>
      <c r="B1213" t="s">
        <v>1235</v>
      </c>
      <c r="C1213">
        <v>-0.303472161293029</v>
      </c>
      <c r="D1213">
        <v>31.625</v>
      </c>
      <c r="E1213">
        <v>-2.39482069015502</v>
      </c>
      <c r="F1213">
        <v>33.8125</v>
      </c>
      <c r="G1213">
        <v>-0.703692317008972</v>
      </c>
      <c r="H1213">
        <v>34.1875</v>
      </c>
      <c r="I1213">
        <v>-0.251985847949981</v>
      </c>
      <c r="J1213">
        <v>37.4375</v>
      </c>
      <c r="K1213">
        <v>0.128504619002342</v>
      </c>
      <c r="L1213">
        <v>38.4375</v>
      </c>
      <c r="M1213">
        <v>0.156199634075164</v>
      </c>
      <c r="N1213">
        <v>37.75</v>
      </c>
      <c r="O1213">
        <v>-0.26862895488739</v>
      </c>
      <c r="P1213">
        <v>0.000713311950676143</v>
      </c>
      <c r="Q1213">
        <v>-0.0045770569704473</v>
      </c>
      <c r="R1213">
        <v>0.211340606212615</v>
      </c>
      <c r="S1213">
        <v>0.010155925527215</v>
      </c>
      <c r="T1213">
        <v>0.036665141582489</v>
      </c>
      <c r="U1213">
        <v>0.0845984816551208</v>
      </c>
      <c r="V1213">
        <v>44</v>
      </c>
      <c r="W1213" t="b">
        <v>0</v>
      </c>
      <c r="X1213" t="b">
        <v>0</v>
      </c>
    </row>
    <row r="1214" spans="1:24">
      <c r="A1214">
        <v>1213</v>
      </c>
      <c r="B1214" t="s">
        <v>1236</v>
      </c>
      <c r="C1214">
        <v>-0.220532432198524</v>
      </c>
      <c r="D1214">
        <v>31.625</v>
      </c>
      <c r="E1214">
        <v>-2.66185188293457</v>
      </c>
      <c r="F1214">
        <v>33.8125</v>
      </c>
      <c r="G1214">
        <v>-0.943519949913024</v>
      </c>
      <c r="H1214">
        <v>34.1875</v>
      </c>
      <c r="I1214">
        <v>-0.423839330673217</v>
      </c>
      <c r="J1214">
        <v>37.4375</v>
      </c>
      <c r="K1214">
        <v>-0.032514963299036</v>
      </c>
      <c r="L1214">
        <v>38.5</v>
      </c>
      <c r="M1214">
        <v>0.0945769697427749</v>
      </c>
      <c r="N1214">
        <v>37.75</v>
      </c>
      <c r="O1214" s="3">
        <v>-4.4638362581067e-41</v>
      </c>
      <c r="P1214">
        <v>0</v>
      </c>
      <c r="Q1214">
        <v>0</v>
      </c>
      <c r="R1214">
        <v>0.000108562300738412</v>
      </c>
      <c r="S1214">
        <v>0</v>
      </c>
      <c r="T1214">
        <v>0</v>
      </c>
      <c r="U1214">
        <v>0.0794200301170349</v>
      </c>
      <c r="V1214">
        <v>44</v>
      </c>
      <c r="W1214" t="b">
        <v>0</v>
      </c>
      <c r="X1214" t="b">
        <v>0</v>
      </c>
    </row>
    <row r="1215" spans="1:24">
      <c r="A1215">
        <v>1214</v>
      </c>
      <c r="B1215" t="s">
        <v>1237</v>
      </c>
      <c r="C1215">
        <v>-0.16914615035057</v>
      </c>
      <c r="D1215">
        <v>31.5625</v>
      </c>
      <c r="E1215">
        <v>-2.40604639053344</v>
      </c>
      <c r="F1215">
        <v>33.8125</v>
      </c>
      <c r="G1215">
        <v>-1.02971565723419</v>
      </c>
      <c r="H1215">
        <v>34.25</v>
      </c>
      <c r="I1215">
        <v>-0.49862790107727</v>
      </c>
      <c r="J1215">
        <v>37.4375</v>
      </c>
      <c r="K1215">
        <v>-0.022880932316184</v>
      </c>
      <c r="L1215">
        <v>38.4375</v>
      </c>
      <c r="M1215">
        <v>0.0617274045944213</v>
      </c>
      <c r="N1215">
        <v>37.75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0.0889248847961425</v>
      </c>
      <c r="V1215">
        <v>44</v>
      </c>
      <c r="W1215" t="b">
        <v>0</v>
      </c>
      <c r="X1215" t="b">
        <v>0</v>
      </c>
    </row>
    <row r="1216" spans="1:24">
      <c r="A1216">
        <v>1215</v>
      </c>
      <c r="B1216" t="s">
        <v>1238</v>
      </c>
      <c r="C1216">
        <v>0.243249043822288</v>
      </c>
      <c r="D1216">
        <v>31.625</v>
      </c>
      <c r="E1216">
        <v>-1.91203415393829</v>
      </c>
      <c r="F1216">
        <v>33.8125</v>
      </c>
      <c r="G1216">
        <v>-1.74101877212524</v>
      </c>
      <c r="H1216">
        <v>34.25</v>
      </c>
      <c r="I1216">
        <v>-1.00871193408966</v>
      </c>
      <c r="J1216">
        <v>37.4375</v>
      </c>
      <c r="K1216">
        <v>-0.0634606778621673</v>
      </c>
      <c r="L1216">
        <v>38.4375</v>
      </c>
      <c r="M1216">
        <v>-0.159251749515533</v>
      </c>
      <c r="N1216">
        <v>37.75</v>
      </c>
      <c r="O1216">
        <v>0.671643674373626</v>
      </c>
      <c r="P1216">
        <v>-0.000742673350032419</v>
      </c>
      <c r="Q1216">
        <v>0.0115495109930634</v>
      </c>
      <c r="R1216">
        <v>-0.371751010417938</v>
      </c>
      <c r="S1216">
        <v>-0.0216127224266529</v>
      </c>
      <c r="T1216">
        <v>-0.296396642923355</v>
      </c>
      <c r="U1216">
        <v>0.0965632200241088</v>
      </c>
      <c r="V1216">
        <v>45</v>
      </c>
      <c r="W1216" t="b">
        <v>0</v>
      </c>
      <c r="X1216" t="b">
        <v>0</v>
      </c>
    </row>
    <row r="1217" spans="1:24">
      <c r="A1217">
        <v>1216</v>
      </c>
      <c r="B1217" t="s">
        <v>1239</v>
      </c>
      <c r="C1217">
        <v>0.531765401363372</v>
      </c>
      <c r="D1217">
        <v>31.625</v>
      </c>
      <c r="E1217">
        <v>-2.36966395378112</v>
      </c>
      <c r="F1217">
        <v>33.8125</v>
      </c>
      <c r="G1217">
        <v>-0.992301523685455</v>
      </c>
      <c r="H1217">
        <v>34.25</v>
      </c>
      <c r="I1217">
        <v>-0.435333162546157</v>
      </c>
      <c r="J1217">
        <v>37.5</v>
      </c>
      <c r="K1217">
        <v>-1.24994230270385</v>
      </c>
      <c r="L1217">
        <v>38.5</v>
      </c>
      <c r="M1217">
        <v>-0.359549522399902</v>
      </c>
      <c r="N1217">
        <v>37.75</v>
      </c>
      <c r="O1217">
        <v>-3.70130183000583e-5</v>
      </c>
      <c r="P1217">
        <v>-0.00588329136371612</v>
      </c>
      <c r="Q1217">
        <v>0.00120559276547282</v>
      </c>
      <c r="R1217">
        <v>0.000534714083187282</v>
      </c>
      <c r="S1217">
        <v>-0.00267548020929098</v>
      </c>
      <c r="T1217" s="3">
        <v>-5.61821233604729e-22</v>
      </c>
      <c r="U1217">
        <v>0.473475098609924</v>
      </c>
      <c r="V1217">
        <v>45</v>
      </c>
      <c r="W1217" t="b">
        <v>0</v>
      </c>
      <c r="X1217" t="b">
        <v>0</v>
      </c>
    </row>
    <row r="1218" spans="1:24">
      <c r="A1218">
        <v>1217</v>
      </c>
      <c r="B1218" t="s">
        <v>1240</v>
      </c>
      <c r="C1218">
        <v>0.552913665771484</v>
      </c>
      <c r="D1218">
        <v>31.625</v>
      </c>
      <c r="E1218">
        <v>-3.60115885734558</v>
      </c>
      <c r="F1218">
        <v>33.8125</v>
      </c>
      <c r="G1218">
        <v>-2.2818443775177</v>
      </c>
      <c r="H1218">
        <v>34.1875</v>
      </c>
      <c r="I1218">
        <v>-0.835476636886596</v>
      </c>
      <c r="J1218">
        <v>37.4375</v>
      </c>
      <c r="K1218">
        <v>-1.05959618091583</v>
      </c>
      <c r="L1218">
        <v>38.5</v>
      </c>
      <c r="M1218">
        <v>0.19363622367382</v>
      </c>
      <c r="N1218">
        <v>37.75</v>
      </c>
      <c r="O1218">
        <v>-0.0805409476161003</v>
      </c>
      <c r="P1218">
        <v>-0.0456593967974185</v>
      </c>
      <c r="Q1218">
        <v>-0.0273120962083339</v>
      </c>
      <c r="R1218">
        <v>0.125857427716255</v>
      </c>
      <c r="S1218">
        <v>0.0272722952067852</v>
      </c>
      <c r="T1218">
        <v>-0.0810095071792602</v>
      </c>
      <c r="U1218">
        <v>0.0889248251914978</v>
      </c>
      <c r="V1218">
        <v>45</v>
      </c>
      <c r="W1218" t="b">
        <v>0</v>
      </c>
      <c r="X1218" t="b">
        <v>0</v>
      </c>
    </row>
    <row r="1219" spans="1:24">
      <c r="A1219">
        <v>1218</v>
      </c>
      <c r="B1219" t="s">
        <v>1241</v>
      </c>
      <c r="C1219">
        <v>0.486208707094192</v>
      </c>
      <c r="D1219">
        <v>31.625</v>
      </c>
      <c r="E1219">
        <v>-4.33823299407959</v>
      </c>
      <c r="F1219">
        <v>33.875</v>
      </c>
      <c r="G1219">
        <v>-1.75402212142944</v>
      </c>
      <c r="H1219">
        <v>34.1875</v>
      </c>
      <c r="I1219">
        <v>-1.58603429794311</v>
      </c>
      <c r="J1219">
        <v>37.5</v>
      </c>
      <c r="K1219">
        <v>-1.0995510816574</v>
      </c>
      <c r="L1219">
        <v>38.5</v>
      </c>
      <c r="M1219">
        <v>0.109867617487907</v>
      </c>
      <c r="N1219">
        <v>37.75</v>
      </c>
      <c r="O1219">
        <v>-0.0448713973164558</v>
      </c>
      <c r="P1219">
        <v>-0.138788431882858</v>
      </c>
      <c r="Q1219">
        <v>0.0291967950761318</v>
      </c>
      <c r="R1219">
        <v>-0.148537427186965</v>
      </c>
      <c r="S1219">
        <v>0.01125153247267</v>
      </c>
      <c r="T1219">
        <v>0.199436336755752</v>
      </c>
      <c r="U1219">
        <v>0.0838326215744018</v>
      </c>
      <c r="V1219">
        <v>45</v>
      </c>
      <c r="W1219" t="b">
        <v>0</v>
      </c>
      <c r="X1219" t="b">
        <v>0</v>
      </c>
    </row>
    <row r="1220" spans="1:24">
      <c r="A1220">
        <v>1219</v>
      </c>
      <c r="B1220" t="s">
        <v>1242</v>
      </c>
      <c r="C1220">
        <v>0.818781316280365</v>
      </c>
      <c r="D1220">
        <v>31.625</v>
      </c>
      <c r="E1220">
        <v>-1.9603499174118</v>
      </c>
      <c r="F1220">
        <v>33.875</v>
      </c>
      <c r="G1220">
        <v>-0.821907818317413</v>
      </c>
      <c r="H1220">
        <v>34.25</v>
      </c>
      <c r="I1220">
        <v>-0.629628300666809</v>
      </c>
      <c r="J1220">
        <v>37.5</v>
      </c>
      <c r="K1220">
        <v>-1.04775464534759</v>
      </c>
      <c r="L1220">
        <v>38.4375</v>
      </c>
      <c r="M1220">
        <v>0.193648517131805</v>
      </c>
      <c r="N1220">
        <v>37.75</v>
      </c>
      <c r="O1220">
        <v>0.14565771818161</v>
      </c>
      <c r="P1220">
        <v>-0.147991836071014</v>
      </c>
      <c r="Q1220">
        <v>0.0504613928496837</v>
      </c>
      <c r="R1220">
        <v>-0.464023172855377</v>
      </c>
      <c r="S1220">
        <v>0.0245207268744707</v>
      </c>
      <c r="T1220">
        <v>0.399555802345275</v>
      </c>
      <c r="U1220">
        <v>0.0800996422767639</v>
      </c>
      <c r="V1220">
        <v>45</v>
      </c>
      <c r="W1220" t="b">
        <v>0</v>
      </c>
      <c r="X1220" t="b">
        <v>0</v>
      </c>
    </row>
    <row r="1221" spans="1:24">
      <c r="A1221">
        <v>1220</v>
      </c>
      <c r="B1221" t="s">
        <v>1243</v>
      </c>
      <c r="C1221">
        <v>0.0042711105197668</v>
      </c>
      <c r="D1221">
        <v>31.625</v>
      </c>
      <c r="E1221">
        <v>-2.28202247619628</v>
      </c>
      <c r="F1221">
        <v>33.8125</v>
      </c>
      <c r="G1221">
        <v>-0.456781148910522</v>
      </c>
      <c r="H1221">
        <v>34.25</v>
      </c>
      <c r="I1221">
        <v>-0.131934493780136</v>
      </c>
      <c r="J1221">
        <v>37.5</v>
      </c>
      <c r="K1221">
        <v>0.0818959176540374</v>
      </c>
      <c r="L1221">
        <v>38.4375</v>
      </c>
      <c r="M1221">
        <v>-0.158554747700691</v>
      </c>
      <c r="N1221">
        <v>37.75</v>
      </c>
      <c r="O1221">
        <v>-0.00691619422286748</v>
      </c>
      <c r="P1221">
        <v>0.0241604186594486</v>
      </c>
      <c r="Q1221">
        <v>-0.0107255419716238</v>
      </c>
      <c r="R1221">
        <v>0.0152560882270336</v>
      </c>
      <c r="S1221">
        <v>-0.00461593130603432</v>
      </c>
      <c r="T1221">
        <v>0.00328012043610215</v>
      </c>
      <c r="U1221">
        <v>0.201040267944335</v>
      </c>
      <c r="V1221">
        <v>45</v>
      </c>
      <c r="W1221" t="b">
        <v>0</v>
      </c>
      <c r="X1221" t="b">
        <v>0</v>
      </c>
    </row>
    <row r="1222" spans="1:24">
      <c r="A1222">
        <v>1221</v>
      </c>
      <c r="B1222" t="s">
        <v>1244</v>
      </c>
      <c r="C1222">
        <v>-0.180860340595245</v>
      </c>
      <c r="D1222">
        <v>31.625</v>
      </c>
      <c r="E1222">
        <v>-1.75981318950653</v>
      </c>
      <c r="F1222">
        <v>33.875</v>
      </c>
      <c r="G1222">
        <v>-1.07853937149047</v>
      </c>
      <c r="H1222">
        <v>34.25</v>
      </c>
      <c r="I1222">
        <v>-0.526196777820587</v>
      </c>
      <c r="J1222">
        <v>37.5</v>
      </c>
      <c r="K1222">
        <v>0.0318555831909179</v>
      </c>
      <c r="L1222">
        <v>38.5</v>
      </c>
      <c r="M1222">
        <v>0.0552402436733245</v>
      </c>
      <c r="N1222">
        <v>37.75</v>
      </c>
      <c r="O1222">
        <v>7.85074662417173e-5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0.083239197731018</v>
      </c>
      <c r="V1222">
        <v>45</v>
      </c>
      <c r="W1222" t="b">
        <v>0</v>
      </c>
      <c r="X1222" t="b">
        <v>0</v>
      </c>
    </row>
    <row r="1223" spans="1:24">
      <c r="A1223">
        <v>1222</v>
      </c>
      <c r="B1223" t="s">
        <v>1245</v>
      </c>
      <c r="C1223">
        <v>-0.106303989887237</v>
      </c>
      <c r="D1223">
        <v>31.625</v>
      </c>
      <c r="E1223">
        <v>-1.78916931152343</v>
      </c>
      <c r="F1223">
        <v>33.875</v>
      </c>
      <c r="G1223">
        <v>-1.01071405410766</v>
      </c>
      <c r="H1223">
        <v>34.25</v>
      </c>
      <c r="I1223">
        <v>-0.541740536689758</v>
      </c>
      <c r="J1223">
        <v>37.5</v>
      </c>
      <c r="K1223">
        <v>-0.00186465657316148</v>
      </c>
      <c r="L1223">
        <v>38.5</v>
      </c>
      <c r="M1223">
        <v>0.0182933639734983</v>
      </c>
      <c r="N1223">
        <v>37.8125</v>
      </c>
      <c r="O1223">
        <v>-1.93750183825613e-5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0.0869722962379455</v>
      </c>
      <c r="V1223">
        <v>45</v>
      </c>
      <c r="W1223" t="b">
        <v>0</v>
      </c>
      <c r="X1223" t="b">
        <v>0</v>
      </c>
    </row>
    <row r="1224" spans="1:24">
      <c r="A1224">
        <v>1223</v>
      </c>
      <c r="B1224" t="s">
        <v>1246</v>
      </c>
      <c r="C1224">
        <v>-0.304099082946777</v>
      </c>
      <c r="D1224">
        <v>31.625</v>
      </c>
      <c r="E1224">
        <v>-2.52471828460693</v>
      </c>
      <c r="F1224">
        <v>33.875</v>
      </c>
      <c r="G1224">
        <v>-1.19769358634948</v>
      </c>
      <c r="H1224">
        <v>34.25</v>
      </c>
      <c r="I1224">
        <v>-0.419919252395629</v>
      </c>
      <c r="J1224">
        <v>37.5</v>
      </c>
      <c r="K1224">
        <v>0.151029288768768</v>
      </c>
      <c r="L1224">
        <v>38.5</v>
      </c>
      <c r="M1224">
        <v>-0.145127564668655</v>
      </c>
      <c r="N1224">
        <v>37.75</v>
      </c>
      <c r="O1224">
        <v>-0.0578284673392772</v>
      </c>
      <c r="P1224">
        <v>0.00116849597543478</v>
      </c>
      <c r="Q1224">
        <v>-0.0116731813177466</v>
      </c>
      <c r="R1224">
        <v>0.104723423719406</v>
      </c>
      <c r="S1224">
        <v>-0.00348725449293851</v>
      </c>
      <c r="T1224">
        <v>-0.0411306880414485</v>
      </c>
      <c r="U1224">
        <v>0.083918809890747</v>
      </c>
      <c r="V1224">
        <v>45</v>
      </c>
      <c r="W1224" t="b">
        <v>0</v>
      </c>
      <c r="X1224" t="b">
        <v>0</v>
      </c>
    </row>
    <row r="1225" spans="1:24">
      <c r="A1225">
        <v>1224</v>
      </c>
      <c r="B1225" t="s">
        <v>1247</v>
      </c>
      <c r="C1225">
        <v>-0.294081449508667</v>
      </c>
      <c r="D1225">
        <v>31.625</v>
      </c>
      <c r="E1225">
        <v>-2.78779673576355</v>
      </c>
      <c r="F1225">
        <v>33.875</v>
      </c>
      <c r="G1225">
        <v>-1.74286127090454</v>
      </c>
      <c r="H1225">
        <v>34.25</v>
      </c>
      <c r="I1225">
        <v>-0.214644327759742</v>
      </c>
      <c r="J1225">
        <v>37.5</v>
      </c>
      <c r="K1225">
        <v>0.166695490479469</v>
      </c>
      <c r="L1225">
        <v>38.5</v>
      </c>
      <c r="M1225">
        <v>-0.0998306572437286</v>
      </c>
      <c r="N1225">
        <v>37.75</v>
      </c>
      <c r="O1225">
        <v>-0.0624768696725368</v>
      </c>
      <c r="P1225">
        <v>0.00783820729702711</v>
      </c>
      <c r="Q1225">
        <v>-0.0397894941270351</v>
      </c>
      <c r="R1225">
        <v>0.692355632781982</v>
      </c>
      <c r="S1225">
        <v>-0.0269834026694297</v>
      </c>
      <c r="T1225">
        <v>-0.620312750339508</v>
      </c>
      <c r="U1225">
        <v>0.083918809890747</v>
      </c>
      <c r="V1225">
        <v>45</v>
      </c>
      <c r="W1225" t="b">
        <v>0</v>
      </c>
      <c r="X1225" t="b">
        <v>0</v>
      </c>
    </row>
    <row r="1226" spans="1:24">
      <c r="A1226">
        <v>1225</v>
      </c>
      <c r="B1226" t="s">
        <v>1248</v>
      </c>
      <c r="C1226">
        <v>-0.274582833051681</v>
      </c>
      <c r="D1226">
        <v>31.625</v>
      </c>
      <c r="E1226">
        <v>-1.98415863513946</v>
      </c>
      <c r="F1226">
        <v>33.875</v>
      </c>
      <c r="G1226">
        <v>-1.78591990470886</v>
      </c>
      <c r="H1226">
        <v>34.25</v>
      </c>
      <c r="I1226">
        <v>-0.358629673719406</v>
      </c>
      <c r="J1226">
        <v>37.5</v>
      </c>
      <c r="K1226">
        <v>0.183055028319358</v>
      </c>
      <c r="L1226">
        <v>38.5</v>
      </c>
      <c r="M1226">
        <v>-0.175370723009109</v>
      </c>
      <c r="N1226">
        <v>37.8125</v>
      </c>
      <c r="O1226">
        <v>0.0151791386306285</v>
      </c>
      <c r="P1226">
        <v>0.000444628880359232</v>
      </c>
      <c r="Q1226">
        <v>-0.00222572335042059</v>
      </c>
      <c r="R1226">
        <v>0.0405474416911602</v>
      </c>
      <c r="S1226">
        <v>-0.00165727850981056</v>
      </c>
      <c r="T1226">
        <v>-0.0539321415126323</v>
      </c>
      <c r="U1226">
        <v>0.0902841091156005</v>
      </c>
      <c r="V1226">
        <v>45</v>
      </c>
      <c r="W1226" t="b">
        <v>0</v>
      </c>
      <c r="X1226" t="b">
        <v>0</v>
      </c>
    </row>
    <row r="1227" spans="1:24">
      <c r="A1227">
        <v>1226</v>
      </c>
      <c r="B1227" t="s">
        <v>1249</v>
      </c>
      <c r="C1227">
        <v>-0.115952044725418</v>
      </c>
      <c r="D1227">
        <v>31.6875</v>
      </c>
      <c r="E1227">
        <v>-1.22359085083007</v>
      </c>
      <c r="F1227">
        <v>33.875</v>
      </c>
      <c r="G1227">
        <v>-0.639581084251403</v>
      </c>
      <c r="H1227">
        <v>34.1875</v>
      </c>
      <c r="I1227">
        <v>-0.962948441505432</v>
      </c>
      <c r="J1227">
        <v>37.5</v>
      </c>
      <c r="K1227">
        <v>-0.0245225355029106</v>
      </c>
      <c r="L1227">
        <v>38.5</v>
      </c>
      <c r="M1227">
        <v>-0.345016658306121</v>
      </c>
      <c r="N1227">
        <v>37.8125</v>
      </c>
      <c r="O1227">
        <v>0.332131296396255</v>
      </c>
      <c r="P1227">
        <v>-0.0359239168465137</v>
      </c>
      <c r="Q1227">
        <v>0.0117925619706511</v>
      </c>
      <c r="R1227">
        <v>-0.937086820602417</v>
      </c>
      <c r="S1227">
        <v>-0.192877262830734</v>
      </c>
      <c r="T1227">
        <v>0.519423961639404</v>
      </c>
      <c r="U1227">
        <v>0.0827318429946899</v>
      </c>
      <c r="V1227">
        <v>45</v>
      </c>
      <c r="W1227" t="b">
        <v>0</v>
      </c>
      <c r="X1227" t="b">
        <v>0</v>
      </c>
    </row>
    <row r="1228" spans="1:24">
      <c r="A1228">
        <v>1227</v>
      </c>
      <c r="B1228" t="s">
        <v>1250</v>
      </c>
      <c r="C1228">
        <v>-4.52780723571777</v>
      </c>
      <c r="D1228">
        <v>31.625</v>
      </c>
      <c r="E1228">
        <v>-1.84436607360839</v>
      </c>
      <c r="F1228">
        <v>33.875</v>
      </c>
      <c r="G1228">
        <v>-1.65760254859924</v>
      </c>
      <c r="H1228">
        <v>34.25</v>
      </c>
      <c r="I1228">
        <v>-0.125460505485534</v>
      </c>
      <c r="J1228">
        <v>37.5</v>
      </c>
      <c r="K1228">
        <v>1.17875039577484</v>
      </c>
      <c r="L1228">
        <v>38.5</v>
      </c>
      <c r="M1228">
        <v>0.0516819357872009</v>
      </c>
      <c r="N1228">
        <v>37.75</v>
      </c>
      <c r="O1228">
        <v>0.0258989781141281</v>
      </c>
      <c r="P1228">
        <v>0.107240810990333</v>
      </c>
      <c r="Q1228">
        <v>-1.17344951629638</v>
      </c>
      <c r="R1228">
        <v>0.164201453328132</v>
      </c>
      <c r="S1228">
        <v>0.000123831909149885</v>
      </c>
      <c r="T1228">
        <v>-0.227835148572921</v>
      </c>
      <c r="U1228">
        <v>0.0870583653450012</v>
      </c>
      <c r="V1228">
        <v>45</v>
      </c>
      <c r="W1228" t="b">
        <v>0</v>
      </c>
      <c r="X1228" t="b">
        <v>0</v>
      </c>
    </row>
    <row r="1229" spans="1:24">
      <c r="A1229">
        <v>1228</v>
      </c>
      <c r="B1229" t="s">
        <v>1251</v>
      </c>
      <c r="C1229">
        <v>0.0817800685763359</v>
      </c>
      <c r="D1229">
        <v>31.6875</v>
      </c>
      <c r="E1229">
        <v>-1.9957993030548</v>
      </c>
      <c r="F1229">
        <v>33.875</v>
      </c>
      <c r="G1229">
        <v>-1.76050961017608</v>
      </c>
      <c r="H1229">
        <v>34.25</v>
      </c>
      <c r="I1229">
        <v>-0.366755306720733</v>
      </c>
      <c r="J1229">
        <v>37.5625</v>
      </c>
      <c r="K1229">
        <v>0.0169387552887201</v>
      </c>
      <c r="L1229">
        <v>38.5</v>
      </c>
      <c r="M1229">
        <v>0.0362884290516376</v>
      </c>
      <c r="N1229">
        <v>37.75</v>
      </c>
      <c r="O1229">
        <v>0</v>
      </c>
      <c r="P1229">
        <v>0.000799316738266497</v>
      </c>
      <c r="Q1229">
        <v>0.000346795859513804</v>
      </c>
      <c r="R1229">
        <v>0.000788773293606936</v>
      </c>
      <c r="S1229">
        <v>0</v>
      </c>
      <c r="T1229">
        <v>-0.000493010389618575</v>
      </c>
      <c r="U1229">
        <v>0.080606997013092</v>
      </c>
      <c r="V1229">
        <v>45</v>
      </c>
      <c r="W1229" t="b">
        <v>0</v>
      </c>
      <c r="X1229" t="b">
        <v>0</v>
      </c>
    </row>
    <row r="1230" spans="1:24">
      <c r="A1230">
        <v>1229</v>
      </c>
      <c r="B1230" t="s">
        <v>1252</v>
      </c>
      <c r="C1230">
        <v>0.411558389663696</v>
      </c>
      <c r="D1230">
        <v>31.625</v>
      </c>
      <c r="E1230">
        <v>-2.33522176742553</v>
      </c>
      <c r="F1230">
        <v>33.875</v>
      </c>
      <c r="G1230">
        <v>-0.572628378868103</v>
      </c>
      <c r="H1230">
        <v>34.25</v>
      </c>
      <c r="I1230">
        <v>-1.00032877922058</v>
      </c>
      <c r="J1230">
        <v>37.5</v>
      </c>
      <c r="K1230">
        <v>-0.227692827582359</v>
      </c>
      <c r="L1230">
        <v>38.5</v>
      </c>
      <c r="M1230">
        <v>0.172103434801101</v>
      </c>
      <c r="N1230">
        <v>37.8125</v>
      </c>
      <c r="O1230">
        <v>0.00483769224956631</v>
      </c>
      <c r="P1230">
        <v>-0.0895091220736503</v>
      </c>
      <c r="Q1230">
        <v>0.0658696889877319</v>
      </c>
      <c r="R1230">
        <v>-1.19978010654449</v>
      </c>
      <c r="S1230">
        <v>0.0595121085643768</v>
      </c>
      <c r="T1230">
        <v>1.14973890781402</v>
      </c>
      <c r="U1230">
        <v>0.0813727378845214</v>
      </c>
      <c r="V1230">
        <v>45</v>
      </c>
      <c r="W1230" t="b">
        <v>0</v>
      </c>
      <c r="X1230" t="b">
        <v>0</v>
      </c>
    </row>
    <row r="1231" spans="1:24">
      <c r="A1231">
        <v>1230</v>
      </c>
      <c r="B1231" t="s">
        <v>1253</v>
      </c>
      <c r="C1231">
        <v>-0.0895913615822792</v>
      </c>
      <c r="D1231">
        <v>31.625</v>
      </c>
      <c r="E1231">
        <v>-1.60242414474487</v>
      </c>
      <c r="F1231">
        <v>33.875</v>
      </c>
      <c r="G1231">
        <v>-0.790697693824768</v>
      </c>
      <c r="H1231">
        <v>34.25</v>
      </c>
      <c r="I1231">
        <v>-0.655907273292541</v>
      </c>
      <c r="J1231">
        <v>37.5</v>
      </c>
      <c r="K1231">
        <v>-0.145677238702774</v>
      </c>
      <c r="L1231">
        <v>38.5625</v>
      </c>
      <c r="M1231">
        <v>0.0661581978201866</v>
      </c>
      <c r="N1231">
        <v>37.8125</v>
      </c>
      <c r="O1231">
        <v>5.48087591596413e-5</v>
      </c>
      <c r="P1231" s="3">
        <v>-8.04188868933174e-21</v>
      </c>
      <c r="Q1231">
        <v>0</v>
      </c>
      <c r="R1231" s="3">
        <v>-2.80340743684433e-22</v>
      </c>
      <c r="S1231">
        <v>0</v>
      </c>
      <c r="T1231">
        <v>0.000109458931547123</v>
      </c>
      <c r="U1231">
        <v>0.087058424949646</v>
      </c>
      <c r="V1231">
        <v>45</v>
      </c>
      <c r="W1231" t="b">
        <v>0</v>
      </c>
      <c r="X1231" t="b">
        <v>0</v>
      </c>
    </row>
    <row r="1232" spans="1:24">
      <c r="A1232">
        <v>1231</v>
      </c>
      <c r="B1232" t="s">
        <v>1254</v>
      </c>
      <c r="C1232">
        <v>-0.0776422917842865</v>
      </c>
      <c r="D1232">
        <v>31.625</v>
      </c>
      <c r="E1232">
        <v>-1.62827730178833</v>
      </c>
      <c r="F1232">
        <v>33.875</v>
      </c>
      <c r="G1232">
        <v>-0.744925737380981</v>
      </c>
      <c r="H1232">
        <v>34.25</v>
      </c>
      <c r="I1232">
        <v>-0.679968953132629</v>
      </c>
      <c r="J1232">
        <v>37.5</v>
      </c>
      <c r="K1232">
        <v>-0.0963065847754478</v>
      </c>
      <c r="L1232">
        <v>38.5625</v>
      </c>
      <c r="M1232">
        <v>-0.0286635514348745</v>
      </c>
      <c r="N1232">
        <v>37.8125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0.169807255268096</v>
      </c>
      <c r="V1232">
        <v>45</v>
      </c>
      <c r="W1232" t="b">
        <v>0</v>
      </c>
      <c r="X1232" t="b">
        <v>0</v>
      </c>
    </row>
    <row r="1233" spans="1:24">
      <c r="A1233">
        <v>1232</v>
      </c>
      <c r="B1233" t="s">
        <v>1255</v>
      </c>
      <c r="C1233">
        <v>-0.451969683170318</v>
      </c>
      <c r="D1233">
        <v>31.625</v>
      </c>
      <c r="E1233">
        <v>-5.63196182250976</v>
      </c>
      <c r="F1233">
        <v>33.9375</v>
      </c>
      <c r="G1233">
        <v>-3.88025665283203</v>
      </c>
      <c r="H1233">
        <v>34.25</v>
      </c>
      <c r="I1233">
        <v>-1.88376975059509</v>
      </c>
      <c r="J1233">
        <v>37.5</v>
      </c>
      <c r="K1233">
        <v>1.10935759544372</v>
      </c>
      <c r="L1233">
        <v>38.5625</v>
      </c>
      <c r="M1233">
        <v>-0.137531816959381</v>
      </c>
      <c r="N1233">
        <v>37.8125</v>
      </c>
      <c r="O1233">
        <v>-0.30468663573265</v>
      </c>
      <c r="P1233">
        <v>0.0801185593008995</v>
      </c>
      <c r="Q1233">
        <v>-0.0706624761223793</v>
      </c>
      <c r="R1233">
        <v>0.510726392269134</v>
      </c>
      <c r="S1233">
        <v>-0.017133692279458</v>
      </c>
      <c r="T1233">
        <v>-0.258830696344375</v>
      </c>
      <c r="U1233">
        <v>0.0958836674690246</v>
      </c>
      <c r="V1233">
        <v>45</v>
      </c>
      <c r="W1233" t="b">
        <v>0</v>
      </c>
      <c r="X1233" t="b">
        <v>0</v>
      </c>
    </row>
    <row r="1234" spans="1:24">
      <c r="A1234">
        <v>1233</v>
      </c>
      <c r="B1234" t="s">
        <v>1256</v>
      </c>
      <c r="C1234">
        <v>1.33534836769104</v>
      </c>
      <c r="D1234">
        <v>31.6875</v>
      </c>
      <c r="E1234">
        <v>-3.71898365020751</v>
      </c>
      <c r="F1234">
        <v>33.875</v>
      </c>
      <c r="G1234">
        <v>-0.794509410858154</v>
      </c>
      <c r="H1234">
        <v>34.25</v>
      </c>
      <c r="I1234">
        <v>0.0719278678297996</v>
      </c>
      <c r="J1234">
        <v>37.5625</v>
      </c>
      <c r="K1234">
        <v>-1.47826766967773</v>
      </c>
      <c r="L1234">
        <v>38.5</v>
      </c>
      <c r="M1234">
        <v>-0.0779562070965766</v>
      </c>
      <c r="N1234">
        <v>37.8125</v>
      </c>
      <c r="O1234">
        <v>-0.00207349471747875</v>
      </c>
      <c r="P1234">
        <v>-0.193696171045303</v>
      </c>
      <c r="Q1234">
        <v>2.64170002937316</v>
      </c>
      <c r="R1234">
        <v>-0.605938076972961</v>
      </c>
      <c r="S1234">
        <v>0.00264111533761024</v>
      </c>
      <c r="T1234">
        <v>0.623564839363098</v>
      </c>
      <c r="U1234">
        <v>0.088331401348114</v>
      </c>
      <c r="V1234">
        <v>45</v>
      </c>
      <c r="W1234" t="b">
        <v>0</v>
      </c>
      <c r="X1234" t="b">
        <v>0</v>
      </c>
    </row>
    <row r="1235" spans="1:24">
      <c r="A1235">
        <v>1234</v>
      </c>
      <c r="B1235" t="s">
        <v>1257</v>
      </c>
      <c r="C1235">
        <v>-0.172947168350219</v>
      </c>
      <c r="D1235">
        <v>31.6875</v>
      </c>
      <c r="E1235">
        <v>-2.69900226593017</v>
      </c>
      <c r="F1235">
        <v>33.875</v>
      </c>
      <c r="G1235">
        <v>-1.56004118919372</v>
      </c>
      <c r="H1235">
        <v>34.25</v>
      </c>
      <c r="I1235">
        <v>-1.54647529125213</v>
      </c>
      <c r="J1235">
        <v>37.5</v>
      </c>
      <c r="K1235">
        <v>0.62748908996582</v>
      </c>
      <c r="L1235">
        <v>38.5625</v>
      </c>
      <c r="M1235">
        <v>-0.244417786598205</v>
      </c>
      <c r="N1235">
        <v>37.8125</v>
      </c>
      <c r="O1235">
        <v>0.130730614066123</v>
      </c>
      <c r="P1235">
        <v>0.0592000447213649</v>
      </c>
      <c r="Q1235">
        <v>-0.012869999743998</v>
      </c>
      <c r="R1235">
        <v>-0.284936726093292</v>
      </c>
      <c r="S1235">
        <v>-0.0630708932876586</v>
      </c>
      <c r="T1235">
        <v>0.201758161187171</v>
      </c>
      <c r="U1235">
        <v>0.083918809890747</v>
      </c>
      <c r="V1235">
        <v>45</v>
      </c>
      <c r="W1235" t="b">
        <v>0</v>
      </c>
      <c r="X1235" t="b">
        <v>0</v>
      </c>
    </row>
    <row r="1236" spans="1:24">
      <c r="A1236">
        <v>1235</v>
      </c>
      <c r="B1236" t="s">
        <v>1258</v>
      </c>
      <c r="C1236">
        <v>0.446352362632751</v>
      </c>
      <c r="D1236">
        <v>31.6875</v>
      </c>
      <c r="E1236">
        <v>-1.77313256263732</v>
      </c>
      <c r="F1236">
        <v>33.875</v>
      </c>
      <c r="G1236">
        <v>-0.633901953697204</v>
      </c>
      <c r="H1236">
        <v>34.25</v>
      </c>
      <c r="I1236">
        <v>-0.120304599404335</v>
      </c>
      <c r="J1236">
        <v>37.5</v>
      </c>
      <c r="K1236">
        <v>-0.75830990076065</v>
      </c>
      <c r="L1236">
        <v>38.5625</v>
      </c>
      <c r="M1236">
        <v>-0.159693509340286</v>
      </c>
      <c r="N1236">
        <v>37.8125</v>
      </c>
      <c r="O1236">
        <v>0.0256929583847522</v>
      </c>
      <c r="P1236">
        <v>-0.00366419204510748</v>
      </c>
      <c r="Q1236">
        <v>0.0128297144547104</v>
      </c>
      <c r="R1236">
        <v>-0.00114294502418488</v>
      </c>
      <c r="S1236">
        <v>0.000626832421403378</v>
      </c>
      <c r="T1236">
        <v>0.00683931913226842</v>
      </c>
      <c r="U1236">
        <v>0.381135165691375</v>
      </c>
      <c r="V1236">
        <v>45</v>
      </c>
      <c r="W1236" t="b">
        <v>0</v>
      </c>
      <c r="X1236" t="b">
        <v>0</v>
      </c>
    </row>
    <row r="1237" spans="1:24">
      <c r="A1237">
        <v>1236</v>
      </c>
      <c r="B1237" t="s">
        <v>1259</v>
      </c>
      <c r="C1237">
        <v>-0.180197834968566</v>
      </c>
      <c r="D1237">
        <v>31.625</v>
      </c>
      <c r="E1237">
        <v>-2.77489948272705</v>
      </c>
      <c r="F1237">
        <v>33.875</v>
      </c>
      <c r="G1237">
        <v>-0.871250510215759</v>
      </c>
      <c r="H1237">
        <v>34.25</v>
      </c>
      <c r="I1237">
        <v>-0.343066036701202</v>
      </c>
      <c r="J1237">
        <v>37.5</v>
      </c>
      <c r="K1237">
        <v>0.115649506449699</v>
      </c>
      <c r="L1237">
        <v>38.5625</v>
      </c>
      <c r="M1237">
        <v>0.133930206298828</v>
      </c>
      <c r="N1237">
        <v>37.8125</v>
      </c>
      <c r="O1237">
        <v>-0.276192098855972</v>
      </c>
      <c r="P1237">
        <v>0.000511220830958336</v>
      </c>
      <c r="Q1237">
        <v>-0.0041969921439886</v>
      </c>
      <c r="R1237">
        <v>0.150735989212989</v>
      </c>
      <c r="S1237">
        <v>0.00830329861491918</v>
      </c>
      <c r="T1237">
        <v>0.121588967740535</v>
      </c>
      <c r="U1237">
        <v>0.0882453918457031</v>
      </c>
      <c r="V1237">
        <v>45</v>
      </c>
      <c r="W1237" t="b">
        <v>0</v>
      </c>
      <c r="X1237" t="b">
        <v>0</v>
      </c>
    </row>
    <row r="1238" spans="1:24">
      <c r="A1238">
        <v>1237</v>
      </c>
      <c r="B1238" t="s">
        <v>1260</v>
      </c>
      <c r="C1238">
        <v>-0.234841242432594</v>
      </c>
      <c r="D1238">
        <v>31.625</v>
      </c>
      <c r="E1238">
        <v>-2.6927752494812</v>
      </c>
      <c r="F1238">
        <v>33.875</v>
      </c>
      <c r="G1238">
        <v>-0.917816042900085</v>
      </c>
      <c r="H1238">
        <v>34.25</v>
      </c>
      <c r="I1238">
        <v>-0.501550912857055</v>
      </c>
      <c r="J1238">
        <v>37.5</v>
      </c>
      <c r="K1238">
        <v>0.0812759846448898</v>
      </c>
      <c r="L1238">
        <v>38.5625</v>
      </c>
      <c r="M1238">
        <v>0.117910355329513</v>
      </c>
      <c r="N1238">
        <v>37.8125</v>
      </c>
      <c r="O1238">
        <v>-0.000585274305194616</v>
      </c>
      <c r="P1238" s="3">
        <v>2.68088439537613e-33</v>
      </c>
      <c r="Q1238">
        <v>-0.000711727945599705</v>
      </c>
      <c r="R1238">
        <v>-6.89598236931487e-5</v>
      </c>
      <c r="S1238">
        <v>0.000140078496770001</v>
      </c>
      <c r="T1238">
        <v>0.000515127438120544</v>
      </c>
      <c r="U1238">
        <v>0.0957974791526794</v>
      </c>
      <c r="V1238">
        <v>45</v>
      </c>
      <c r="W1238" t="b">
        <v>0</v>
      </c>
      <c r="X1238" t="b">
        <v>0</v>
      </c>
    </row>
    <row r="1239" spans="1:24">
      <c r="A1239">
        <v>1238</v>
      </c>
      <c r="B1239" t="s">
        <v>1261</v>
      </c>
      <c r="C1239">
        <v>-0.121548384428024</v>
      </c>
      <c r="D1239">
        <v>31.625</v>
      </c>
      <c r="E1239">
        <v>-2.5072796344757</v>
      </c>
      <c r="F1239">
        <v>33.9375</v>
      </c>
      <c r="G1239">
        <v>-1.00096809864044</v>
      </c>
      <c r="H1239">
        <v>34.25</v>
      </c>
      <c r="I1239">
        <v>-0.470189750194549</v>
      </c>
      <c r="J1239">
        <v>37.5</v>
      </c>
      <c r="K1239">
        <v>0.0478659272193908</v>
      </c>
      <c r="L1239">
        <v>38.5625</v>
      </c>
      <c r="M1239">
        <v>0.0426460281014442</v>
      </c>
      <c r="N1239">
        <v>37.8125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0.0806930661201477</v>
      </c>
      <c r="V1239">
        <v>45</v>
      </c>
      <c r="W1239" t="b">
        <v>0</v>
      </c>
      <c r="X1239" t="b">
        <v>0</v>
      </c>
    </row>
    <row r="1240" spans="1:24">
      <c r="A1240">
        <v>1239</v>
      </c>
      <c r="B1240" t="s">
        <v>1262</v>
      </c>
      <c r="C1240">
        <v>-0.106652468442916</v>
      </c>
      <c r="D1240">
        <v>31.625</v>
      </c>
      <c r="E1240">
        <v>-2.35594654083251</v>
      </c>
      <c r="F1240">
        <v>33.9375</v>
      </c>
      <c r="G1240">
        <v>-1.04048645496368</v>
      </c>
      <c r="H1240">
        <v>34.25</v>
      </c>
      <c r="I1240">
        <v>-0.531596779823303</v>
      </c>
      <c r="J1240">
        <v>37.5</v>
      </c>
      <c r="K1240">
        <v>0.0477038770914077</v>
      </c>
      <c r="L1240">
        <v>38.5625</v>
      </c>
      <c r="M1240">
        <v>0.0354156047105789</v>
      </c>
      <c r="N1240">
        <v>37.8125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0.0794200301170349</v>
      </c>
      <c r="V1240">
        <v>46</v>
      </c>
      <c r="W1240" t="b">
        <v>0</v>
      </c>
      <c r="X1240" t="b">
        <v>0</v>
      </c>
    </row>
    <row r="1241" spans="1:24">
      <c r="A1241">
        <v>1240</v>
      </c>
      <c r="B1241" t="s">
        <v>1263</v>
      </c>
      <c r="C1241">
        <v>0.157333612442016</v>
      </c>
      <c r="D1241">
        <v>31.625</v>
      </c>
      <c r="E1241">
        <v>-2.42486572265625</v>
      </c>
      <c r="F1241">
        <v>33.875</v>
      </c>
      <c r="G1241">
        <v>-1.34063482284545</v>
      </c>
      <c r="H1241">
        <v>34.25</v>
      </c>
      <c r="I1241">
        <v>-0.805104374885559</v>
      </c>
      <c r="J1241">
        <v>37.5</v>
      </c>
      <c r="K1241">
        <v>-0.027615200728178</v>
      </c>
      <c r="L1241">
        <v>38.5625</v>
      </c>
      <c r="M1241">
        <v>-0.104137070477008</v>
      </c>
      <c r="N1241">
        <v>37.8125</v>
      </c>
      <c r="O1241">
        <v>-0.000792245438788086</v>
      </c>
      <c r="P1241">
        <v>0</v>
      </c>
      <c r="Q1241">
        <v>6.97583091096021e-5</v>
      </c>
      <c r="R1241">
        <v>-8.73035969561897e-5</v>
      </c>
      <c r="S1241">
        <v>0</v>
      </c>
      <c r="T1241">
        <v>-0.000600140367168933</v>
      </c>
      <c r="U1241">
        <v>0.158263564109802</v>
      </c>
      <c r="V1241">
        <v>46</v>
      </c>
      <c r="W1241" t="b">
        <v>0</v>
      </c>
      <c r="X1241" t="b">
        <v>0</v>
      </c>
    </row>
    <row r="1242" spans="1:24">
      <c r="A1242">
        <v>1241</v>
      </c>
      <c r="B1242" t="s">
        <v>1264</v>
      </c>
      <c r="C1242">
        <v>-0.180532678961753</v>
      </c>
      <c r="D1242">
        <v>31.6875</v>
      </c>
      <c r="E1242">
        <v>-4.19152879714965</v>
      </c>
      <c r="F1242">
        <v>33.9375</v>
      </c>
      <c r="G1242">
        <v>-2.88702630996704</v>
      </c>
      <c r="H1242">
        <v>34.25</v>
      </c>
      <c r="I1242">
        <v>-0.907662868499755</v>
      </c>
      <c r="J1242">
        <v>37.5</v>
      </c>
      <c r="K1242">
        <v>-0.426132500171661</v>
      </c>
      <c r="L1242">
        <v>38.5625</v>
      </c>
      <c r="M1242">
        <v>0.312705546617507</v>
      </c>
      <c r="N1242">
        <v>37.8125</v>
      </c>
      <c r="O1242">
        <v>-0.551050186157226</v>
      </c>
      <c r="P1242">
        <v>-0.0665873140096664</v>
      </c>
      <c r="Q1242">
        <v>-0.121976256370544</v>
      </c>
      <c r="R1242">
        <v>0.842561602592468</v>
      </c>
      <c r="S1242">
        <v>0.180751457810401</v>
      </c>
      <c r="T1242">
        <v>-0.291017562150955</v>
      </c>
      <c r="U1242">
        <v>0.0863786935806274</v>
      </c>
      <c r="V1242">
        <v>46</v>
      </c>
      <c r="W1242" t="b">
        <v>0</v>
      </c>
      <c r="X1242" t="b">
        <v>0</v>
      </c>
    </row>
    <row r="1243" spans="1:24">
      <c r="A1243">
        <v>1242</v>
      </c>
      <c r="B1243" t="s">
        <v>1265</v>
      </c>
      <c r="C1243">
        <v>3.64551448822021</v>
      </c>
      <c r="D1243">
        <v>31.6875</v>
      </c>
      <c r="E1243">
        <v>-2.7932686805725</v>
      </c>
      <c r="F1243">
        <v>33.875</v>
      </c>
      <c r="G1243">
        <v>-3.28971719741821</v>
      </c>
      <c r="H1243">
        <v>34.3125</v>
      </c>
      <c r="I1243">
        <v>-1.35969793796539</v>
      </c>
      <c r="J1243">
        <v>37.5</v>
      </c>
      <c r="K1243">
        <v>-3.79871892929077</v>
      </c>
      <c r="L1243">
        <v>38.5625</v>
      </c>
      <c r="M1243">
        <v>0.104836024343967</v>
      </c>
      <c r="N1243">
        <v>37.8125</v>
      </c>
      <c r="O1243">
        <v>0.00117096700705587</v>
      </c>
      <c r="P1243">
        <v>-0.00167283893097192</v>
      </c>
      <c r="Q1243">
        <v>-0.618037223815918</v>
      </c>
      <c r="R1243">
        <v>0.0357400551438331</v>
      </c>
      <c r="S1243">
        <v>0.00491236057132482</v>
      </c>
      <c r="T1243">
        <v>-0.151652321219444</v>
      </c>
      <c r="U1243">
        <v>0.0850195884704589</v>
      </c>
      <c r="V1243">
        <v>46</v>
      </c>
      <c r="W1243" t="b">
        <v>0</v>
      </c>
      <c r="X1243" t="b">
        <v>0</v>
      </c>
    </row>
    <row r="1244" spans="1:24">
      <c r="A1244">
        <v>1243</v>
      </c>
      <c r="B1244" t="s">
        <v>1266</v>
      </c>
      <c r="C1244">
        <v>0.118888236582279</v>
      </c>
      <c r="D1244">
        <v>31.6875</v>
      </c>
      <c r="E1244">
        <v>-2.21419334411621</v>
      </c>
      <c r="F1244">
        <v>33.9375</v>
      </c>
      <c r="G1244">
        <v>-0.825972199440002</v>
      </c>
      <c r="H1244">
        <v>34.25</v>
      </c>
      <c r="I1244">
        <v>-0.814539790153503</v>
      </c>
      <c r="J1244">
        <v>37.5</v>
      </c>
      <c r="K1244">
        <v>-0.631505131721496</v>
      </c>
      <c r="L1244">
        <v>38.5625</v>
      </c>
      <c r="M1244">
        <v>0.228943139314651</v>
      </c>
      <c r="N1244">
        <v>37.8125</v>
      </c>
      <c r="O1244">
        <v>0.0935887843370437</v>
      </c>
      <c r="P1244">
        <v>-0.00631721457466483</v>
      </c>
      <c r="Q1244">
        <v>0.0111034363508224</v>
      </c>
      <c r="R1244">
        <v>-0.614907681941986</v>
      </c>
      <c r="S1244">
        <v>0.0296056810766458</v>
      </c>
      <c r="T1244">
        <v>0.569077312946319</v>
      </c>
      <c r="U1244">
        <v>0.0831530690193176</v>
      </c>
      <c r="V1244">
        <v>46</v>
      </c>
      <c r="W1244" t="b">
        <v>0</v>
      </c>
      <c r="X1244" t="b">
        <v>0</v>
      </c>
    </row>
    <row r="1245" spans="1:24">
      <c r="A1245">
        <v>1244</v>
      </c>
      <c r="B1245" t="s">
        <v>1267</v>
      </c>
      <c r="C1245">
        <v>0.951026678085327</v>
      </c>
      <c r="D1245">
        <v>31.6875</v>
      </c>
      <c r="E1245">
        <v>-0.456510424613952</v>
      </c>
      <c r="F1245">
        <v>33.875</v>
      </c>
      <c r="G1245">
        <v>-0.52433043718338</v>
      </c>
      <c r="H1245">
        <v>34.3125</v>
      </c>
      <c r="I1245">
        <v>-0.990842103958129</v>
      </c>
      <c r="J1245">
        <v>37.5625</v>
      </c>
      <c r="K1245">
        <v>-1.38755750656127</v>
      </c>
      <c r="L1245">
        <v>38.625</v>
      </c>
      <c r="M1245">
        <v>0.334270417690277</v>
      </c>
      <c r="N1245">
        <v>37.875</v>
      </c>
      <c r="O1245">
        <v>0.0136988647282123</v>
      </c>
      <c r="P1245">
        <v>-0.00168554869014769</v>
      </c>
      <c r="Q1245">
        <v>0.00650005275383591</v>
      </c>
      <c r="R1245">
        <v>-0.0169560853391885</v>
      </c>
      <c r="S1245">
        <v>0.000755451968871057</v>
      </c>
      <c r="T1245">
        <v>0.0107811344787478</v>
      </c>
      <c r="U1245">
        <v>0.0813726782798767</v>
      </c>
      <c r="V1245">
        <v>46</v>
      </c>
      <c r="W1245" t="b">
        <v>0</v>
      </c>
      <c r="X1245" t="b">
        <v>0</v>
      </c>
    </row>
    <row r="1246" spans="1:24">
      <c r="A1246">
        <v>1245</v>
      </c>
      <c r="B1246" t="s">
        <v>1268</v>
      </c>
      <c r="C1246">
        <v>-0.165979877114295</v>
      </c>
      <c r="D1246">
        <v>31.625</v>
      </c>
      <c r="E1246">
        <v>-2.3496720790863</v>
      </c>
      <c r="F1246">
        <v>33.875</v>
      </c>
      <c r="G1246">
        <v>-1.12463510036468</v>
      </c>
      <c r="H1246">
        <v>34.3125</v>
      </c>
      <c r="I1246">
        <v>-0.490064084529876</v>
      </c>
      <c r="J1246">
        <v>37.5625</v>
      </c>
      <c r="K1246">
        <v>0.0365586467087268</v>
      </c>
      <c r="L1246">
        <v>38.625</v>
      </c>
      <c r="M1246">
        <v>0.0810546651482582</v>
      </c>
      <c r="N1246">
        <v>37.8125</v>
      </c>
      <c r="O1246">
        <v>0</v>
      </c>
      <c r="P1246">
        <v>0</v>
      </c>
      <c r="Q1246">
        <v>-6.96458155289292e-5</v>
      </c>
      <c r="R1246" s="3">
        <v>2.09007213872249e-28</v>
      </c>
      <c r="S1246" s="3">
        <v>1.16290863937696e-28</v>
      </c>
      <c r="T1246">
        <v>0</v>
      </c>
      <c r="U1246">
        <v>0.179312109947204</v>
      </c>
      <c r="V1246">
        <v>46</v>
      </c>
      <c r="W1246" t="b">
        <v>0</v>
      </c>
      <c r="X1246" t="b">
        <v>0</v>
      </c>
    </row>
    <row r="1247" spans="1:24">
      <c r="A1247">
        <v>1246</v>
      </c>
      <c r="B1247" t="s">
        <v>1269</v>
      </c>
      <c r="C1247">
        <v>-0.134927481412887</v>
      </c>
      <c r="D1247">
        <v>31.6875</v>
      </c>
      <c r="E1247">
        <v>-2.25077486038208</v>
      </c>
      <c r="F1247">
        <v>33.9375</v>
      </c>
      <c r="G1247">
        <v>-1.1282320022583</v>
      </c>
      <c r="H1247">
        <v>34.3125</v>
      </c>
      <c r="I1247">
        <v>-0.518402814865112</v>
      </c>
      <c r="J1247">
        <v>37.5625</v>
      </c>
      <c r="K1247">
        <v>0.024761451408267</v>
      </c>
      <c r="L1247">
        <v>38.5625</v>
      </c>
      <c r="M1247">
        <v>0.0694251284003257</v>
      </c>
      <c r="N1247">
        <v>37.8125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0.0799273252487182</v>
      </c>
      <c r="V1247">
        <v>46</v>
      </c>
      <c r="W1247" t="b">
        <v>0</v>
      </c>
      <c r="X1247" t="b">
        <v>0</v>
      </c>
    </row>
    <row r="1248" spans="1:24">
      <c r="A1248">
        <v>1247</v>
      </c>
      <c r="B1248" t="s">
        <v>1270</v>
      </c>
      <c r="C1248">
        <v>-0.146637648344039</v>
      </c>
      <c r="D1248">
        <v>31.6875</v>
      </c>
      <c r="E1248">
        <v>-2.14608144760131</v>
      </c>
      <c r="F1248">
        <v>33.9375</v>
      </c>
      <c r="G1248">
        <v>-1.12302911281585</v>
      </c>
      <c r="H1248">
        <v>34.3125</v>
      </c>
      <c r="I1248">
        <v>-0.531474292278289</v>
      </c>
      <c r="J1248">
        <v>37.5625</v>
      </c>
      <c r="K1248">
        <v>0.012436106801033</v>
      </c>
      <c r="L1248">
        <v>38.625</v>
      </c>
      <c r="M1248">
        <v>0.0798594504594802</v>
      </c>
      <c r="N1248">
        <v>37.875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0.083239197731018</v>
      </c>
      <c r="V1248">
        <v>46</v>
      </c>
      <c r="W1248" t="b">
        <v>0</v>
      </c>
      <c r="X1248" t="b">
        <v>0</v>
      </c>
    </row>
    <row r="1249" spans="1:24">
      <c r="A1249">
        <v>1248</v>
      </c>
      <c r="B1249" t="s">
        <v>1271</v>
      </c>
      <c r="C1249">
        <v>-0.147476285696029</v>
      </c>
      <c r="D1249">
        <v>31.6875</v>
      </c>
      <c r="E1249">
        <v>-2.72566366195678</v>
      </c>
      <c r="F1249">
        <v>33.9375</v>
      </c>
      <c r="G1249">
        <v>-1.64899849891662</v>
      </c>
      <c r="H1249">
        <v>34.3125</v>
      </c>
      <c r="I1249">
        <v>-0.213846504688262</v>
      </c>
      <c r="J1249">
        <v>37.5625</v>
      </c>
      <c r="K1249">
        <v>0.056262582540512</v>
      </c>
      <c r="L1249">
        <v>38.625</v>
      </c>
      <c r="M1249">
        <v>-0.157462686300277</v>
      </c>
      <c r="N1249">
        <v>37.875</v>
      </c>
      <c r="O1249">
        <v>-0.155375927686691</v>
      </c>
      <c r="P1249">
        <v>0.00279812444932758</v>
      </c>
      <c r="Q1249">
        <v>-0.0352681800723075</v>
      </c>
      <c r="R1249">
        <v>0.6000457406044</v>
      </c>
      <c r="S1249">
        <v>-0.0228907335549592</v>
      </c>
      <c r="T1249">
        <v>-0.455923557281494</v>
      </c>
      <c r="U1249">
        <v>0.0800134539604187</v>
      </c>
      <c r="V1249">
        <v>46</v>
      </c>
      <c r="W1249" t="b">
        <v>0</v>
      </c>
      <c r="X1249" t="b">
        <v>0</v>
      </c>
    </row>
    <row r="1250" spans="1:24">
      <c r="A1250">
        <v>1249</v>
      </c>
      <c r="B1250" t="s">
        <v>1272</v>
      </c>
      <c r="C1250">
        <v>-0.237230837345123</v>
      </c>
      <c r="D1250">
        <v>31.6875</v>
      </c>
      <c r="E1250">
        <v>-1.78216326236724</v>
      </c>
      <c r="F1250">
        <v>33.9375</v>
      </c>
      <c r="G1250">
        <v>-1.861088514328</v>
      </c>
      <c r="H1250">
        <v>34.3125</v>
      </c>
      <c r="I1250">
        <v>-0.315442562103271</v>
      </c>
      <c r="J1250">
        <v>37.5625</v>
      </c>
      <c r="K1250">
        <v>0.166730910539627</v>
      </c>
      <c r="L1250">
        <v>38.625</v>
      </c>
      <c r="M1250">
        <v>-0.133837088942527</v>
      </c>
      <c r="N1250">
        <v>37.875</v>
      </c>
      <c r="O1250">
        <v>0.0493707284331321</v>
      </c>
      <c r="P1250">
        <v>0.00087851146236062</v>
      </c>
      <c r="Q1250">
        <v>-0.00444255955517292</v>
      </c>
      <c r="R1250">
        <v>0.152991279959678</v>
      </c>
      <c r="S1250">
        <v>-0.00353335542604327</v>
      </c>
      <c r="T1250">
        <v>-0.190941646695137</v>
      </c>
      <c r="U1250">
        <v>0.0869722366333007</v>
      </c>
      <c r="V1250">
        <v>46</v>
      </c>
      <c r="W1250" t="b">
        <v>0</v>
      </c>
      <c r="X1250" t="b">
        <v>0</v>
      </c>
    </row>
    <row r="1251" spans="1:24">
      <c r="A1251">
        <v>1250</v>
      </c>
      <c r="B1251" t="s">
        <v>1273</v>
      </c>
      <c r="C1251">
        <v>-0.0410536006093025</v>
      </c>
      <c r="D1251">
        <v>31.6875</v>
      </c>
      <c r="E1251">
        <v>-1.62033462524414</v>
      </c>
      <c r="F1251">
        <v>33.9375</v>
      </c>
      <c r="G1251">
        <v>-0.810735702514648</v>
      </c>
      <c r="H1251">
        <v>34.3125</v>
      </c>
      <c r="I1251">
        <v>-0.947498321533203</v>
      </c>
      <c r="J1251">
        <v>37.5625</v>
      </c>
      <c r="K1251">
        <v>0.14748603105545</v>
      </c>
      <c r="L1251">
        <v>38.625</v>
      </c>
      <c r="M1251">
        <v>-0.243364706635475</v>
      </c>
      <c r="N1251">
        <v>37.875</v>
      </c>
      <c r="O1251">
        <v>0.132946088910102</v>
      </c>
      <c r="P1251">
        <v>-0.0310495775192976</v>
      </c>
      <c r="Q1251">
        <v>0.0315828882157802</v>
      </c>
      <c r="R1251">
        <v>-0.428286343812942</v>
      </c>
      <c r="S1251">
        <v>-0.0815627053380012</v>
      </c>
      <c r="T1251">
        <v>0.290970683097839</v>
      </c>
      <c r="U1251">
        <v>0.0857853293418884</v>
      </c>
      <c r="V1251">
        <v>46</v>
      </c>
      <c r="W1251" t="b">
        <v>0</v>
      </c>
      <c r="X1251" t="b">
        <v>0</v>
      </c>
    </row>
    <row r="1252" spans="1:24">
      <c r="A1252">
        <v>1251</v>
      </c>
      <c r="B1252" t="s">
        <v>1274</v>
      </c>
      <c r="C1252">
        <v>-0.0686066076159477</v>
      </c>
      <c r="D1252">
        <v>31.6875</v>
      </c>
      <c r="E1252">
        <v>-2.36936044692993</v>
      </c>
      <c r="F1252">
        <v>33.9375</v>
      </c>
      <c r="G1252">
        <v>-1.17886173725128</v>
      </c>
      <c r="H1252">
        <v>34.3125</v>
      </c>
      <c r="I1252">
        <v>-0.299121767282485</v>
      </c>
      <c r="J1252">
        <v>37.5625</v>
      </c>
      <c r="K1252">
        <v>-0.189441114664077</v>
      </c>
      <c r="L1252">
        <v>38.625</v>
      </c>
      <c r="M1252">
        <v>0.16681370139122</v>
      </c>
      <c r="N1252">
        <v>37.875</v>
      </c>
      <c r="O1252">
        <v>-0.0840991735458374</v>
      </c>
      <c r="P1252">
        <v>-0.0277344360947608</v>
      </c>
      <c r="Q1252">
        <v>-0.0209499932825565</v>
      </c>
      <c r="R1252">
        <v>0.215190276503562</v>
      </c>
      <c r="S1252">
        <v>0.0375216752290725</v>
      </c>
      <c r="T1252">
        <v>-0.109539166092872</v>
      </c>
      <c r="U1252">
        <v>0.0845122933387756</v>
      </c>
      <c r="V1252">
        <v>46</v>
      </c>
      <c r="W1252" t="b">
        <v>0</v>
      </c>
      <c r="X1252" t="b">
        <v>0</v>
      </c>
    </row>
    <row r="1253" spans="1:24">
      <c r="A1253">
        <v>1252</v>
      </c>
      <c r="B1253" t="s">
        <v>1275</v>
      </c>
      <c r="C1253">
        <v>-0.146061316132545</v>
      </c>
      <c r="D1253">
        <v>31.6875</v>
      </c>
      <c r="E1253">
        <v>-1.97878181934356</v>
      </c>
      <c r="F1253">
        <v>33.9375</v>
      </c>
      <c r="G1253">
        <v>-1.69140696525573</v>
      </c>
      <c r="H1253">
        <v>34.3125</v>
      </c>
      <c r="I1253">
        <v>-0.380043715238571</v>
      </c>
      <c r="J1253">
        <v>37.5625</v>
      </c>
      <c r="K1253">
        <v>0.127482190728187</v>
      </c>
      <c r="L1253">
        <v>38.625</v>
      </c>
      <c r="M1253">
        <v>0.0508232563734054</v>
      </c>
      <c r="N1253">
        <v>37.875</v>
      </c>
      <c r="O1253">
        <v>2.16802636714419e-5</v>
      </c>
      <c r="P1253">
        <v>0.00402687909081578</v>
      </c>
      <c r="Q1253">
        <v>-0.00705967424437403</v>
      </c>
      <c r="R1253">
        <v>0.00115758331958204</v>
      </c>
      <c r="S1253" s="3">
        <v>8.53642275651592e-35</v>
      </c>
      <c r="T1253">
        <v>-0.000284020265098661</v>
      </c>
      <c r="U1253">
        <v>0.0806931257247924</v>
      </c>
      <c r="V1253">
        <v>46</v>
      </c>
      <c r="W1253" t="b">
        <v>0</v>
      </c>
      <c r="X1253" t="b">
        <v>0</v>
      </c>
    </row>
    <row r="1254" spans="1:24">
      <c r="A1254">
        <v>1253</v>
      </c>
      <c r="B1254" t="s">
        <v>1276</v>
      </c>
      <c r="C1254">
        <v>0.0961667224764823</v>
      </c>
      <c r="D1254">
        <v>31.6875</v>
      </c>
      <c r="E1254">
        <v>-2.23046684265136</v>
      </c>
      <c r="F1254">
        <v>33.9375</v>
      </c>
      <c r="G1254">
        <v>-0.24545606970787</v>
      </c>
      <c r="H1254">
        <v>34.375</v>
      </c>
      <c r="I1254">
        <v>-1.0837652683258</v>
      </c>
      <c r="J1254">
        <v>37.5625</v>
      </c>
      <c r="K1254">
        <v>-0.182677447795867</v>
      </c>
      <c r="L1254">
        <v>38.625</v>
      </c>
      <c r="M1254">
        <v>0.217989072203636</v>
      </c>
      <c r="N1254">
        <v>37.875</v>
      </c>
      <c r="O1254">
        <v>-0.15237109363079</v>
      </c>
      <c r="P1254">
        <v>-0.0781479850411415</v>
      </c>
      <c r="Q1254">
        <v>0.0700090304017067</v>
      </c>
      <c r="R1254">
        <v>-1.17496109008789</v>
      </c>
      <c r="S1254">
        <v>0.0543687492609024</v>
      </c>
      <c r="T1254">
        <v>1.33991658687591</v>
      </c>
      <c r="U1254">
        <v>0.0831530690193176</v>
      </c>
      <c r="V1254">
        <v>46</v>
      </c>
      <c r="W1254" t="b">
        <v>0</v>
      </c>
      <c r="X1254" t="b">
        <v>0</v>
      </c>
    </row>
    <row r="1255" spans="1:24">
      <c r="A1255">
        <v>1254</v>
      </c>
      <c r="B1255" t="s">
        <v>1277</v>
      </c>
      <c r="C1255">
        <v>-0.0704614073038101</v>
      </c>
      <c r="D1255">
        <v>31.6875</v>
      </c>
      <c r="E1255">
        <v>-1.60071420669555</v>
      </c>
      <c r="F1255">
        <v>33.9375</v>
      </c>
      <c r="G1255">
        <v>-0.807998657226562</v>
      </c>
      <c r="H1255">
        <v>34.375</v>
      </c>
      <c r="I1255">
        <v>-0.648610591888427</v>
      </c>
      <c r="J1255">
        <v>37.5625</v>
      </c>
      <c r="K1255">
        <v>-0.103509299457073</v>
      </c>
      <c r="L1255">
        <v>38.625</v>
      </c>
      <c r="M1255">
        <v>0.136088043451309</v>
      </c>
      <c r="N1255">
        <v>37.875</v>
      </c>
      <c r="O1255">
        <v>0.000206260330742225</v>
      </c>
      <c r="P1255">
        <v>-9.44769417401403e-5</v>
      </c>
      <c r="Q1255">
        <v>0</v>
      </c>
      <c r="R1255">
        <v>1.50144014696707e-5</v>
      </c>
      <c r="S1255" s="3">
        <v>6.92067091548767e-22</v>
      </c>
      <c r="T1255">
        <v>0.000235708663240075</v>
      </c>
      <c r="U1255">
        <v>0.0818800330162048</v>
      </c>
      <c r="V1255">
        <v>46</v>
      </c>
      <c r="W1255" t="b">
        <v>0</v>
      </c>
      <c r="X1255" t="b">
        <v>0</v>
      </c>
    </row>
    <row r="1256" spans="1:24">
      <c r="A1256">
        <v>1255</v>
      </c>
      <c r="B1256" t="s">
        <v>1278</v>
      </c>
      <c r="C1256">
        <v>-0.0658684447407722</v>
      </c>
      <c r="D1256">
        <v>31.6875</v>
      </c>
      <c r="E1256">
        <v>-1.62656319141387</v>
      </c>
      <c r="F1256">
        <v>33.9375</v>
      </c>
      <c r="G1256">
        <v>-0.755457997322082</v>
      </c>
      <c r="H1256">
        <v>34.375</v>
      </c>
      <c r="I1256">
        <v>-0.664872884750366</v>
      </c>
      <c r="J1256">
        <v>37.5625</v>
      </c>
      <c r="K1256">
        <v>-0.0728882476687431</v>
      </c>
      <c r="L1256">
        <v>38.625</v>
      </c>
      <c r="M1256">
        <v>-0.0117134740576148</v>
      </c>
      <c r="N1256">
        <v>37.875</v>
      </c>
      <c r="O1256">
        <v>-1.36091402964666e-5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0.156483173370361</v>
      </c>
      <c r="V1256">
        <v>46</v>
      </c>
      <c r="W1256" t="b">
        <v>0</v>
      </c>
      <c r="X1256" t="b">
        <v>0</v>
      </c>
    </row>
    <row r="1257" spans="1:24">
      <c r="A1257">
        <v>1256</v>
      </c>
      <c r="B1257" t="s">
        <v>1279</v>
      </c>
      <c r="C1257">
        <v>0.253592610359191</v>
      </c>
      <c r="D1257">
        <v>31.6875</v>
      </c>
      <c r="E1257">
        <v>-3.06445121765136</v>
      </c>
      <c r="F1257">
        <v>33.9375</v>
      </c>
      <c r="G1257">
        <v>-1.20649433135986</v>
      </c>
      <c r="H1257">
        <v>34.3125</v>
      </c>
      <c r="I1257">
        <v>0.0546237155795097</v>
      </c>
      <c r="J1257">
        <v>37.5625</v>
      </c>
      <c r="K1257">
        <v>-1.14538979530334</v>
      </c>
      <c r="L1257">
        <v>38.625</v>
      </c>
      <c r="M1257">
        <v>-0.0511615276336669</v>
      </c>
      <c r="N1257">
        <v>37.875</v>
      </c>
      <c r="O1257">
        <v>-0.0617784336209297</v>
      </c>
      <c r="P1257">
        <v>0.000609985552728176</v>
      </c>
      <c r="Q1257">
        <v>-0.0101700592786073</v>
      </c>
      <c r="R1257">
        <v>0.145114064216613</v>
      </c>
      <c r="S1257">
        <v>-0.000136941860546357</v>
      </c>
      <c r="T1257">
        <v>-0.0638936087489128</v>
      </c>
      <c r="U1257">
        <v>0.0851056575775146</v>
      </c>
      <c r="V1257">
        <v>46</v>
      </c>
      <c r="W1257" t="b">
        <v>0</v>
      </c>
      <c r="X1257" t="b">
        <v>0</v>
      </c>
    </row>
    <row r="1258" spans="1:24">
      <c r="A1258">
        <v>1257</v>
      </c>
      <c r="B1258" t="s">
        <v>1280</v>
      </c>
      <c r="C1258">
        <v>6.42880678176879</v>
      </c>
      <c r="D1258">
        <v>31.75</v>
      </c>
      <c r="E1258">
        <v>-3.22751379013061</v>
      </c>
      <c r="F1258">
        <v>33.9375</v>
      </c>
      <c r="G1258">
        <v>-1.67384457588195</v>
      </c>
      <c r="H1258">
        <v>34.3125</v>
      </c>
      <c r="I1258">
        <v>-2.36313343048095</v>
      </c>
      <c r="J1258">
        <v>37.5625</v>
      </c>
      <c r="K1258">
        <v>-4.01279783248901</v>
      </c>
      <c r="L1258">
        <v>38.625</v>
      </c>
      <c r="M1258">
        <v>0.0815116465091705</v>
      </c>
      <c r="N1258">
        <v>37.875</v>
      </c>
      <c r="O1258">
        <v>-0.000745783210732042</v>
      </c>
      <c r="P1258">
        <v>-0.00656613381579518</v>
      </c>
      <c r="Q1258">
        <v>1.14753234386444</v>
      </c>
      <c r="R1258">
        <v>-0.349410891532897</v>
      </c>
      <c r="S1258">
        <v>0.00134785927366465</v>
      </c>
      <c r="T1258">
        <v>0.32350069284439</v>
      </c>
      <c r="U1258">
        <v>0.0851057171821594</v>
      </c>
      <c r="V1258">
        <v>46</v>
      </c>
      <c r="W1258" t="b">
        <v>0</v>
      </c>
      <c r="X1258" t="b">
        <v>0</v>
      </c>
    </row>
    <row r="1259" spans="1:24">
      <c r="A1259">
        <v>1258</v>
      </c>
      <c r="B1259" t="s">
        <v>1281</v>
      </c>
      <c r="C1259">
        <v>0.49763947725296</v>
      </c>
      <c r="D1259">
        <v>31.6875</v>
      </c>
      <c r="E1259">
        <v>-2.35842990875244</v>
      </c>
      <c r="F1259">
        <v>33.9375</v>
      </c>
      <c r="G1259">
        <v>-1.29663348197937</v>
      </c>
      <c r="H1259">
        <v>34.3125</v>
      </c>
      <c r="I1259">
        <v>-1.07135713100433</v>
      </c>
      <c r="J1259">
        <v>37.5625</v>
      </c>
      <c r="K1259">
        <v>-1.02555084228515</v>
      </c>
      <c r="L1259">
        <v>38.6875</v>
      </c>
      <c r="M1259">
        <v>-0.178972348570823</v>
      </c>
      <c r="N1259">
        <v>37.875</v>
      </c>
      <c r="O1259">
        <v>0.0644529238343238</v>
      </c>
      <c r="P1259">
        <v>-0.102665446698665</v>
      </c>
      <c r="Q1259">
        <v>0.0209607183933258</v>
      </c>
      <c r="R1259">
        <v>-0.283977717161178</v>
      </c>
      <c r="S1259">
        <v>-0.0454630479216575</v>
      </c>
      <c r="T1259">
        <v>0.128883600234985</v>
      </c>
      <c r="U1259">
        <v>0.0894321799278259</v>
      </c>
      <c r="V1259">
        <v>46</v>
      </c>
      <c r="W1259" t="b">
        <v>0</v>
      </c>
      <c r="X1259" t="b">
        <v>0</v>
      </c>
    </row>
    <row r="1260" spans="1:24">
      <c r="A1260">
        <v>1259</v>
      </c>
      <c r="B1260" t="s">
        <v>1282</v>
      </c>
      <c r="C1260">
        <v>0.702774822711944</v>
      </c>
      <c r="D1260">
        <v>31.6875</v>
      </c>
      <c r="E1260">
        <v>-0.365810692310333</v>
      </c>
      <c r="F1260">
        <v>34</v>
      </c>
      <c r="G1260">
        <v>-0.459734499454498</v>
      </c>
      <c r="H1260">
        <v>34.375</v>
      </c>
      <c r="I1260">
        <v>-1.30559706687927</v>
      </c>
      <c r="J1260">
        <v>37.5625</v>
      </c>
      <c r="K1260">
        <v>-0.489429920911788</v>
      </c>
      <c r="L1260">
        <v>38.6875</v>
      </c>
      <c r="M1260">
        <v>-0.124289125204086</v>
      </c>
      <c r="N1260">
        <v>37.875</v>
      </c>
      <c r="O1260">
        <v>0.0268907006829977</v>
      </c>
      <c r="P1260">
        <v>0.0027515587862581</v>
      </c>
      <c r="Q1260">
        <v>0.00370147917419672</v>
      </c>
      <c r="R1260">
        <v>-0.0221760068088769</v>
      </c>
      <c r="S1260">
        <v>-0.000689986336510628</v>
      </c>
      <c r="T1260">
        <v>0.00180780014488846</v>
      </c>
      <c r="U1260">
        <v>0.0862926244735717</v>
      </c>
      <c r="V1260">
        <v>46</v>
      </c>
      <c r="W1260" t="b">
        <v>0</v>
      </c>
      <c r="X1260" t="b">
        <v>0</v>
      </c>
    </row>
    <row r="1261" spans="1:24">
      <c r="A1261">
        <v>1260</v>
      </c>
      <c r="B1261" t="s">
        <v>1283</v>
      </c>
      <c r="C1261">
        <v>-0.325353682041168</v>
      </c>
      <c r="D1261">
        <v>31.75</v>
      </c>
      <c r="E1261">
        <v>-2.7396924495697</v>
      </c>
      <c r="F1261">
        <v>33.9375</v>
      </c>
      <c r="G1261">
        <v>-0.663708686828613</v>
      </c>
      <c r="H1261">
        <v>34.3125</v>
      </c>
      <c r="I1261">
        <v>-0.299530535936355</v>
      </c>
      <c r="J1261">
        <v>37.625</v>
      </c>
      <c r="K1261">
        <v>0.103190138936042</v>
      </c>
      <c r="L1261">
        <v>38.6875</v>
      </c>
      <c r="M1261">
        <v>0.12212348729372</v>
      </c>
      <c r="N1261">
        <v>37.875</v>
      </c>
      <c r="O1261">
        <v>-0.186344280838966</v>
      </c>
      <c r="P1261">
        <v>1.38115738081978e-5</v>
      </c>
      <c r="Q1261">
        <v>-0.0061080832965672</v>
      </c>
      <c r="R1261">
        <v>0.0794912949204444</v>
      </c>
      <c r="S1261">
        <v>0.00530054559931159</v>
      </c>
      <c r="T1261">
        <v>0.0899805799126625</v>
      </c>
      <c r="U1261">
        <v>0.0814588069915771</v>
      </c>
      <c r="V1261">
        <v>46</v>
      </c>
      <c r="W1261" t="b">
        <v>0</v>
      </c>
      <c r="X1261" t="b">
        <v>0</v>
      </c>
    </row>
    <row r="1262" spans="1:24">
      <c r="A1262">
        <v>1261</v>
      </c>
      <c r="B1262" t="s">
        <v>1284</v>
      </c>
      <c r="C1262">
        <v>-0.238853365182876</v>
      </c>
      <c r="D1262">
        <v>31.6875</v>
      </c>
      <c r="E1262">
        <v>-2.63585257530212</v>
      </c>
      <c r="F1262">
        <v>33.9375</v>
      </c>
      <c r="G1262">
        <v>-0.869477033615112</v>
      </c>
      <c r="H1262">
        <v>34.3125</v>
      </c>
      <c r="I1262">
        <v>-0.385679692029953</v>
      </c>
      <c r="J1262">
        <v>37.625</v>
      </c>
      <c r="K1262">
        <v>0.0546434931457042</v>
      </c>
      <c r="L1262">
        <v>38.6875</v>
      </c>
      <c r="M1262">
        <v>0.12420754879713</v>
      </c>
      <c r="N1262">
        <v>37.875</v>
      </c>
      <c r="O1262">
        <v>-0.00882764998823404</v>
      </c>
      <c r="P1262">
        <v>7.39442548365332e-5</v>
      </c>
      <c r="Q1262">
        <v>-0.000546516559552401</v>
      </c>
      <c r="R1262">
        <v>0.0171966608613729</v>
      </c>
      <c r="S1262">
        <v>0.000887235044501721</v>
      </c>
      <c r="T1262">
        <v>0.00035756520810537</v>
      </c>
      <c r="U1262">
        <v>0.09265798330307</v>
      </c>
      <c r="V1262">
        <v>46</v>
      </c>
      <c r="W1262" t="b">
        <v>0</v>
      </c>
      <c r="X1262" t="b">
        <v>0</v>
      </c>
    </row>
    <row r="1263" spans="1:24">
      <c r="A1263">
        <v>1262</v>
      </c>
      <c r="B1263" t="s">
        <v>1285</v>
      </c>
      <c r="C1263">
        <v>-0.190862014889717</v>
      </c>
      <c r="D1263">
        <v>31.6875</v>
      </c>
      <c r="E1263">
        <v>-2.56640577316284</v>
      </c>
      <c r="F1263">
        <v>34</v>
      </c>
      <c r="G1263">
        <v>-0.990189313888549</v>
      </c>
      <c r="H1263">
        <v>34.3125</v>
      </c>
      <c r="I1263">
        <v>-0.433144271373748</v>
      </c>
      <c r="J1263">
        <v>37.5625</v>
      </c>
      <c r="K1263">
        <v>0.00612203357741236</v>
      </c>
      <c r="L1263">
        <v>38.625</v>
      </c>
      <c r="M1263">
        <v>0.0757677480578422</v>
      </c>
      <c r="N1263">
        <v>37.875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0.0889248847961425</v>
      </c>
      <c r="V1263">
        <v>46</v>
      </c>
      <c r="W1263" t="b">
        <v>0</v>
      </c>
      <c r="X1263" t="b">
        <v>0</v>
      </c>
    </row>
    <row r="1264" spans="1:24">
      <c r="A1264">
        <v>1263</v>
      </c>
      <c r="B1264" t="s">
        <v>1286</v>
      </c>
      <c r="C1264">
        <v>-0.137670248746871</v>
      </c>
      <c r="D1264">
        <v>31.75</v>
      </c>
      <c r="E1264">
        <v>-2.35804963111877</v>
      </c>
      <c r="F1264">
        <v>34</v>
      </c>
      <c r="G1264">
        <v>-1.03603625297546</v>
      </c>
      <c r="H1264">
        <v>34.3125</v>
      </c>
      <c r="I1264">
        <v>-0.475253105163574</v>
      </c>
      <c r="J1264">
        <v>37.5625</v>
      </c>
      <c r="K1264">
        <v>-0.001385546522215</v>
      </c>
      <c r="L1264">
        <v>38.6875</v>
      </c>
      <c r="M1264">
        <v>0.0697990283370018</v>
      </c>
      <c r="N1264">
        <v>37.9375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0.0827319025993347</v>
      </c>
      <c r="V1264">
        <v>46</v>
      </c>
      <c r="W1264" t="b">
        <v>0</v>
      </c>
      <c r="X1264" t="b">
        <v>0</v>
      </c>
    </row>
    <row r="1265" spans="1:24">
      <c r="A1265">
        <v>1264</v>
      </c>
      <c r="B1265" t="s">
        <v>1287</v>
      </c>
      <c r="C1265">
        <v>0.147718176245689</v>
      </c>
      <c r="D1265">
        <v>31.75</v>
      </c>
      <c r="E1265">
        <v>-2.23914432525634</v>
      </c>
      <c r="F1265">
        <v>33.9375</v>
      </c>
      <c r="G1265">
        <v>-1.29479265213012</v>
      </c>
      <c r="H1265">
        <v>34.3125</v>
      </c>
      <c r="I1265">
        <v>-0.817000985145568</v>
      </c>
      <c r="J1265">
        <v>37.5625</v>
      </c>
      <c r="K1265">
        <v>-0.0418389923870563</v>
      </c>
      <c r="L1265">
        <v>38.6875</v>
      </c>
      <c r="M1265">
        <v>-0.139927670359611</v>
      </c>
      <c r="N1265">
        <v>37.875</v>
      </c>
      <c r="O1265">
        <v>-0.000330894312355667</v>
      </c>
      <c r="P1265">
        <v>0</v>
      </c>
      <c r="Q1265">
        <v>0.000256639585131779</v>
      </c>
      <c r="R1265">
        <v>-0.000584327790420502</v>
      </c>
      <c r="S1265">
        <v>-5.78321705688722e-5</v>
      </c>
      <c r="T1265">
        <v>-0.000336792727466672</v>
      </c>
      <c r="U1265">
        <v>0.171673715114593</v>
      </c>
      <c r="V1265">
        <v>47</v>
      </c>
      <c r="W1265" t="b">
        <v>0</v>
      </c>
      <c r="X1265" t="b">
        <v>0</v>
      </c>
    </row>
    <row r="1266" spans="1:24">
      <c r="A1266">
        <v>1265</v>
      </c>
      <c r="B1266" t="s">
        <v>1288</v>
      </c>
      <c r="C1266">
        <v>-0.952339887619018</v>
      </c>
      <c r="D1266">
        <v>31.75</v>
      </c>
      <c r="E1266">
        <v>-5.74262762069702</v>
      </c>
      <c r="F1266">
        <v>33.9375</v>
      </c>
      <c r="G1266">
        <v>-2.68773078918457</v>
      </c>
      <c r="H1266">
        <v>34.3125</v>
      </c>
      <c r="I1266">
        <v>-1.50973570346832</v>
      </c>
      <c r="J1266">
        <v>37.5625</v>
      </c>
      <c r="K1266">
        <v>0.797538638114929</v>
      </c>
      <c r="L1266">
        <v>38.6875</v>
      </c>
      <c r="M1266">
        <v>0.231402054429054</v>
      </c>
      <c r="N1266">
        <v>37.875</v>
      </c>
      <c r="O1266">
        <v>-0.421241849660873</v>
      </c>
      <c r="P1266">
        <v>-0.013403438962996</v>
      </c>
      <c r="Q1266">
        <v>-0.0559171736240386</v>
      </c>
      <c r="R1266">
        <v>0.369075059890747</v>
      </c>
      <c r="S1266">
        <v>0.117095738649368</v>
      </c>
      <c r="T1266">
        <v>-0.00214323215186595</v>
      </c>
      <c r="U1266">
        <v>0.0870583653450012</v>
      </c>
      <c r="V1266">
        <v>47</v>
      </c>
      <c r="W1266" t="b">
        <v>0</v>
      </c>
      <c r="X1266" t="b">
        <v>0</v>
      </c>
    </row>
    <row r="1267" spans="1:24">
      <c r="A1267">
        <v>1266</v>
      </c>
      <c r="B1267" t="s">
        <v>1289</v>
      </c>
      <c r="C1267">
        <v>-0.827066302299499</v>
      </c>
      <c r="D1267">
        <v>31.75</v>
      </c>
      <c r="E1267">
        <v>-2.67923831939697</v>
      </c>
      <c r="F1267">
        <v>34</v>
      </c>
      <c r="G1267">
        <v>-2.31871366500854</v>
      </c>
      <c r="H1267">
        <v>34.3125</v>
      </c>
      <c r="I1267">
        <v>0.0490285009145736</v>
      </c>
      <c r="J1267">
        <v>37.5625</v>
      </c>
      <c r="K1267">
        <v>-0.165013030171394</v>
      </c>
      <c r="L1267">
        <v>38.6875</v>
      </c>
      <c r="M1267">
        <v>-0.00371271139010787</v>
      </c>
      <c r="N1267">
        <v>37.9375</v>
      </c>
      <c r="O1267">
        <v>0.0567490234971046</v>
      </c>
      <c r="P1267">
        <v>0.209378138184547</v>
      </c>
      <c r="Q1267">
        <v>-2.5525209903717</v>
      </c>
      <c r="R1267">
        <v>0.305708676576614</v>
      </c>
      <c r="S1267">
        <v>3.99822856707032e-5</v>
      </c>
      <c r="T1267">
        <v>-0.541351318359375</v>
      </c>
      <c r="U1267">
        <v>0.087738037109375</v>
      </c>
      <c r="V1267">
        <v>47</v>
      </c>
      <c r="W1267" t="b">
        <v>0</v>
      </c>
      <c r="X1267" t="b">
        <v>0</v>
      </c>
    </row>
    <row r="1268" spans="1:24">
      <c r="A1268">
        <v>1267</v>
      </c>
      <c r="B1268" t="s">
        <v>1290</v>
      </c>
      <c r="C1268">
        <v>-0.655541062355041</v>
      </c>
      <c r="D1268">
        <v>31.75</v>
      </c>
      <c r="E1268">
        <v>-4.03875589370727</v>
      </c>
      <c r="F1268">
        <v>33.9375</v>
      </c>
      <c r="G1268">
        <v>-1.37909436225891</v>
      </c>
      <c r="H1268">
        <v>34.375</v>
      </c>
      <c r="I1268">
        <v>-1.08046412467956</v>
      </c>
      <c r="J1268">
        <v>37.5625</v>
      </c>
      <c r="K1268">
        <v>1.42268431186676</v>
      </c>
      <c r="L1268">
        <v>38.6875</v>
      </c>
      <c r="M1268">
        <v>0.177307695150375</v>
      </c>
      <c r="N1268">
        <v>37.9375</v>
      </c>
      <c r="O1268">
        <v>-0.0112024815753102</v>
      </c>
      <c r="P1268">
        <v>-0.00243134889751672</v>
      </c>
      <c r="Q1268">
        <v>0.00920574180781841</v>
      </c>
      <c r="R1268">
        <v>-0.539837479591369</v>
      </c>
      <c r="S1268">
        <v>0.0239833295345306</v>
      </c>
      <c r="T1268">
        <v>0.555221259593963</v>
      </c>
      <c r="U1268">
        <v>0.087651789188385</v>
      </c>
      <c r="V1268">
        <v>47</v>
      </c>
      <c r="W1268" t="b">
        <v>0</v>
      </c>
      <c r="X1268" t="b">
        <v>0</v>
      </c>
    </row>
    <row r="1269" spans="1:24">
      <c r="A1269">
        <v>1268</v>
      </c>
      <c r="B1269" t="s">
        <v>1291</v>
      </c>
      <c r="C1269">
        <v>-0.492207318544387</v>
      </c>
      <c r="D1269">
        <v>31.75</v>
      </c>
      <c r="E1269">
        <v>-2.05545186996459</v>
      </c>
      <c r="F1269">
        <v>34</v>
      </c>
      <c r="G1269">
        <v>-0.661699771881103</v>
      </c>
      <c r="H1269">
        <v>34.375</v>
      </c>
      <c r="I1269">
        <v>-0.688764691352844</v>
      </c>
      <c r="J1269">
        <v>37.625</v>
      </c>
      <c r="K1269">
        <v>1.20343053340911</v>
      </c>
      <c r="L1269">
        <v>38.6875</v>
      </c>
      <c r="M1269">
        <v>0.199209183454513</v>
      </c>
      <c r="N1269">
        <v>37.9375</v>
      </c>
      <c r="O1269">
        <v>0.0504068098962307</v>
      </c>
      <c r="P1269">
        <v>0.0801766067743301</v>
      </c>
      <c r="Q1269">
        <v>-0.00414988677948713</v>
      </c>
      <c r="R1269">
        <v>-0.157246217131614</v>
      </c>
      <c r="S1269">
        <v>0.00409512780606746</v>
      </c>
      <c r="T1269">
        <v>0.0545044653117656</v>
      </c>
      <c r="U1269">
        <v>0.0807792544364929</v>
      </c>
      <c r="V1269">
        <v>47</v>
      </c>
      <c r="W1269" t="b">
        <v>0</v>
      </c>
      <c r="X1269" t="b">
        <v>0</v>
      </c>
    </row>
    <row r="1270" spans="1:24">
      <c r="A1270">
        <v>1269</v>
      </c>
      <c r="B1270" t="s">
        <v>1292</v>
      </c>
      <c r="C1270">
        <v>-0.102827608585357</v>
      </c>
      <c r="D1270">
        <v>31.75</v>
      </c>
      <c r="E1270">
        <v>-1.78436958789825</v>
      </c>
      <c r="F1270">
        <v>34</v>
      </c>
      <c r="G1270">
        <v>-1.11922872066497</v>
      </c>
      <c r="H1270">
        <v>34.375</v>
      </c>
      <c r="I1270">
        <v>-0.525573432445526</v>
      </c>
      <c r="J1270">
        <v>37.5625</v>
      </c>
      <c r="K1270">
        <v>0.0342566072940826</v>
      </c>
      <c r="L1270">
        <v>38.6875</v>
      </c>
      <c r="M1270">
        <v>0.0448105707764625</v>
      </c>
      <c r="N1270">
        <v>37.875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0.0819661617279052</v>
      </c>
      <c r="V1270">
        <v>47</v>
      </c>
      <c r="W1270" t="b">
        <v>0</v>
      </c>
      <c r="X1270" t="b">
        <v>0</v>
      </c>
    </row>
    <row r="1271" spans="1:24">
      <c r="A1271">
        <v>1270</v>
      </c>
      <c r="B1271" t="s">
        <v>1293</v>
      </c>
      <c r="C1271">
        <v>-0.105869233608245</v>
      </c>
      <c r="D1271">
        <v>31.75</v>
      </c>
      <c r="E1271">
        <v>-1.814218044281</v>
      </c>
      <c r="F1271">
        <v>34</v>
      </c>
      <c r="G1271">
        <v>-1.11191833019256</v>
      </c>
      <c r="H1271">
        <v>34.375</v>
      </c>
      <c r="I1271">
        <v>-0.516447305679321</v>
      </c>
      <c r="J1271">
        <v>37.625</v>
      </c>
      <c r="K1271">
        <v>0.0254729576408863</v>
      </c>
      <c r="L1271">
        <v>38.6875</v>
      </c>
      <c r="M1271">
        <v>0.0301754772663116</v>
      </c>
      <c r="N1271">
        <v>37.875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0.0844261646270752</v>
      </c>
      <c r="V1271">
        <v>47</v>
      </c>
      <c r="W1271" t="b">
        <v>0</v>
      </c>
      <c r="X1271" t="b">
        <v>0</v>
      </c>
    </row>
    <row r="1272" spans="1:24">
      <c r="A1272">
        <v>1271</v>
      </c>
      <c r="B1272" t="s">
        <v>1294</v>
      </c>
      <c r="C1272">
        <v>-0.198371708393096</v>
      </c>
      <c r="D1272">
        <v>31.75</v>
      </c>
      <c r="E1272">
        <v>-2.78452634811401</v>
      </c>
      <c r="F1272">
        <v>34</v>
      </c>
      <c r="G1272">
        <v>-1.49910926818847</v>
      </c>
      <c r="H1272">
        <v>34.375</v>
      </c>
      <c r="I1272">
        <v>-0.205463454127311</v>
      </c>
      <c r="J1272">
        <v>37.5625</v>
      </c>
      <c r="K1272">
        <v>0.169379889965057</v>
      </c>
      <c r="L1272">
        <v>38.6875</v>
      </c>
      <c r="M1272">
        <v>-0.143288880586624</v>
      </c>
      <c r="N1272">
        <v>37.9375</v>
      </c>
      <c r="O1272">
        <v>-0.167055010795593</v>
      </c>
      <c r="P1272">
        <v>0.00160253990907222</v>
      </c>
      <c r="Q1272">
        <v>-0.0378763116896152</v>
      </c>
      <c r="R1272">
        <v>0.437967658042907</v>
      </c>
      <c r="S1272">
        <v>-0.01355891674757</v>
      </c>
      <c r="T1272">
        <v>-0.276883721351623</v>
      </c>
      <c r="U1272">
        <v>0.0845984816551208</v>
      </c>
      <c r="V1272">
        <v>47</v>
      </c>
      <c r="W1272" t="b">
        <v>0</v>
      </c>
      <c r="X1272" t="b">
        <v>0</v>
      </c>
    </row>
    <row r="1273" spans="1:24">
      <c r="A1273">
        <v>1272</v>
      </c>
      <c r="B1273" t="s">
        <v>1295</v>
      </c>
      <c r="C1273">
        <v>-0.239664211869239</v>
      </c>
      <c r="D1273">
        <v>31.75</v>
      </c>
      <c r="E1273">
        <v>-1.73334109783172</v>
      </c>
      <c r="F1273">
        <v>34</v>
      </c>
      <c r="G1273">
        <v>-1.88818168640136</v>
      </c>
      <c r="H1273">
        <v>34.375</v>
      </c>
      <c r="I1273">
        <v>-0.259468495845794</v>
      </c>
      <c r="J1273">
        <v>37.5625</v>
      </c>
      <c r="K1273">
        <v>0.135283038020133</v>
      </c>
      <c r="L1273">
        <v>38.6875</v>
      </c>
      <c r="M1273">
        <v>-0.162248685956001</v>
      </c>
      <c r="N1273">
        <v>37.9375</v>
      </c>
      <c r="O1273">
        <v>0.0999355539679527</v>
      </c>
      <c r="P1273">
        <v>0.00298891868442297</v>
      </c>
      <c r="Q1273">
        <v>-0.0128298103809356</v>
      </c>
      <c r="R1273">
        <v>0.399038821458816</v>
      </c>
      <c r="S1273">
        <v>-0.0137576293200254</v>
      </c>
      <c r="T1273">
        <v>-0.516699790954589</v>
      </c>
      <c r="U1273">
        <v>0.0818800330162048</v>
      </c>
      <c r="V1273">
        <v>47</v>
      </c>
      <c r="W1273" t="b">
        <v>0</v>
      </c>
      <c r="X1273" t="b">
        <v>0</v>
      </c>
    </row>
    <row r="1274" spans="1:24">
      <c r="A1274">
        <v>1273</v>
      </c>
      <c r="B1274" t="s">
        <v>1296</v>
      </c>
      <c r="C1274">
        <v>0.562728226184845</v>
      </c>
      <c r="D1274">
        <v>31.75</v>
      </c>
      <c r="E1274">
        <v>-1.71513736248016</v>
      </c>
      <c r="F1274">
        <v>34</v>
      </c>
      <c r="G1274">
        <v>-0.407512605190277</v>
      </c>
      <c r="H1274">
        <v>34.375</v>
      </c>
      <c r="I1274">
        <v>-0.714824438095092</v>
      </c>
      <c r="J1274">
        <v>37.625</v>
      </c>
      <c r="K1274">
        <v>-0.0970156714320182</v>
      </c>
      <c r="L1274">
        <v>38.75</v>
      </c>
      <c r="M1274">
        <v>-0.0453378036618232</v>
      </c>
      <c r="N1274">
        <v>37.9375</v>
      </c>
      <c r="O1274">
        <v>0.00344664533622562</v>
      </c>
      <c r="P1274">
        <v>-0.000491472135763615</v>
      </c>
      <c r="Q1274">
        <v>2.61686897277832</v>
      </c>
      <c r="R1274">
        <v>-0.59030133485794</v>
      </c>
      <c r="S1274">
        <v>0</v>
      </c>
      <c r="T1274">
        <v>0.647922456264495</v>
      </c>
      <c r="U1274">
        <v>0.0871446132659912</v>
      </c>
      <c r="V1274">
        <v>47</v>
      </c>
      <c r="W1274" t="b">
        <v>0</v>
      </c>
      <c r="X1274" t="b">
        <v>0</v>
      </c>
    </row>
    <row r="1275" spans="1:24">
      <c r="A1275">
        <v>1274</v>
      </c>
      <c r="B1275" t="s">
        <v>1297</v>
      </c>
      <c r="C1275">
        <v>-0.185640543699264</v>
      </c>
      <c r="D1275">
        <v>31.75</v>
      </c>
      <c r="E1275">
        <v>-2.719735622406</v>
      </c>
      <c r="F1275">
        <v>34</v>
      </c>
      <c r="G1275">
        <v>-1.53397822380065</v>
      </c>
      <c r="H1275">
        <v>34.375</v>
      </c>
      <c r="I1275">
        <v>-0.252974033355712</v>
      </c>
      <c r="J1275">
        <v>37.625</v>
      </c>
      <c r="K1275">
        <v>-0.191032081842422</v>
      </c>
      <c r="L1275">
        <v>38.6875</v>
      </c>
      <c r="M1275">
        <v>0.252284049987792</v>
      </c>
      <c r="N1275">
        <v>37.9375</v>
      </c>
      <c r="O1275">
        <v>-0.617388188838958</v>
      </c>
      <c r="P1275">
        <v>-0.118586853146553</v>
      </c>
      <c r="Q1275">
        <v>-0.0853907912969589</v>
      </c>
      <c r="R1275">
        <v>0.796467721462249</v>
      </c>
      <c r="S1275">
        <v>0.182634785771369</v>
      </c>
      <c r="T1275">
        <v>-0.102689743041992</v>
      </c>
      <c r="U1275">
        <v>0.0806930661201477</v>
      </c>
      <c r="V1275">
        <v>47</v>
      </c>
      <c r="W1275" t="b">
        <v>0</v>
      </c>
      <c r="X1275" t="b">
        <v>0</v>
      </c>
    </row>
    <row r="1276" spans="1:24">
      <c r="A1276">
        <v>1275</v>
      </c>
      <c r="B1276" t="s">
        <v>1298</v>
      </c>
      <c r="C1276">
        <v>-0.780316412448883</v>
      </c>
      <c r="D1276">
        <v>31.75</v>
      </c>
      <c r="E1276">
        <v>-1.76804661750793</v>
      </c>
      <c r="F1276">
        <v>34</v>
      </c>
      <c r="G1276">
        <v>-1.55415165424346</v>
      </c>
      <c r="H1276">
        <v>34.375</v>
      </c>
      <c r="I1276">
        <v>-0.0276282727718353</v>
      </c>
      <c r="J1276">
        <v>37.625</v>
      </c>
      <c r="K1276">
        <v>0.180234655737876</v>
      </c>
      <c r="L1276">
        <v>38.75</v>
      </c>
      <c r="M1276">
        <v>0.0572244524955749</v>
      </c>
      <c r="N1276">
        <v>37.9375</v>
      </c>
      <c r="O1276">
        <v>0.0952092558145523</v>
      </c>
      <c r="P1276">
        <v>0.138609766960144</v>
      </c>
      <c r="Q1276">
        <v>-2.47751784324646</v>
      </c>
      <c r="R1276">
        <v>0.374989718198776</v>
      </c>
      <c r="S1276">
        <v>0</v>
      </c>
      <c r="T1276">
        <v>-0.485854983329772</v>
      </c>
      <c r="U1276">
        <v>0.0836604237556457</v>
      </c>
      <c r="V1276">
        <v>47</v>
      </c>
      <c r="W1276" t="b">
        <v>0</v>
      </c>
      <c r="X1276" t="b">
        <v>0</v>
      </c>
    </row>
    <row r="1277" spans="1:24">
      <c r="A1277">
        <v>1276</v>
      </c>
      <c r="B1277" t="s">
        <v>1299</v>
      </c>
      <c r="C1277">
        <v>-0.0331097804009914</v>
      </c>
      <c r="D1277">
        <v>31.75</v>
      </c>
      <c r="E1277">
        <v>-1.76701474189758</v>
      </c>
      <c r="F1277">
        <v>34</v>
      </c>
      <c r="G1277">
        <v>-1.57602405548095</v>
      </c>
      <c r="H1277">
        <v>34.375</v>
      </c>
      <c r="I1277">
        <v>-0.524673044681549</v>
      </c>
      <c r="J1277">
        <v>37.625</v>
      </c>
      <c r="K1277">
        <v>0.0867743045091629</v>
      </c>
      <c r="L1277">
        <v>38.75</v>
      </c>
      <c r="M1277">
        <v>0.00765841687098145</v>
      </c>
      <c r="N1277">
        <v>37.9375</v>
      </c>
      <c r="O1277">
        <v>0.000158299517352134</v>
      </c>
      <c r="P1277">
        <v>8.83184620761312e-5</v>
      </c>
      <c r="Q1277">
        <v>0.000102177800727076</v>
      </c>
      <c r="R1277" s="3">
        <v>-4.62263453698211e-14</v>
      </c>
      <c r="S1277">
        <v>0</v>
      </c>
      <c r="T1277">
        <v>0</v>
      </c>
      <c r="U1277">
        <v>0.0857853293418884</v>
      </c>
      <c r="V1277">
        <v>47</v>
      </c>
      <c r="W1277" t="b">
        <v>0</v>
      </c>
      <c r="X1277" t="b">
        <v>0</v>
      </c>
    </row>
    <row r="1278" spans="1:24">
      <c r="A1278">
        <v>1277</v>
      </c>
      <c r="B1278" t="s">
        <v>1300</v>
      </c>
      <c r="C1278">
        <v>-0.0639510527253151</v>
      </c>
      <c r="D1278">
        <v>31.75</v>
      </c>
      <c r="E1278">
        <v>-1.6704204082489</v>
      </c>
      <c r="F1278">
        <v>34</v>
      </c>
      <c r="G1278">
        <v>-0.85355269908905</v>
      </c>
      <c r="H1278">
        <v>34.375</v>
      </c>
      <c r="I1278">
        <v>-0.633280754089355</v>
      </c>
      <c r="J1278">
        <v>37.625</v>
      </c>
      <c r="K1278">
        <v>-0.0869366005063057</v>
      </c>
      <c r="L1278">
        <v>38.75</v>
      </c>
      <c r="M1278">
        <v>0.134811520576477</v>
      </c>
      <c r="N1278">
        <v>37.9375</v>
      </c>
      <c r="O1278" s="3">
        <v>7.12671700363052e-38</v>
      </c>
      <c r="P1278">
        <v>-0.000315931829391047</v>
      </c>
      <c r="Q1278" s="3">
        <v>3.09372406165353e-12</v>
      </c>
      <c r="R1278">
        <v>0.000360622972948476</v>
      </c>
      <c r="S1278">
        <v>0.000428101717261597</v>
      </c>
      <c r="T1278" s="3">
        <v>-3.01386610113141e-10</v>
      </c>
      <c r="U1278">
        <v>0.0813727378845214</v>
      </c>
      <c r="V1278">
        <v>47</v>
      </c>
      <c r="W1278" t="b">
        <v>0</v>
      </c>
      <c r="X1278" t="b">
        <v>0</v>
      </c>
    </row>
    <row r="1279" spans="1:24">
      <c r="A1279">
        <v>1278</v>
      </c>
      <c r="B1279" t="s">
        <v>1301</v>
      </c>
      <c r="C1279">
        <v>-0.0354089364409446</v>
      </c>
      <c r="D1279">
        <v>31.75</v>
      </c>
      <c r="E1279">
        <v>-1.6249029636383</v>
      </c>
      <c r="F1279">
        <v>34</v>
      </c>
      <c r="G1279">
        <v>-0.742856323719024</v>
      </c>
      <c r="H1279">
        <v>34.4375</v>
      </c>
      <c r="I1279">
        <v>-0.67328667640686</v>
      </c>
      <c r="J1279">
        <v>37.625</v>
      </c>
      <c r="K1279">
        <v>-0.0991052091121673</v>
      </c>
      <c r="L1279">
        <v>38.75</v>
      </c>
      <c r="M1279">
        <v>-0.0368478745222091</v>
      </c>
      <c r="N1279">
        <v>37.9375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0.193995356559753</v>
      </c>
      <c r="V1279">
        <v>47</v>
      </c>
      <c r="W1279" t="b">
        <v>0</v>
      </c>
      <c r="X1279" t="b">
        <v>0</v>
      </c>
    </row>
    <row r="1280" spans="1:24">
      <c r="A1280">
        <v>1279</v>
      </c>
      <c r="B1280" t="s">
        <v>1302</v>
      </c>
      <c r="C1280">
        <v>0.632912397384643</v>
      </c>
      <c r="D1280">
        <v>31.75</v>
      </c>
      <c r="E1280">
        <v>-1.51183354854583</v>
      </c>
      <c r="F1280">
        <v>34</v>
      </c>
      <c r="G1280">
        <v>-0.627662777900695</v>
      </c>
      <c r="H1280">
        <v>34.375</v>
      </c>
      <c r="I1280">
        <v>-0.32215392589569</v>
      </c>
      <c r="J1280">
        <v>37.625</v>
      </c>
      <c r="K1280">
        <v>-1.32810568809509</v>
      </c>
      <c r="L1280">
        <v>38.75</v>
      </c>
      <c r="M1280">
        <v>0.0286607295274734</v>
      </c>
      <c r="N1280">
        <v>38</v>
      </c>
      <c r="O1280">
        <v>-2.04859643417876e-5</v>
      </c>
      <c r="P1280">
        <v>-0.00344423321075737</v>
      </c>
      <c r="Q1280">
        <v>0.00303554721176624</v>
      </c>
      <c r="R1280">
        <v>0.00118835945613682</v>
      </c>
      <c r="S1280">
        <v>0</v>
      </c>
      <c r="T1280">
        <v>0</v>
      </c>
      <c r="U1280">
        <v>0.510221481323242</v>
      </c>
      <c r="V1280">
        <v>47</v>
      </c>
      <c r="W1280" t="b">
        <v>0</v>
      </c>
      <c r="X1280" t="b">
        <v>0</v>
      </c>
    </row>
    <row r="1281" spans="1:24">
      <c r="A1281">
        <v>1280</v>
      </c>
      <c r="B1281" t="s">
        <v>1303</v>
      </c>
      <c r="C1281">
        <v>-0.732514381408691</v>
      </c>
      <c r="D1281">
        <v>31.75</v>
      </c>
      <c r="E1281">
        <v>-2.65094947814941</v>
      </c>
      <c r="F1281">
        <v>34.0625</v>
      </c>
      <c r="G1281">
        <v>-2.94513893127441</v>
      </c>
      <c r="H1281">
        <v>34.4375</v>
      </c>
      <c r="I1281">
        <v>-0.793788313865661</v>
      </c>
      <c r="J1281">
        <v>37.6875</v>
      </c>
      <c r="K1281">
        <v>0.883376359939575</v>
      </c>
      <c r="L1281">
        <v>38.75</v>
      </c>
      <c r="M1281">
        <v>-0.180771216750144</v>
      </c>
      <c r="N1281">
        <v>37.9375</v>
      </c>
      <c r="O1281">
        <v>0.305023312568664</v>
      </c>
      <c r="P1281">
        <v>0.0400630235671997</v>
      </c>
      <c r="Q1281">
        <v>-0.0455919168889522</v>
      </c>
      <c r="R1281">
        <v>1.10416686534881</v>
      </c>
      <c r="S1281">
        <v>-0.0351290479302406</v>
      </c>
      <c r="T1281">
        <v>-1.46316647529602</v>
      </c>
      <c r="U1281">
        <v>0.0838326215744018</v>
      </c>
      <c r="V1281">
        <v>47</v>
      </c>
      <c r="W1281" t="b">
        <v>0</v>
      </c>
      <c r="X1281" t="b">
        <v>0</v>
      </c>
    </row>
    <row r="1282" spans="1:24">
      <c r="A1282">
        <v>1281</v>
      </c>
      <c r="B1282" t="s">
        <v>1304</v>
      </c>
      <c r="C1282">
        <v>0.585562229156494</v>
      </c>
      <c r="D1282">
        <v>31.75</v>
      </c>
      <c r="E1282">
        <v>-2.9148371219635</v>
      </c>
      <c r="F1282">
        <v>34</v>
      </c>
      <c r="G1282">
        <v>-1.99288070201873</v>
      </c>
      <c r="H1282">
        <v>34.4375</v>
      </c>
      <c r="I1282">
        <v>-2.54705786705017</v>
      </c>
      <c r="J1282">
        <v>37.625</v>
      </c>
      <c r="K1282">
        <v>-0.554071545600891</v>
      </c>
      <c r="L1282">
        <v>38.75</v>
      </c>
      <c r="M1282">
        <v>-0.062842458486557</v>
      </c>
      <c r="N1282">
        <v>37.9375</v>
      </c>
      <c r="O1282">
        <v>0.000854035781230777</v>
      </c>
      <c r="P1282">
        <v>0.0343673638999462</v>
      </c>
      <c r="Q1282">
        <v>-0.00588502874597907</v>
      </c>
      <c r="R1282">
        <v>-0.0811138823628425</v>
      </c>
      <c r="S1282">
        <v>-0.00933977495878934</v>
      </c>
      <c r="T1282">
        <v>0.00387976318597793</v>
      </c>
      <c r="U1282">
        <v>0.0851918458938598</v>
      </c>
      <c r="V1282">
        <v>47</v>
      </c>
      <c r="W1282" t="b">
        <v>0</v>
      </c>
      <c r="X1282" t="b">
        <v>0</v>
      </c>
    </row>
    <row r="1283" spans="1:24">
      <c r="A1283">
        <v>1282</v>
      </c>
      <c r="B1283" t="s">
        <v>1305</v>
      </c>
      <c r="C1283">
        <v>-0.585116267204284</v>
      </c>
      <c r="D1283">
        <v>31.75</v>
      </c>
      <c r="E1283">
        <v>-2.35728240013122</v>
      </c>
      <c r="F1283">
        <v>34.0625</v>
      </c>
      <c r="G1283">
        <v>-1.31832122802734</v>
      </c>
      <c r="H1283">
        <v>34.4375</v>
      </c>
      <c r="I1283">
        <v>-1.04703378677368</v>
      </c>
      <c r="J1283">
        <v>37.625</v>
      </c>
      <c r="K1283">
        <v>1.51487529277801</v>
      </c>
      <c r="L1283">
        <v>38.75</v>
      </c>
      <c r="M1283">
        <v>-0.150432333350181</v>
      </c>
      <c r="N1283">
        <v>37.9375</v>
      </c>
      <c r="O1283">
        <v>0.101851522922515</v>
      </c>
      <c r="P1283">
        <v>0.0622289478778839</v>
      </c>
      <c r="Q1283">
        <v>-0.0115259150043129</v>
      </c>
      <c r="R1283">
        <v>-0.216578394174575</v>
      </c>
      <c r="S1283">
        <v>-0.0494376830756664</v>
      </c>
      <c r="T1283">
        <v>0.0321122407913208</v>
      </c>
      <c r="U1283">
        <v>0.0857853293418884</v>
      </c>
      <c r="V1283">
        <v>47</v>
      </c>
      <c r="W1283" t="b">
        <v>0</v>
      </c>
      <c r="X1283" t="b">
        <v>0</v>
      </c>
    </row>
    <row r="1284" spans="1:24">
      <c r="A1284">
        <v>1283</v>
      </c>
      <c r="B1284" t="s">
        <v>1306</v>
      </c>
      <c r="C1284">
        <v>-0.172143712639808</v>
      </c>
      <c r="D1284">
        <v>31.75</v>
      </c>
      <c r="E1284">
        <v>-2.98656797409057</v>
      </c>
      <c r="F1284">
        <v>34.0625</v>
      </c>
      <c r="G1284">
        <v>-0.902891635894775</v>
      </c>
      <c r="H1284">
        <v>34.4375</v>
      </c>
      <c r="I1284">
        <v>-0.476976931095123</v>
      </c>
      <c r="J1284">
        <v>37.625</v>
      </c>
      <c r="K1284">
        <v>0.0345189087092876</v>
      </c>
      <c r="L1284">
        <v>38.75</v>
      </c>
      <c r="M1284">
        <v>0.011631148867309</v>
      </c>
      <c r="N1284">
        <v>37.9375</v>
      </c>
      <c r="O1284">
        <v>-0.023524846881628</v>
      </c>
      <c r="P1284">
        <v>0</v>
      </c>
      <c r="Q1284" s="3">
        <v>1.46790703880051e-15</v>
      </c>
      <c r="R1284">
        <v>0.0154846301302313</v>
      </c>
      <c r="S1284">
        <v>0.000119370452011935</v>
      </c>
      <c r="T1284">
        <v>0.0140124643221497</v>
      </c>
      <c r="U1284">
        <v>0.0857853293418884</v>
      </c>
      <c r="V1284">
        <v>47</v>
      </c>
      <c r="W1284" t="b">
        <v>0</v>
      </c>
      <c r="X1284" t="b">
        <v>0</v>
      </c>
    </row>
    <row r="1285" spans="1:24">
      <c r="A1285">
        <v>1284</v>
      </c>
      <c r="B1285" t="s">
        <v>1307</v>
      </c>
      <c r="C1285">
        <v>-0.239474385976791</v>
      </c>
      <c r="D1285">
        <v>31.8125</v>
      </c>
      <c r="E1285">
        <v>-2.45269608497619</v>
      </c>
      <c r="F1285">
        <v>34</v>
      </c>
      <c r="G1285">
        <v>-0.936203956604003</v>
      </c>
      <c r="H1285">
        <v>34.4375</v>
      </c>
      <c r="I1285">
        <v>-0.3737373650074</v>
      </c>
      <c r="J1285">
        <v>37.625</v>
      </c>
      <c r="K1285">
        <v>0.0879381597042083</v>
      </c>
      <c r="L1285">
        <v>38.75</v>
      </c>
      <c r="M1285">
        <v>0.160030037164688</v>
      </c>
      <c r="N1285">
        <v>37.9375</v>
      </c>
      <c r="O1285">
        <v>-0.151365607976913</v>
      </c>
      <c r="P1285">
        <v>0.000155339512275531</v>
      </c>
      <c r="Q1285">
        <v>-0.00277566164731979</v>
      </c>
      <c r="R1285">
        <v>0.13835434615612</v>
      </c>
      <c r="S1285">
        <v>0.0056912675499916</v>
      </c>
      <c r="T1285">
        <v>0.007546944078058</v>
      </c>
      <c r="U1285">
        <v>0.0812864899635315</v>
      </c>
      <c r="V1285">
        <v>47</v>
      </c>
      <c r="W1285" t="b">
        <v>0</v>
      </c>
      <c r="X1285" t="b">
        <v>0</v>
      </c>
    </row>
    <row r="1286" spans="1:24">
      <c r="A1286">
        <v>1285</v>
      </c>
      <c r="B1286" t="s">
        <v>1308</v>
      </c>
      <c r="C1286">
        <v>-0.19977056980133</v>
      </c>
      <c r="D1286">
        <v>31.75</v>
      </c>
      <c r="E1286">
        <v>-2.57679486274719</v>
      </c>
      <c r="F1286">
        <v>34</v>
      </c>
      <c r="G1286">
        <v>-0.955081105232238</v>
      </c>
      <c r="H1286">
        <v>34.4375</v>
      </c>
      <c r="I1286">
        <v>-0.396843969821929</v>
      </c>
      <c r="J1286">
        <v>37.6875</v>
      </c>
      <c r="K1286">
        <v>0.00720060616731643</v>
      </c>
      <c r="L1286">
        <v>38.75</v>
      </c>
      <c r="M1286">
        <v>0.0801407620310783</v>
      </c>
      <c r="N1286">
        <v>37.9375</v>
      </c>
      <c r="O1286">
        <v>0</v>
      </c>
      <c r="P1286">
        <v>0</v>
      </c>
      <c r="Q1286">
        <v>0</v>
      </c>
      <c r="R1286" s="3">
        <v>9.32262115591812e-21</v>
      </c>
      <c r="S1286">
        <v>0</v>
      </c>
      <c r="T1286">
        <v>0</v>
      </c>
      <c r="U1286">
        <v>0.0795923471450805</v>
      </c>
      <c r="V1286">
        <v>47</v>
      </c>
      <c r="W1286" t="b">
        <v>0</v>
      </c>
      <c r="X1286" t="b">
        <v>0</v>
      </c>
    </row>
    <row r="1287" spans="1:24">
      <c r="A1287">
        <v>1286</v>
      </c>
      <c r="B1287" t="s">
        <v>1309</v>
      </c>
      <c r="C1287">
        <v>-0.145461350679397</v>
      </c>
      <c r="D1287">
        <v>31.75</v>
      </c>
      <c r="E1287">
        <v>-2.31844210624694</v>
      </c>
      <c r="F1287">
        <v>34</v>
      </c>
      <c r="G1287">
        <v>-1.00310802459716</v>
      </c>
      <c r="H1287">
        <v>34.4375</v>
      </c>
      <c r="I1287">
        <v>-0.453724384307861</v>
      </c>
      <c r="J1287">
        <v>37.625</v>
      </c>
      <c r="K1287">
        <v>0.00457693263888359</v>
      </c>
      <c r="L1287">
        <v>38.75</v>
      </c>
      <c r="M1287">
        <v>0.0611602962017059</v>
      </c>
      <c r="N1287">
        <v>37.9375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0.0794200301170349</v>
      </c>
      <c r="V1287">
        <v>47</v>
      </c>
      <c r="W1287" t="b">
        <v>0</v>
      </c>
      <c r="X1287" t="b">
        <v>0</v>
      </c>
    </row>
    <row r="1288" spans="1:24">
      <c r="A1288">
        <v>1287</v>
      </c>
      <c r="B1288" t="s">
        <v>1310</v>
      </c>
      <c r="C1288">
        <v>0.0760001242160797</v>
      </c>
      <c r="D1288">
        <v>31.75</v>
      </c>
      <c r="E1288">
        <v>-1.97316813468933</v>
      </c>
      <c r="F1288">
        <v>34.0625</v>
      </c>
      <c r="G1288">
        <v>-1.15823531150817</v>
      </c>
      <c r="H1288">
        <v>34.4375</v>
      </c>
      <c r="I1288">
        <v>-0.684661388397216</v>
      </c>
      <c r="J1288">
        <v>37.6875</v>
      </c>
      <c r="K1288">
        <v>-0.0606969483196735</v>
      </c>
      <c r="L1288">
        <v>38.75</v>
      </c>
      <c r="M1288">
        <v>-0.160549610853195</v>
      </c>
      <c r="N1288">
        <v>38</v>
      </c>
      <c r="O1288">
        <v>0.00168477778788656</v>
      </c>
      <c r="P1288">
        <v>-0.00163094967138022</v>
      </c>
      <c r="Q1288">
        <v>0.00015572554548271</v>
      </c>
      <c r="R1288">
        <v>0.0082750990986824</v>
      </c>
      <c r="S1288">
        <v>-0.00046469151857309</v>
      </c>
      <c r="T1288">
        <v>0.0014199384022504</v>
      </c>
      <c r="U1288">
        <v>0.477121949195861</v>
      </c>
      <c r="V1288">
        <v>48</v>
      </c>
      <c r="W1288" t="b">
        <v>0</v>
      </c>
      <c r="X1288" t="b">
        <v>0</v>
      </c>
    </row>
    <row r="1289" spans="1:24">
      <c r="A1289">
        <v>1288</v>
      </c>
      <c r="B1289" t="s">
        <v>1311</v>
      </c>
      <c r="C1289">
        <v>0.707853078842163</v>
      </c>
      <c r="D1289">
        <v>31.75</v>
      </c>
      <c r="E1289">
        <v>-2.16543412208557</v>
      </c>
      <c r="F1289">
        <v>34</v>
      </c>
      <c r="G1289">
        <v>-0.853165388107299</v>
      </c>
      <c r="H1289">
        <v>34.4375</v>
      </c>
      <c r="I1289">
        <v>-0.256022363901138</v>
      </c>
      <c r="J1289">
        <v>37.6875</v>
      </c>
      <c r="K1289">
        <v>-1.29448211193084</v>
      </c>
      <c r="L1289">
        <v>38.8125</v>
      </c>
      <c r="M1289">
        <v>-0.313015669584274</v>
      </c>
      <c r="N1289">
        <v>38</v>
      </c>
      <c r="O1289">
        <v>0</v>
      </c>
      <c r="P1289">
        <v>-3.27219822793267e-5</v>
      </c>
      <c r="Q1289">
        <v>0.00162986293435096</v>
      </c>
      <c r="R1289">
        <v>0.00127826468087732</v>
      </c>
      <c r="S1289">
        <v>-8.70343719725497e-5</v>
      </c>
      <c r="T1289">
        <v>0.000577526167035102</v>
      </c>
      <c r="U1289">
        <v>0.477294206619262</v>
      </c>
      <c r="V1289">
        <v>48</v>
      </c>
      <c r="W1289" t="b">
        <v>0</v>
      </c>
      <c r="X1289" t="b">
        <v>0</v>
      </c>
    </row>
    <row r="1290" spans="1:24">
      <c r="A1290">
        <v>1289</v>
      </c>
      <c r="B1290" t="s">
        <v>1312</v>
      </c>
      <c r="C1290">
        <v>0.120851799845695</v>
      </c>
      <c r="D1290">
        <v>31.8125</v>
      </c>
      <c r="E1290">
        <v>-2.44960618019104</v>
      </c>
      <c r="F1290">
        <v>34.0625</v>
      </c>
      <c r="G1290">
        <v>-2.08636283874511</v>
      </c>
      <c r="H1290">
        <v>34.4375</v>
      </c>
      <c r="I1290">
        <v>-0.339725106954574</v>
      </c>
      <c r="J1290">
        <v>37.625</v>
      </c>
      <c r="K1290">
        <v>-1.32641184329986</v>
      </c>
      <c r="L1290">
        <v>38.8125</v>
      </c>
      <c r="M1290">
        <v>0.057285863906145</v>
      </c>
      <c r="N1290">
        <v>38</v>
      </c>
      <c r="O1290">
        <v>0.124213963747024</v>
      </c>
      <c r="P1290">
        <v>0.014364767819643</v>
      </c>
      <c r="Q1290">
        <v>-2.54964995384216</v>
      </c>
      <c r="R1290">
        <v>0.404075860977172</v>
      </c>
      <c r="S1290">
        <v>0.000815181352663785</v>
      </c>
      <c r="T1290">
        <v>-0.495029479265213</v>
      </c>
      <c r="U1290">
        <v>0.0856130123138427</v>
      </c>
      <c r="V1290">
        <v>48</v>
      </c>
      <c r="W1290" t="b">
        <v>0</v>
      </c>
      <c r="X1290" t="b">
        <v>0</v>
      </c>
    </row>
    <row r="1291" spans="1:24">
      <c r="A1291">
        <v>1290</v>
      </c>
      <c r="B1291" t="s">
        <v>1313</v>
      </c>
      <c r="C1291">
        <v>-0.0596960075199604</v>
      </c>
      <c r="D1291">
        <v>31.8125</v>
      </c>
      <c r="E1291">
        <v>-4.24033880233764</v>
      </c>
      <c r="F1291">
        <v>34.0625</v>
      </c>
      <c r="G1291">
        <v>-1.53421556949615</v>
      </c>
      <c r="H1291">
        <v>34.375</v>
      </c>
      <c r="I1291">
        <v>-1.306037068367</v>
      </c>
      <c r="J1291">
        <v>37.6875</v>
      </c>
      <c r="K1291">
        <v>-0.601858496665954</v>
      </c>
      <c r="L1291">
        <v>38.8125</v>
      </c>
      <c r="M1291">
        <v>0.167454212903976</v>
      </c>
      <c r="N1291">
        <v>37.9375</v>
      </c>
      <c r="O1291">
        <v>-0.0680285841226577</v>
      </c>
      <c r="P1291">
        <v>0.00832661800086498</v>
      </c>
      <c r="Q1291">
        <v>-0.0107502322643995</v>
      </c>
      <c r="R1291">
        <v>-0.388682752847671</v>
      </c>
      <c r="S1291">
        <v>0.018334524706006</v>
      </c>
      <c r="T1291">
        <v>0.423466712236404</v>
      </c>
      <c r="U1291">
        <v>0.083239197731018</v>
      </c>
      <c r="V1291">
        <v>48</v>
      </c>
      <c r="W1291" t="b">
        <v>0</v>
      </c>
      <c r="X1291" t="b">
        <v>0</v>
      </c>
    </row>
    <row r="1292" spans="1:24">
      <c r="A1292">
        <v>1291</v>
      </c>
      <c r="B1292" t="s">
        <v>1314</v>
      </c>
      <c r="C1292">
        <v>0.742452323436737</v>
      </c>
      <c r="D1292">
        <v>31.8125</v>
      </c>
      <c r="E1292">
        <v>-2.86309146881103</v>
      </c>
      <c r="F1292">
        <v>34.0625</v>
      </c>
      <c r="G1292">
        <v>-1.98904657363891</v>
      </c>
      <c r="H1292">
        <v>34.4375</v>
      </c>
      <c r="I1292">
        <v>-2.38793277740478</v>
      </c>
      <c r="J1292">
        <v>37.6875</v>
      </c>
      <c r="K1292">
        <v>-0.805117428302764</v>
      </c>
      <c r="L1292">
        <v>38.8125</v>
      </c>
      <c r="M1292">
        <v>0.21298149228096</v>
      </c>
      <c r="N1292">
        <v>38</v>
      </c>
      <c r="O1292">
        <v>0.124063745141029</v>
      </c>
      <c r="P1292">
        <v>0.00707587553188204</v>
      </c>
      <c r="Q1292">
        <v>0.00118058163207024</v>
      </c>
      <c r="R1292">
        <v>-0.34821993112564</v>
      </c>
      <c r="S1292">
        <v>0.0139551637694239</v>
      </c>
      <c r="T1292">
        <v>0.199902489781379</v>
      </c>
      <c r="U1292">
        <v>0.0820523500442504</v>
      </c>
      <c r="V1292">
        <v>48</v>
      </c>
      <c r="W1292" t="b">
        <v>0</v>
      </c>
      <c r="X1292" t="b">
        <v>0</v>
      </c>
    </row>
    <row r="1293" spans="1:24">
      <c r="A1293">
        <v>1292</v>
      </c>
      <c r="B1293" t="s">
        <v>1315</v>
      </c>
      <c r="C1293">
        <v>-0.179747879505157</v>
      </c>
      <c r="D1293">
        <v>31.8125</v>
      </c>
      <c r="E1293">
        <v>-2.16774153709411</v>
      </c>
      <c r="F1293">
        <v>34.0625</v>
      </c>
      <c r="G1293">
        <v>-1.07795870304107</v>
      </c>
      <c r="H1293">
        <v>34.4375</v>
      </c>
      <c r="I1293">
        <v>-0.640456199645996</v>
      </c>
      <c r="J1293">
        <v>37.6875</v>
      </c>
      <c r="K1293">
        <v>0.0421288907527923</v>
      </c>
      <c r="L1293">
        <v>38.8125</v>
      </c>
      <c r="M1293">
        <v>0.0387008339166641</v>
      </c>
      <c r="N1293">
        <v>38</v>
      </c>
      <c r="O1293">
        <v>-5.73937759327236e-5</v>
      </c>
      <c r="P1293" s="3">
        <v>1.71684853833564e-11</v>
      </c>
      <c r="Q1293" s="3">
        <v>-4.7420261189619e-21</v>
      </c>
      <c r="R1293" s="3">
        <v>-3.54075097954686e-16</v>
      </c>
      <c r="S1293">
        <v>0.00034205979318358</v>
      </c>
      <c r="T1293">
        <v>-0.00200320873409509</v>
      </c>
      <c r="U1293">
        <v>0.178125202655792</v>
      </c>
      <c r="V1293">
        <v>48</v>
      </c>
      <c r="W1293" t="b">
        <v>0</v>
      </c>
      <c r="X1293" t="b">
        <v>0</v>
      </c>
    </row>
    <row r="1294" spans="1:24">
      <c r="A1294">
        <v>1293</v>
      </c>
      <c r="B1294" t="s">
        <v>1316</v>
      </c>
      <c r="C1294">
        <v>-0.107405558228492</v>
      </c>
      <c r="D1294">
        <v>31.8125</v>
      </c>
      <c r="E1294">
        <v>-1.77943158149719</v>
      </c>
      <c r="F1294">
        <v>34.0625</v>
      </c>
      <c r="G1294">
        <v>-1.07275986671447</v>
      </c>
      <c r="H1294">
        <v>34.4375</v>
      </c>
      <c r="I1294">
        <v>-0.538102030754089</v>
      </c>
      <c r="J1294">
        <v>37.6875</v>
      </c>
      <c r="K1294">
        <v>0.00315832276828587</v>
      </c>
      <c r="L1294">
        <v>38.8125</v>
      </c>
      <c r="M1294">
        <v>0.0381897613406181</v>
      </c>
      <c r="N1294">
        <v>38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0.0869722366333007</v>
      </c>
      <c r="V1294">
        <v>48</v>
      </c>
      <c r="W1294" t="b">
        <v>0</v>
      </c>
      <c r="X1294" t="b">
        <v>0</v>
      </c>
    </row>
    <row r="1295" spans="1:24">
      <c r="A1295">
        <v>1294</v>
      </c>
      <c r="B1295" t="s">
        <v>1317</v>
      </c>
      <c r="C1295">
        <v>-0.0970281884074211</v>
      </c>
      <c r="D1295">
        <v>31.75</v>
      </c>
      <c r="E1295">
        <v>-1.81084656715393</v>
      </c>
      <c r="F1295">
        <v>34.0625</v>
      </c>
      <c r="G1295">
        <v>-1.04348397254943</v>
      </c>
      <c r="H1295">
        <v>34.4375</v>
      </c>
      <c r="I1295">
        <v>-0.551333367824554</v>
      </c>
      <c r="J1295">
        <v>37.6875</v>
      </c>
      <c r="K1295">
        <v>0.00933708343654871</v>
      </c>
      <c r="L1295">
        <v>38.8125</v>
      </c>
      <c r="M1295">
        <v>0.0374095290899276</v>
      </c>
      <c r="N1295">
        <v>38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0.0864650011062622</v>
      </c>
      <c r="V1295">
        <v>48</v>
      </c>
      <c r="W1295" t="b">
        <v>0</v>
      </c>
      <c r="X1295" t="b">
        <v>0</v>
      </c>
    </row>
    <row r="1296" spans="1:24">
      <c r="A1296">
        <v>1295</v>
      </c>
      <c r="B1296" t="s">
        <v>1318</v>
      </c>
      <c r="C1296">
        <v>-0.238120764493942</v>
      </c>
      <c r="D1296">
        <v>31.8125</v>
      </c>
      <c r="E1296">
        <v>-2.53461909294128</v>
      </c>
      <c r="F1296">
        <v>34.0625</v>
      </c>
      <c r="G1296">
        <v>-1.3466260433197</v>
      </c>
      <c r="H1296">
        <v>34.4375</v>
      </c>
      <c r="I1296">
        <v>-0.214706450700759</v>
      </c>
      <c r="J1296">
        <v>37.6875</v>
      </c>
      <c r="K1296">
        <v>0.0947969108819961</v>
      </c>
      <c r="L1296">
        <v>38.8125</v>
      </c>
      <c r="M1296">
        <v>-0.144240424036979</v>
      </c>
      <c r="N1296">
        <v>38</v>
      </c>
      <c r="O1296">
        <v>-0.133837327361106</v>
      </c>
      <c r="P1296">
        <v>0.00647103181108832</v>
      </c>
      <c r="Q1296">
        <v>-0.0167049784213304</v>
      </c>
      <c r="R1296">
        <v>0.252260386943817</v>
      </c>
      <c r="S1296">
        <v>-0.00863429345190525</v>
      </c>
      <c r="T1296">
        <v>-0.120615154504776</v>
      </c>
      <c r="U1296">
        <v>0.0878241062164306</v>
      </c>
      <c r="V1296">
        <v>48</v>
      </c>
      <c r="W1296" t="b">
        <v>0</v>
      </c>
      <c r="X1296" t="b">
        <v>0</v>
      </c>
    </row>
    <row r="1297" spans="1:24">
      <c r="A1297">
        <v>1296</v>
      </c>
      <c r="B1297" t="s">
        <v>1319</v>
      </c>
      <c r="C1297">
        <v>-0.298222422599792</v>
      </c>
      <c r="D1297">
        <v>31.8125</v>
      </c>
      <c r="E1297">
        <v>-1.77652871608734</v>
      </c>
      <c r="F1297">
        <v>34.0625</v>
      </c>
      <c r="G1297">
        <v>-1.84000444412231</v>
      </c>
      <c r="H1297">
        <v>34.4375</v>
      </c>
      <c r="I1297">
        <v>-0.19288420677185</v>
      </c>
      <c r="J1297">
        <v>37.6875</v>
      </c>
      <c r="K1297">
        <v>0.182304441928863</v>
      </c>
      <c r="L1297">
        <v>38.8125</v>
      </c>
      <c r="M1297">
        <v>-0.156833484768867</v>
      </c>
      <c r="N1297">
        <v>38</v>
      </c>
      <c r="O1297">
        <v>0.0622282512485981</v>
      </c>
      <c r="P1297">
        <v>0.00474600493907928</v>
      </c>
      <c r="Q1297">
        <v>-0.0255949795246124</v>
      </c>
      <c r="R1297">
        <v>0.566838860511779</v>
      </c>
      <c r="S1297">
        <v>-0.0208390057086944</v>
      </c>
      <c r="T1297">
        <v>-0.627318680286407</v>
      </c>
      <c r="U1297">
        <v>0.0845984816551208</v>
      </c>
      <c r="V1297">
        <v>48</v>
      </c>
      <c r="W1297" t="b">
        <v>0</v>
      </c>
      <c r="X1297" t="b">
        <v>0</v>
      </c>
    </row>
    <row r="1298" spans="1:24">
      <c r="A1298">
        <v>1297</v>
      </c>
      <c r="B1298" t="s">
        <v>1320</v>
      </c>
      <c r="C1298">
        <v>0.964246392250061</v>
      </c>
      <c r="D1298">
        <v>31.8125</v>
      </c>
      <c r="E1298">
        <v>-2.04112815856933</v>
      </c>
      <c r="F1298">
        <v>34.0625</v>
      </c>
      <c r="G1298">
        <v>-0.535592019557952</v>
      </c>
      <c r="H1298">
        <v>34.4375</v>
      </c>
      <c r="I1298">
        <v>-0.55359536409378</v>
      </c>
      <c r="J1298">
        <v>37.6875</v>
      </c>
      <c r="K1298">
        <v>-0.18285709619522</v>
      </c>
      <c r="L1298">
        <v>38.8125</v>
      </c>
      <c r="M1298">
        <v>-0.0389106944203376</v>
      </c>
      <c r="N1298">
        <v>38</v>
      </c>
      <c r="O1298">
        <v>9.82892015599645e-5</v>
      </c>
      <c r="P1298">
        <v>-0.0104255778715014</v>
      </c>
      <c r="Q1298">
        <v>2.55334115028381</v>
      </c>
      <c r="R1298">
        <v>-0.602795004844665</v>
      </c>
      <c r="S1298" s="3">
        <v>3.43313583552555e-38</v>
      </c>
      <c r="T1298">
        <v>0.624175429344177</v>
      </c>
      <c r="U1298">
        <v>0.0845122337341308</v>
      </c>
      <c r="V1298">
        <v>48</v>
      </c>
      <c r="W1298" t="b">
        <v>0</v>
      </c>
      <c r="X1298" t="b">
        <v>0</v>
      </c>
    </row>
    <row r="1299" spans="1:24">
      <c r="A1299">
        <v>1298</v>
      </c>
      <c r="B1299" t="s">
        <v>1321</v>
      </c>
      <c r="C1299">
        <v>-0.054195113480091</v>
      </c>
      <c r="D1299">
        <v>31.8125</v>
      </c>
      <c r="E1299">
        <v>-2.06573486328125</v>
      </c>
      <c r="F1299">
        <v>34.0625</v>
      </c>
      <c r="G1299">
        <v>-0.962437987327575</v>
      </c>
      <c r="H1299">
        <v>34.4375</v>
      </c>
      <c r="I1299">
        <v>-0.939393520355224</v>
      </c>
      <c r="J1299">
        <v>37.6875</v>
      </c>
      <c r="K1299">
        <v>-0.192137256264686</v>
      </c>
      <c r="L1299">
        <v>38.8125</v>
      </c>
      <c r="M1299">
        <v>-0.190994247794151</v>
      </c>
      <c r="N1299">
        <v>38</v>
      </c>
      <c r="O1299">
        <v>0.238226205110549</v>
      </c>
      <c r="P1299">
        <v>-0.00288053322583436</v>
      </c>
      <c r="Q1299">
        <v>-0.00225024367682635</v>
      </c>
      <c r="R1299">
        <v>-0.349270582199096</v>
      </c>
      <c r="S1299">
        <v>-0.0800241529941558</v>
      </c>
      <c r="T1299">
        <v>0.0690778717398643</v>
      </c>
      <c r="U1299">
        <v>0.0807793140411377</v>
      </c>
      <c r="V1299">
        <v>48</v>
      </c>
      <c r="W1299" t="b">
        <v>0</v>
      </c>
      <c r="X1299" t="b">
        <v>0</v>
      </c>
    </row>
    <row r="1300" spans="1:24">
      <c r="A1300">
        <v>1299</v>
      </c>
      <c r="B1300" t="s">
        <v>1322</v>
      </c>
      <c r="C1300">
        <v>-1.12055253982543</v>
      </c>
      <c r="D1300">
        <v>31.8125</v>
      </c>
      <c r="E1300">
        <v>-1.7389999628067</v>
      </c>
      <c r="F1300">
        <v>34.0625</v>
      </c>
      <c r="G1300">
        <v>-1.57739651203155</v>
      </c>
      <c r="H1300">
        <v>34.4375</v>
      </c>
      <c r="I1300">
        <v>-0.0415194518864154</v>
      </c>
      <c r="J1300">
        <v>37.6875</v>
      </c>
      <c r="K1300">
        <v>0.361146181821823</v>
      </c>
      <c r="L1300">
        <v>38.875</v>
      </c>
      <c r="M1300">
        <v>0.0603474751114845</v>
      </c>
      <c r="N1300">
        <v>38</v>
      </c>
      <c r="O1300">
        <v>0.107765682041645</v>
      </c>
      <c r="P1300">
        <v>0.136392295360565</v>
      </c>
      <c r="Q1300">
        <v>-2.56670308113098</v>
      </c>
      <c r="R1300">
        <v>0.394339233636856</v>
      </c>
      <c r="S1300">
        <v>0</v>
      </c>
      <c r="T1300">
        <v>-0.49798372387886</v>
      </c>
      <c r="U1300">
        <v>0.0827319025993347</v>
      </c>
      <c r="V1300">
        <v>48</v>
      </c>
      <c r="W1300" t="b">
        <v>0</v>
      </c>
      <c r="X1300" t="b">
        <v>0</v>
      </c>
    </row>
    <row r="1301" spans="1:24">
      <c r="A1301">
        <v>1300</v>
      </c>
      <c r="B1301" t="s">
        <v>1323</v>
      </c>
      <c r="C1301">
        <v>-0.0454862117767334</v>
      </c>
      <c r="D1301">
        <v>31.8125</v>
      </c>
      <c r="E1301">
        <v>-1.82348251342773</v>
      </c>
      <c r="F1301">
        <v>34.125</v>
      </c>
      <c r="G1301">
        <v>-1.62085771560668</v>
      </c>
      <c r="H1301">
        <v>34.4375</v>
      </c>
      <c r="I1301">
        <v>-0.446311771869659</v>
      </c>
      <c r="J1301">
        <v>37.6875</v>
      </c>
      <c r="K1301">
        <v>0.0627377778291702</v>
      </c>
      <c r="L1301">
        <v>38.8125</v>
      </c>
      <c r="M1301">
        <v>0.0018097658175975</v>
      </c>
      <c r="N1301">
        <v>38</v>
      </c>
      <c r="O1301">
        <v>7.04451667843386e-5</v>
      </c>
      <c r="P1301">
        <v>0.00017649024084676</v>
      </c>
      <c r="Q1301">
        <v>-0.000129835621919482</v>
      </c>
      <c r="R1301" s="3">
        <v>5.03514677868688e-12</v>
      </c>
      <c r="S1301">
        <v>0</v>
      </c>
      <c r="T1301" s="3">
        <v>-2.10381087550892e-10</v>
      </c>
      <c r="U1301">
        <v>0.0928302407264709</v>
      </c>
      <c r="V1301">
        <v>48</v>
      </c>
      <c r="W1301" t="b">
        <v>0</v>
      </c>
      <c r="X1301" t="b">
        <v>0</v>
      </c>
    </row>
    <row r="1302" spans="1:24">
      <c r="A1302">
        <v>1301</v>
      </c>
      <c r="B1302" t="s">
        <v>1324</v>
      </c>
      <c r="C1302">
        <v>0.280275493860244</v>
      </c>
      <c r="D1302">
        <v>31.8125</v>
      </c>
      <c r="E1302">
        <v>-1.6006075143814</v>
      </c>
      <c r="F1302">
        <v>34.0625</v>
      </c>
      <c r="G1302">
        <v>-0.469903349876403</v>
      </c>
      <c r="H1302">
        <v>34.4375</v>
      </c>
      <c r="I1302">
        <v>-1.03887677192687</v>
      </c>
      <c r="J1302">
        <v>37.6875</v>
      </c>
      <c r="K1302">
        <v>-0.196434885263443</v>
      </c>
      <c r="L1302">
        <v>38.8125</v>
      </c>
      <c r="M1302">
        <v>0.213616847991943</v>
      </c>
      <c r="N1302">
        <v>38</v>
      </c>
      <c r="O1302">
        <v>0.335421621799469</v>
      </c>
      <c r="P1302">
        <v>-0.0910978615283966</v>
      </c>
      <c r="Q1302">
        <v>0.0879418402910232</v>
      </c>
      <c r="R1302">
        <v>-1.00594937801361</v>
      </c>
      <c r="S1302">
        <v>0.0468844696879386</v>
      </c>
      <c r="T1302">
        <v>0.668294727802276</v>
      </c>
      <c r="U1302">
        <v>0.077639639377594</v>
      </c>
      <c r="V1302">
        <v>48</v>
      </c>
      <c r="W1302" t="b">
        <v>0</v>
      </c>
      <c r="X1302" t="b">
        <v>0</v>
      </c>
    </row>
    <row r="1303" spans="1:24">
      <c r="A1303">
        <v>1302</v>
      </c>
      <c r="B1303" t="s">
        <v>1325</v>
      </c>
      <c r="C1303">
        <v>-0.0283626765012741</v>
      </c>
      <c r="D1303">
        <v>31.8125</v>
      </c>
      <c r="E1303">
        <v>-1.58926808834075</v>
      </c>
      <c r="F1303">
        <v>34.125</v>
      </c>
      <c r="G1303">
        <v>-0.756367146968841</v>
      </c>
      <c r="H1303">
        <v>34.4375</v>
      </c>
      <c r="I1303">
        <v>-0.654723703861236</v>
      </c>
      <c r="J1303">
        <v>37.6875</v>
      </c>
      <c r="K1303">
        <v>-0.11582888662815</v>
      </c>
      <c r="L1303">
        <v>38.8125</v>
      </c>
      <c r="M1303">
        <v>0.00112623511813581</v>
      </c>
      <c r="N1303">
        <v>38.0625</v>
      </c>
      <c r="O1303">
        <v>0</v>
      </c>
      <c r="P1303">
        <v>0</v>
      </c>
      <c r="Q1303">
        <v>0</v>
      </c>
      <c r="R1303" s="3">
        <v>-1.1236301773482e-25</v>
      </c>
      <c r="S1303" s="3">
        <v>-3.77512208160624e-8</v>
      </c>
      <c r="T1303" s="3">
        <v>9.47277761883576e-43</v>
      </c>
      <c r="U1303">
        <v>0.083239197731018</v>
      </c>
      <c r="V1303">
        <v>48</v>
      </c>
      <c r="W1303" t="b">
        <v>0</v>
      </c>
      <c r="X1303" t="b">
        <v>0</v>
      </c>
    </row>
    <row r="1304" spans="1:24">
      <c r="A1304">
        <v>1303</v>
      </c>
      <c r="B1304" t="s">
        <v>1326</v>
      </c>
      <c r="C1304">
        <v>-0.0425130203366279</v>
      </c>
      <c r="D1304">
        <v>31.8125</v>
      </c>
      <c r="E1304">
        <v>-1.58626878261566</v>
      </c>
      <c r="F1304">
        <v>34.0625</v>
      </c>
      <c r="G1304">
        <v>-0.755650162696838</v>
      </c>
      <c r="H1304">
        <v>34.4375</v>
      </c>
      <c r="I1304">
        <v>-0.664952635765075</v>
      </c>
      <c r="J1304">
        <v>37.6875</v>
      </c>
      <c r="K1304">
        <v>-0.0579712316393852</v>
      </c>
      <c r="L1304">
        <v>38.8125</v>
      </c>
      <c r="M1304">
        <v>-0.0124311689287424</v>
      </c>
      <c r="N1304">
        <v>38.0625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0.175579071044921</v>
      </c>
      <c r="V1304">
        <v>48</v>
      </c>
      <c r="W1304" t="b">
        <v>0</v>
      </c>
      <c r="X1304" t="b">
        <v>0</v>
      </c>
    </row>
    <row r="1305" spans="1:24">
      <c r="A1305">
        <v>1304</v>
      </c>
      <c r="B1305" t="s">
        <v>1327</v>
      </c>
      <c r="C1305">
        <v>0.326327562332153</v>
      </c>
      <c r="D1305">
        <v>31.8125</v>
      </c>
      <c r="E1305">
        <v>-4.80371809005737</v>
      </c>
      <c r="F1305">
        <v>34.0625</v>
      </c>
      <c r="G1305">
        <v>-3.25878977775573</v>
      </c>
      <c r="H1305">
        <v>34.4375</v>
      </c>
      <c r="I1305">
        <v>-1.2847101688385</v>
      </c>
      <c r="J1305">
        <v>37.6875</v>
      </c>
      <c r="K1305">
        <v>-0.875061869621276</v>
      </c>
      <c r="L1305">
        <v>38.8125</v>
      </c>
      <c r="M1305">
        <v>-0.133535832166671</v>
      </c>
      <c r="N1305">
        <v>38</v>
      </c>
      <c r="O1305">
        <v>-0.277296841144561</v>
      </c>
      <c r="P1305">
        <v>-0.0501941218972206</v>
      </c>
      <c r="Q1305">
        <v>-0.0376255102455616</v>
      </c>
      <c r="R1305">
        <v>0.95717978477478</v>
      </c>
      <c r="S1305">
        <v>-0.0343969091773033</v>
      </c>
      <c r="T1305">
        <v>-0.758700370788574</v>
      </c>
      <c r="U1305">
        <v>0.0795062184333801</v>
      </c>
      <c r="V1305">
        <v>48</v>
      </c>
      <c r="W1305" t="b">
        <v>0</v>
      </c>
      <c r="X1305" t="b">
        <v>0</v>
      </c>
    </row>
    <row r="1306" spans="1:24">
      <c r="A1306">
        <v>1305</v>
      </c>
      <c r="B1306" t="s">
        <v>1328</v>
      </c>
      <c r="C1306">
        <v>0.155031591653823</v>
      </c>
      <c r="D1306">
        <v>31.8125</v>
      </c>
      <c r="E1306">
        <v>-3.017254114151</v>
      </c>
      <c r="F1306">
        <v>34.125</v>
      </c>
      <c r="G1306">
        <v>-0.870755791664123</v>
      </c>
      <c r="H1306">
        <v>34.4375</v>
      </c>
      <c r="I1306">
        <v>0.0289697796106338</v>
      </c>
      <c r="J1306">
        <v>37.6875</v>
      </c>
      <c r="K1306">
        <v>1.02822256088256</v>
      </c>
      <c r="L1306">
        <v>38.875</v>
      </c>
      <c r="M1306">
        <v>-0.0905334651470184</v>
      </c>
      <c r="N1306">
        <v>38</v>
      </c>
      <c r="O1306">
        <v>0.00146770814899355</v>
      </c>
      <c r="P1306">
        <v>0.113343305885791</v>
      </c>
      <c r="Q1306">
        <v>2.54727435111999</v>
      </c>
      <c r="R1306">
        <v>-0.506477952003479</v>
      </c>
      <c r="S1306" s="3">
        <v>1.0157680252476e-11</v>
      </c>
      <c r="T1306">
        <v>0.693971037864685</v>
      </c>
      <c r="U1306">
        <v>0.0922368168830871</v>
      </c>
      <c r="V1306">
        <v>48</v>
      </c>
      <c r="W1306" t="b">
        <v>0</v>
      </c>
      <c r="X1306" t="b">
        <v>0</v>
      </c>
    </row>
    <row r="1307" spans="1:24">
      <c r="A1307">
        <v>1306</v>
      </c>
      <c r="B1307" t="s">
        <v>1329</v>
      </c>
      <c r="C1307">
        <v>0.0735521167516708</v>
      </c>
      <c r="D1307">
        <v>31.875</v>
      </c>
      <c r="E1307">
        <v>-2.37532591819763</v>
      </c>
      <c r="F1307">
        <v>34.125</v>
      </c>
      <c r="G1307">
        <v>-1.32872211933135</v>
      </c>
      <c r="H1307">
        <v>34.4375</v>
      </c>
      <c r="I1307">
        <v>-1.35319137573242</v>
      </c>
      <c r="J1307">
        <v>37.6875</v>
      </c>
      <c r="K1307">
        <v>-0.618783295154571</v>
      </c>
      <c r="L1307">
        <v>38.875</v>
      </c>
      <c r="M1307">
        <v>-0.242081105709075</v>
      </c>
      <c r="N1307">
        <v>38.0625</v>
      </c>
      <c r="O1307">
        <v>0.235010907053947</v>
      </c>
      <c r="P1307">
        <v>0.0227328520268201</v>
      </c>
      <c r="Q1307">
        <v>-0.0183826461434364</v>
      </c>
      <c r="R1307">
        <v>-0.435808271169662</v>
      </c>
      <c r="S1307">
        <v>-0.101951114833354</v>
      </c>
      <c r="T1307">
        <v>0.178339943289756</v>
      </c>
      <c r="U1307">
        <v>0.0875657200813293</v>
      </c>
      <c r="V1307">
        <v>48</v>
      </c>
      <c r="W1307" t="b">
        <v>0</v>
      </c>
      <c r="X1307" t="b">
        <v>0</v>
      </c>
    </row>
    <row r="1308" spans="1:24">
      <c r="A1308">
        <v>1307</v>
      </c>
      <c r="B1308" t="s">
        <v>1330</v>
      </c>
      <c r="C1308">
        <v>-0.206569164991378</v>
      </c>
      <c r="D1308">
        <v>31.8125</v>
      </c>
      <c r="E1308">
        <v>-2.81324672698974</v>
      </c>
      <c r="F1308">
        <v>34.125</v>
      </c>
      <c r="G1308">
        <v>-1.2580235004425</v>
      </c>
      <c r="H1308">
        <v>34.4375</v>
      </c>
      <c r="I1308">
        <v>-0.752483606338501</v>
      </c>
      <c r="J1308">
        <v>37.6875</v>
      </c>
      <c r="K1308">
        <v>0.0742020383477211</v>
      </c>
      <c r="L1308">
        <v>38.875</v>
      </c>
      <c r="M1308">
        <v>-0.00989402551203966</v>
      </c>
      <c r="N1308">
        <v>38.0625</v>
      </c>
      <c r="O1308">
        <v>-0.000382107449695467</v>
      </c>
      <c r="P1308">
        <v>9.99010808300226e-5</v>
      </c>
      <c r="Q1308">
        <v>-0.000570963195059448</v>
      </c>
      <c r="R1308">
        <v>-0.000104602535429876</v>
      </c>
      <c r="S1308">
        <v>0.000434821762610226</v>
      </c>
      <c r="T1308">
        <v>-0.000677789794281125</v>
      </c>
      <c r="U1308">
        <v>0.178211331367492</v>
      </c>
      <c r="V1308">
        <v>48</v>
      </c>
      <c r="W1308" t="b">
        <v>0</v>
      </c>
      <c r="X1308" t="b">
        <v>0</v>
      </c>
    </row>
    <row r="1309" spans="1:24">
      <c r="A1309">
        <v>1308</v>
      </c>
      <c r="B1309" t="s">
        <v>1331</v>
      </c>
      <c r="C1309">
        <v>-0.0425388514995574</v>
      </c>
      <c r="D1309">
        <v>31.8125</v>
      </c>
      <c r="E1309">
        <v>-2.54191350936889</v>
      </c>
      <c r="F1309">
        <v>34.125</v>
      </c>
      <c r="G1309">
        <v>-0.924252331256866</v>
      </c>
      <c r="H1309">
        <v>34.4375</v>
      </c>
      <c r="I1309">
        <v>-0.373328268527984</v>
      </c>
      <c r="J1309">
        <v>37.75</v>
      </c>
      <c r="K1309">
        <v>0.103922963142395</v>
      </c>
      <c r="L1309">
        <v>38.875</v>
      </c>
      <c r="M1309">
        <v>0.165921121835708</v>
      </c>
      <c r="N1309">
        <v>38.0625</v>
      </c>
      <c r="O1309">
        <v>-0.35320296883583</v>
      </c>
      <c r="P1309">
        <v>0.00134397274814546</v>
      </c>
      <c r="Q1309">
        <v>-0.00628512585535645</v>
      </c>
      <c r="R1309">
        <v>0.267349898815155</v>
      </c>
      <c r="S1309">
        <v>0.013064419850707</v>
      </c>
      <c r="T1309">
        <v>0.0901144593954086</v>
      </c>
      <c r="U1309">
        <v>0.0775535106658935</v>
      </c>
      <c r="V1309">
        <v>48</v>
      </c>
      <c r="W1309" t="b">
        <v>0</v>
      </c>
      <c r="X1309" t="b">
        <v>0</v>
      </c>
    </row>
    <row r="1310" spans="1:24">
      <c r="A1310">
        <v>1309</v>
      </c>
      <c r="B1310" t="s">
        <v>1332</v>
      </c>
      <c r="C1310">
        <v>-0.247169896960258</v>
      </c>
      <c r="D1310">
        <v>31.8125</v>
      </c>
      <c r="E1310">
        <v>-2.72122144699096</v>
      </c>
      <c r="F1310">
        <v>34.125</v>
      </c>
      <c r="G1310">
        <v>-0.942645609378814</v>
      </c>
      <c r="H1310">
        <v>34.4375</v>
      </c>
      <c r="I1310">
        <v>-0.400743842124938</v>
      </c>
      <c r="J1310">
        <v>37.6875</v>
      </c>
      <c r="K1310">
        <v>0.011587812565267</v>
      </c>
      <c r="L1310">
        <v>38.875</v>
      </c>
      <c r="M1310">
        <v>0.107460588216781</v>
      </c>
      <c r="N1310">
        <v>38.0625</v>
      </c>
      <c r="O1310">
        <v>-0.000165069519425742</v>
      </c>
      <c r="P1310">
        <v>0</v>
      </c>
      <c r="Q1310">
        <v>0</v>
      </c>
      <c r="R1310">
        <v>0.00021833146456629</v>
      </c>
      <c r="S1310">
        <v>0</v>
      </c>
      <c r="T1310">
        <v>0</v>
      </c>
      <c r="U1310">
        <v>0.0800996422767639</v>
      </c>
      <c r="V1310">
        <v>48</v>
      </c>
      <c r="W1310" t="b">
        <v>0</v>
      </c>
      <c r="X1310" t="b">
        <v>0</v>
      </c>
    </row>
    <row r="1311" spans="1:24">
      <c r="A1311">
        <v>1310</v>
      </c>
      <c r="B1311" t="s">
        <v>1333</v>
      </c>
      <c r="C1311">
        <v>-0.183142557740211</v>
      </c>
      <c r="D1311">
        <v>31.8125</v>
      </c>
      <c r="E1311">
        <v>-2.44038391113281</v>
      </c>
      <c r="F1311">
        <v>34.125</v>
      </c>
      <c r="G1311">
        <v>-0.979226350784301</v>
      </c>
      <c r="H1311">
        <v>34.5</v>
      </c>
      <c r="I1311">
        <v>-0.432893693447113</v>
      </c>
      <c r="J1311">
        <v>37.6875</v>
      </c>
      <c r="K1311">
        <v>0.0166628081351518</v>
      </c>
      <c r="L1311">
        <v>38.875</v>
      </c>
      <c r="M1311">
        <v>0.0605071112513542</v>
      </c>
      <c r="N1311">
        <v>38.0625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0.0826457738876342</v>
      </c>
      <c r="V1311">
        <v>48</v>
      </c>
      <c r="W1311" t="b">
        <v>0</v>
      </c>
      <c r="X1311" t="b">
        <v>0</v>
      </c>
    </row>
    <row r="1312" spans="1:24">
      <c r="A1312">
        <v>1311</v>
      </c>
      <c r="B1312" t="s">
        <v>1334</v>
      </c>
      <c r="C1312">
        <v>0.350178062915802</v>
      </c>
      <c r="D1312">
        <v>31.875</v>
      </c>
      <c r="E1312">
        <v>-1.50834965705871</v>
      </c>
      <c r="F1312">
        <v>34.125</v>
      </c>
      <c r="G1312">
        <v>-1.6777286529541</v>
      </c>
      <c r="H1312">
        <v>34.5</v>
      </c>
      <c r="I1312">
        <v>-1.09822487831115</v>
      </c>
      <c r="J1312">
        <v>37.6875</v>
      </c>
      <c r="K1312">
        <v>-0.084945909678936</v>
      </c>
      <c r="L1312">
        <v>38.875</v>
      </c>
      <c r="M1312">
        <v>-0.134913474321365</v>
      </c>
      <c r="N1312">
        <v>38.0625</v>
      </c>
      <c r="O1312">
        <v>0.741733491420745</v>
      </c>
      <c r="P1312">
        <v>-0.00353766256012022</v>
      </c>
      <c r="Q1312">
        <v>0.019728697836399</v>
      </c>
      <c r="R1312">
        <v>-0.537563681602478</v>
      </c>
      <c r="S1312">
        <v>-0.0275502447038888</v>
      </c>
      <c r="T1312">
        <v>-0.175963670015335</v>
      </c>
      <c r="U1312">
        <v>0.0782331824302673</v>
      </c>
      <c r="V1312">
        <v>49</v>
      </c>
      <c r="W1312" t="b">
        <v>0</v>
      </c>
      <c r="X1312" t="b">
        <v>0</v>
      </c>
    </row>
    <row r="1313" spans="1:24">
      <c r="A1313">
        <v>1312</v>
      </c>
      <c r="B1313" t="s">
        <v>1335</v>
      </c>
      <c r="C1313">
        <v>0.368264615535736</v>
      </c>
      <c r="D1313">
        <v>31.8125</v>
      </c>
      <c r="E1313">
        <v>-2.51416206359863</v>
      </c>
      <c r="F1313">
        <v>34.125</v>
      </c>
      <c r="G1313">
        <v>-1.20770049095153</v>
      </c>
      <c r="H1313">
        <v>34.5</v>
      </c>
      <c r="I1313">
        <v>-0.678908467292785</v>
      </c>
      <c r="J1313">
        <v>37.6875</v>
      </c>
      <c r="K1313">
        <v>-0.84692233800888</v>
      </c>
      <c r="L1313">
        <v>38.875</v>
      </c>
      <c r="M1313">
        <v>-0.130745887756347</v>
      </c>
      <c r="N1313">
        <v>38.0625</v>
      </c>
      <c r="O1313">
        <v>-0.000734781555365771</v>
      </c>
      <c r="P1313">
        <v>0.000330847688019275</v>
      </c>
      <c r="Q1313">
        <v>-0.000975944625679403</v>
      </c>
      <c r="R1313">
        <v>-0.000487307668663561</v>
      </c>
      <c r="S1313">
        <v>0</v>
      </c>
      <c r="T1313">
        <v>-0.000899307138752192</v>
      </c>
      <c r="U1313">
        <v>0.192808508872985</v>
      </c>
      <c r="V1313">
        <v>49</v>
      </c>
      <c r="W1313" t="b">
        <v>0</v>
      </c>
      <c r="X1313" t="b">
        <v>0</v>
      </c>
    </row>
    <row r="1314" spans="1:24">
      <c r="A1314">
        <v>1313</v>
      </c>
      <c r="B1314" t="s">
        <v>1336</v>
      </c>
      <c r="C1314">
        <v>-0.90580940246582</v>
      </c>
      <c r="D1314">
        <v>31.8125</v>
      </c>
      <c r="E1314">
        <v>-3.55335044860839</v>
      </c>
      <c r="F1314">
        <v>34.0625</v>
      </c>
      <c r="G1314">
        <v>-2.20934224128723</v>
      </c>
      <c r="H1314">
        <v>34.5</v>
      </c>
      <c r="I1314">
        <v>-0.649727523326873</v>
      </c>
      <c r="J1314">
        <v>37.6875</v>
      </c>
      <c r="K1314">
        <v>0.730933308601379</v>
      </c>
      <c r="L1314">
        <v>38.875</v>
      </c>
      <c r="M1314">
        <v>0.232164412736892</v>
      </c>
      <c r="N1314">
        <v>38.0625</v>
      </c>
      <c r="O1314">
        <v>-0.183453664183616</v>
      </c>
      <c r="P1314">
        <v>-0.00118421833030879</v>
      </c>
      <c r="Q1314">
        <v>-0.0448743887245655</v>
      </c>
      <c r="R1314">
        <v>0.480091512203216</v>
      </c>
      <c r="S1314">
        <v>0.086378701031208</v>
      </c>
      <c r="T1314">
        <v>-0.208796247839927</v>
      </c>
      <c r="U1314">
        <v>0.0857853293418884</v>
      </c>
      <c r="V1314">
        <v>49</v>
      </c>
      <c r="W1314" t="b">
        <v>0</v>
      </c>
      <c r="X1314" t="b">
        <v>0</v>
      </c>
    </row>
    <row r="1315" spans="1:24">
      <c r="A1315">
        <v>1314</v>
      </c>
      <c r="B1315" t="s">
        <v>1337</v>
      </c>
      <c r="C1315">
        <v>-0.608109176158905</v>
      </c>
      <c r="D1315">
        <v>31.875</v>
      </c>
      <c r="E1315">
        <v>-4.17283916473388</v>
      </c>
      <c r="F1315">
        <v>34.125</v>
      </c>
      <c r="G1315">
        <v>-1.72697830200195</v>
      </c>
      <c r="H1315">
        <v>34.5</v>
      </c>
      <c r="I1315">
        <v>-1.38143026828765</v>
      </c>
      <c r="J1315">
        <v>37.6875</v>
      </c>
      <c r="K1315">
        <v>0.723109185695648</v>
      </c>
      <c r="L1315">
        <v>38.875</v>
      </c>
      <c r="M1315">
        <v>0.132549703121185</v>
      </c>
      <c r="N1315">
        <v>38.0625</v>
      </c>
      <c r="O1315">
        <v>-0.00644895387813448</v>
      </c>
      <c r="P1315">
        <v>0.182175397872924</v>
      </c>
      <c r="Q1315">
        <v>-0.0564342439174652</v>
      </c>
      <c r="R1315">
        <v>-0.0619955100119113</v>
      </c>
      <c r="S1315">
        <v>0.00219104834832251</v>
      </c>
      <c r="T1315">
        <v>0.106022715568542</v>
      </c>
      <c r="U1315">
        <v>0.0851057171821594</v>
      </c>
      <c r="V1315">
        <v>49</v>
      </c>
      <c r="W1315" t="b">
        <v>0</v>
      </c>
      <c r="X1315" t="b">
        <v>0</v>
      </c>
    </row>
    <row r="1316" spans="1:24">
      <c r="A1316">
        <v>1315</v>
      </c>
      <c r="B1316" t="s">
        <v>1338</v>
      </c>
      <c r="C1316">
        <v>-0.00175343034788966</v>
      </c>
      <c r="D1316">
        <v>31.875</v>
      </c>
      <c r="E1316">
        <v>-2.6195363998413</v>
      </c>
      <c r="F1316">
        <v>34.125</v>
      </c>
      <c r="G1316">
        <v>-1.41208457946777</v>
      </c>
      <c r="H1316">
        <v>34.5625</v>
      </c>
      <c r="I1316">
        <v>-1.34731245040893</v>
      </c>
      <c r="J1316">
        <v>37.75</v>
      </c>
      <c r="K1316">
        <v>0.453456073999404</v>
      </c>
      <c r="L1316">
        <v>38.875</v>
      </c>
      <c r="M1316">
        <v>0.179406493902206</v>
      </c>
      <c r="N1316">
        <v>38.0625</v>
      </c>
      <c r="O1316">
        <v>0.0997885167598724</v>
      </c>
      <c r="P1316">
        <v>0.0193183831870555</v>
      </c>
      <c r="Q1316">
        <v>0.0179929137229919</v>
      </c>
      <c r="R1316">
        <v>-0.626104295253753</v>
      </c>
      <c r="S1316">
        <v>0.029128985479474</v>
      </c>
      <c r="T1316">
        <v>0.429601550102233</v>
      </c>
      <c r="U1316">
        <v>0.0971567630767822</v>
      </c>
      <c r="V1316">
        <v>49</v>
      </c>
      <c r="W1316" t="b">
        <v>0</v>
      </c>
      <c r="X1316" t="b">
        <v>0</v>
      </c>
    </row>
    <row r="1317" spans="1:24">
      <c r="A1317">
        <v>1316</v>
      </c>
      <c r="B1317" t="s">
        <v>1339</v>
      </c>
      <c r="V1317">
        <v>49</v>
      </c>
      <c r="X1317" t="b">
        <v>0</v>
      </c>
    </row>
    <row r="1318" spans="1:24">
      <c r="A1318">
        <v>1317</v>
      </c>
      <c r="B1318" t="s">
        <v>1340</v>
      </c>
      <c r="C1318">
        <v>-0.0177108645439147</v>
      </c>
      <c r="D1318">
        <v>31.8125</v>
      </c>
      <c r="E1318">
        <v>-2.43810033798217</v>
      </c>
      <c r="F1318">
        <v>34.125</v>
      </c>
      <c r="G1318">
        <v>-0.656600594520568</v>
      </c>
      <c r="H1318">
        <v>34.5</v>
      </c>
      <c r="I1318">
        <v>-0.486323922872543</v>
      </c>
      <c r="J1318">
        <v>37.75</v>
      </c>
      <c r="K1318">
        <v>0.0973433405160904</v>
      </c>
      <c r="L1318">
        <v>38.875</v>
      </c>
      <c r="M1318">
        <v>-0.135084420442581</v>
      </c>
      <c r="N1318">
        <v>38.0625</v>
      </c>
      <c r="O1318">
        <v>-0.00667961873114109</v>
      </c>
      <c r="P1318">
        <v>0.0220878645777702</v>
      </c>
      <c r="Q1318">
        <v>-0.0108508178964257</v>
      </c>
      <c r="R1318">
        <v>0.0174677371978759</v>
      </c>
      <c r="S1318">
        <v>-0.00157095270697027</v>
      </c>
      <c r="T1318">
        <v>0.00504608685150742</v>
      </c>
      <c r="U1318">
        <v>0.190683543682098</v>
      </c>
      <c r="V1318">
        <v>49</v>
      </c>
      <c r="W1318" t="b">
        <v>0</v>
      </c>
      <c r="X1318" t="b">
        <v>0</v>
      </c>
    </row>
    <row r="1319" spans="1:24">
      <c r="A1319">
        <v>1318</v>
      </c>
      <c r="B1319" t="s">
        <v>1341</v>
      </c>
      <c r="C1319">
        <v>-0.162105649709701</v>
      </c>
      <c r="D1319">
        <v>31.8125</v>
      </c>
      <c r="E1319">
        <v>-1.75066065788269</v>
      </c>
      <c r="F1319">
        <v>34.125</v>
      </c>
      <c r="G1319">
        <v>-1.10993492603302</v>
      </c>
      <c r="H1319">
        <v>34.5</v>
      </c>
      <c r="I1319">
        <v>-0.52254182100296</v>
      </c>
      <c r="J1319">
        <v>37.75</v>
      </c>
      <c r="K1319">
        <v>0.00306276651099324</v>
      </c>
      <c r="L1319">
        <v>38.875</v>
      </c>
      <c r="M1319">
        <v>0.0491747930645942</v>
      </c>
      <c r="N1319">
        <v>38.0625</v>
      </c>
      <c r="O1319">
        <v>7.86585005698725e-5</v>
      </c>
      <c r="P1319">
        <v>0</v>
      </c>
      <c r="Q1319">
        <v>0</v>
      </c>
      <c r="R1319">
        <v>0</v>
      </c>
      <c r="S1319">
        <v>0</v>
      </c>
      <c r="T1319" s="3">
        <v>-3.30828270956125e-25</v>
      </c>
      <c r="U1319">
        <v>0.0871445536613464</v>
      </c>
      <c r="V1319">
        <v>49</v>
      </c>
      <c r="W1319" t="b">
        <v>0</v>
      </c>
      <c r="X1319" t="b">
        <v>0</v>
      </c>
    </row>
    <row r="1320" spans="1:24">
      <c r="A1320">
        <v>1319</v>
      </c>
      <c r="B1320" t="s">
        <v>1342</v>
      </c>
      <c r="C1320">
        <v>-0.134263321757316</v>
      </c>
      <c r="D1320">
        <v>31.875</v>
      </c>
      <c r="E1320">
        <v>-1.81385564804077</v>
      </c>
      <c r="F1320">
        <v>34.125</v>
      </c>
      <c r="G1320">
        <v>-1.10380721092224</v>
      </c>
      <c r="H1320">
        <v>34.5</v>
      </c>
      <c r="I1320">
        <v>-0.53372848033905</v>
      </c>
      <c r="J1320">
        <v>37.75</v>
      </c>
      <c r="K1320">
        <v>0.0146327577531337</v>
      </c>
      <c r="L1320">
        <v>38.875</v>
      </c>
      <c r="M1320">
        <v>0.0338413342833519</v>
      </c>
      <c r="N1320">
        <v>38.0625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0.0889248251914978</v>
      </c>
      <c r="V1320">
        <v>49</v>
      </c>
      <c r="W1320" t="b">
        <v>0</v>
      </c>
      <c r="X1320" t="b">
        <v>0</v>
      </c>
    </row>
    <row r="1321" spans="1:24">
      <c r="A1321">
        <v>1320</v>
      </c>
      <c r="B1321" t="s">
        <v>1343</v>
      </c>
      <c r="C1321">
        <v>-0.0979669243097305</v>
      </c>
      <c r="D1321">
        <v>31.875</v>
      </c>
      <c r="E1321">
        <v>-2.57465243339538</v>
      </c>
      <c r="F1321">
        <v>34.125</v>
      </c>
      <c r="G1321">
        <v>-1.38134694099426</v>
      </c>
      <c r="H1321">
        <v>34.5</v>
      </c>
      <c r="I1321">
        <v>-0.33613383769989</v>
      </c>
      <c r="J1321">
        <v>37.75</v>
      </c>
      <c r="K1321">
        <v>0.161937341094017</v>
      </c>
      <c r="L1321">
        <v>38.9375</v>
      </c>
      <c r="M1321">
        <v>-0.138426899909973</v>
      </c>
      <c r="N1321">
        <v>38.0625</v>
      </c>
      <c r="O1321">
        <v>-0.0646604746580123</v>
      </c>
      <c r="P1321">
        <v>0.00164260645397007</v>
      </c>
      <c r="Q1321">
        <v>-0.0170438531786203</v>
      </c>
      <c r="R1321">
        <v>0.120922446250915</v>
      </c>
      <c r="S1321">
        <v>-0.00373130617663264</v>
      </c>
      <c r="T1321">
        <v>-0.0444013252854347</v>
      </c>
      <c r="U1321">
        <v>0.0920645594596862</v>
      </c>
      <c r="V1321">
        <v>49</v>
      </c>
      <c r="W1321" t="b">
        <v>0</v>
      </c>
      <c r="X1321" t="b">
        <v>0</v>
      </c>
    </row>
    <row r="1322" spans="1:24">
      <c r="A1322">
        <v>1321</v>
      </c>
      <c r="B1322" t="s">
        <v>1344</v>
      </c>
      <c r="C1322">
        <v>-0.147284567356109</v>
      </c>
      <c r="D1322">
        <v>31.8125</v>
      </c>
      <c r="E1322">
        <v>-2.75169420242309</v>
      </c>
      <c r="F1322">
        <v>34.125</v>
      </c>
      <c r="G1322">
        <v>-1.85008323192596</v>
      </c>
      <c r="H1322">
        <v>34.5</v>
      </c>
      <c r="I1322">
        <v>-0.178679168224334</v>
      </c>
      <c r="J1322">
        <v>37.75</v>
      </c>
      <c r="K1322">
        <v>0.230206161737442</v>
      </c>
      <c r="L1322">
        <v>38.9375</v>
      </c>
      <c r="M1322">
        <v>-0.0975982025265693</v>
      </c>
      <c r="N1322">
        <v>38.0625</v>
      </c>
      <c r="O1322">
        <v>-0.0508529469370842</v>
      </c>
      <c r="P1322">
        <v>0.00366641511209309</v>
      </c>
      <c r="Q1322">
        <v>-0.0385593064129352</v>
      </c>
      <c r="R1322">
        <v>0.667338132858276</v>
      </c>
      <c r="S1322">
        <v>-0.0250615365803241</v>
      </c>
      <c r="T1322">
        <v>-0.625583708286285</v>
      </c>
      <c r="U1322">
        <v>0.0795062780380249</v>
      </c>
      <c r="V1322">
        <v>49</v>
      </c>
      <c r="W1322" t="b">
        <v>0</v>
      </c>
      <c r="X1322" t="b">
        <v>0</v>
      </c>
    </row>
    <row r="1323" spans="1:24">
      <c r="A1323">
        <v>1322</v>
      </c>
      <c r="B1323" t="s">
        <v>1345</v>
      </c>
      <c r="C1323">
        <v>-0.250288665294647</v>
      </c>
      <c r="D1323">
        <v>31.8125</v>
      </c>
      <c r="E1323">
        <v>-2.06731081008911</v>
      </c>
      <c r="F1323">
        <v>34.125</v>
      </c>
      <c r="G1323">
        <v>-1.87928366661071</v>
      </c>
      <c r="H1323">
        <v>34.5625</v>
      </c>
      <c r="I1323">
        <v>-0.413209378719329</v>
      </c>
      <c r="J1323">
        <v>37.75</v>
      </c>
      <c r="K1323">
        <v>0.174875482916831</v>
      </c>
      <c r="L1323">
        <v>38.9375</v>
      </c>
      <c r="M1323">
        <v>-0.15430736541748</v>
      </c>
      <c r="N1323">
        <v>38.0625</v>
      </c>
      <c r="O1323">
        <v>0.00166220101527869</v>
      </c>
      <c r="P1323">
        <v>0.000339903752319514</v>
      </c>
      <c r="Q1323">
        <v>-0.0023450122680515</v>
      </c>
      <c r="R1323">
        <v>0.01740069873631</v>
      </c>
      <c r="S1323">
        <v>-0.000699491356499493</v>
      </c>
      <c r="T1323">
        <v>-0.0119705786928534</v>
      </c>
      <c r="U1323">
        <v>0.0813727378845214</v>
      </c>
      <c r="V1323">
        <v>49</v>
      </c>
      <c r="W1323" t="b">
        <v>0</v>
      </c>
      <c r="X1323" t="b">
        <v>0</v>
      </c>
    </row>
    <row r="1324" spans="1:24">
      <c r="A1324">
        <v>1323</v>
      </c>
      <c r="B1324" t="s">
        <v>1346</v>
      </c>
      <c r="C1324">
        <v>-0.308771163225173</v>
      </c>
      <c r="D1324">
        <v>31.875</v>
      </c>
      <c r="E1324">
        <v>-1.63959217071533</v>
      </c>
      <c r="F1324">
        <v>34.125</v>
      </c>
      <c r="G1324">
        <v>-0.701800048351287</v>
      </c>
      <c r="H1324">
        <v>34.5625</v>
      </c>
      <c r="I1324">
        <v>-0.887309670448303</v>
      </c>
      <c r="J1324">
        <v>37.75</v>
      </c>
      <c r="K1324">
        <v>0.152622386813163</v>
      </c>
      <c r="L1324">
        <v>38.9375</v>
      </c>
      <c r="M1324">
        <v>-0.326420009136199</v>
      </c>
      <c r="N1324">
        <v>38.0625</v>
      </c>
      <c r="O1324">
        <v>0.3986197412014</v>
      </c>
      <c r="P1324">
        <v>-0.00541625171899795</v>
      </c>
      <c r="Q1324">
        <v>-0.0023344624787569</v>
      </c>
      <c r="R1324">
        <v>-1.04739880561828</v>
      </c>
      <c r="S1324">
        <v>-0.216171488165855</v>
      </c>
      <c r="T1324">
        <v>0.51873630285263</v>
      </c>
      <c r="U1324">
        <v>0.0800134539604187</v>
      </c>
      <c r="V1324">
        <v>49</v>
      </c>
      <c r="W1324" t="b">
        <v>0</v>
      </c>
      <c r="X1324" t="b">
        <v>0</v>
      </c>
    </row>
    <row r="1325" spans="1:24">
      <c r="A1325">
        <v>1324</v>
      </c>
      <c r="B1325" t="s">
        <v>1347</v>
      </c>
      <c r="C1325">
        <v>-3.56094646453857</v>
      </c>
      <c r="D1325">
        <v>31.875</v>
      </c>
      <c r="E1325">
        <v>-1.34994959831237</v>
      </c>
      <c r="F1325">
        <v>34.125</v>
      </c>
      <c r="G1325">
        <v>-1.29913783073425</v>
      </c>
      <c r="H1325">
        <v>34.5625</v>
      </c>
      <c r="I1325">
        <v>0.197228103876113</v>
      </c>
      <c r="J1325">
        <v>37.75</v>
      </c>
      <c r="K1325">
        <v>0.690243482589721</v>
      </c>
      <c r="L1325">
        <v>38.9375</v>
      </c>
      <c r="M1325">
        <v>0.0707953497767448</v>
      </c>
      <c r="N1325">
        <v>38.0625</v>
      </c>
      <c r="O1325">
        <v>0.0612644143402576</v>
      </c>
      <c r="P1325">
        <v>0.108170583844184</v>
      </c>
      <c r="Q1325">
        <v>-1.82413065433502</v>
      </c>
      <c r="R1325">
        <v>0.265373945236206</v>
      </c>
      <c r="S1325" s="3">
        <v>-3.96180968855558e-27</v>
      </c>
      <c r="T1325">
        <v>-0.350699841976165</v>
      </c>
      <c r="U1325">
        <v>0.0813726782798767</v>
      </c>
      <c r="V1325">
        <v>49</v>
      </c>
      <c r="W1325" t="b">
        <v>0</v>
      </c>
      <c r="X1325" t="b">
        <v>0</v>
      </c>
    </row>
    <row r="1326" spans="1:24">
      <c r="A1326">
        <v>1325</v>
      </c>
      <c r="B1326" t="s">
        <v>1348</v>
      </c>
      <c r="C1326">
        <v>-0.0215536598116159</v>
      </c>
      <c r="D1326">
        <v>31.875</v>
      </c>
      <c r="E1326">
        <v>-1.94071495532989</v>
      </c>
      <c r="F1326">
        <v>34.1875</v>
      </c>
      <c r="G1326">
        <v>-1.72154581546783</v>
      </c>
      <c r="H1326">
        <v>34.5625</v>
      </c>
      <c r="I1326">
        <v>-0.355123847723007</v>
      </c>
      <c r="J1326">
        <v>37.75</v>
      </c>
      <c r="K1326">
        <v>0.00376087613403797</v>
      </c>
      <c r="L1326">
        <v>38.9375</v>
      </c>
      <c r="M1326">
        <v>0.0427026003599166</v>
      </c>
      <c r="N1326">
        <v>38.0625</v>
      </c>
      <c r="O1326">
        <v>0</v>
      </c>
      <c r="P1326">
        <v>-0.0022365350741893</v>
      </c>
      <c r="Q1326">
        <v>0.00386062357574701</v>
      </c>
      <c r="R1326">
        <v>0.000273109297268092</v>
      </c>
      <c r="S1326">
        <v>0</v>
      </c>
      <c r="T1326">
        <v>-0.00314861116930842</v>
      </c>
      <c r="U1326">
        <v>0.0813727378845214</v>
      </c>
      <c r="V1326">
        <v>49</v>
      </c>
      <c r="W1326" t="b">
        <v>0</v>
      </c>
      <c r="X1326" t="b">
        <v>0</v>
      </c>
    </row>
    <row r="1327" spans="1:24">
      <c r="A1327">
        <v>1326</v>
      </c>
      <c r="B1327" t="s">
        <v>1349</v>
      </c>
      <c r="C1327">
        <v>0.212038531899452</v>
      </c>
      <c r="D1327">
        <v>31.875</v>
      </c>
      <c r="E1327">
        <v>-1.83533287048339</v>
      </c>
      <c r="F1327">
        <v>34.125</v>
      </c>
      <c r="G1327">
        <v>-0.559628546237945</v>
      </c>
      <c r="H1327">
        <v>34.5625</v>
      </c>
      <c r="I1327">
        <v>-0.974919915199279</v>
      </c>
      <c r="J1327">
        <v>37.75</v>
      </c>
      <c r="K1327">
        <v>-0.203850090503692</v>
      </c>
      <c r="L1327">
        <v>38.9375</v>
      </c>
      <c r="M1327">
        <v>0.177801758050918</v>
      </c>
      <c r="N1327">
        <v>38.0625</v>
      </c>
      <c r="O1327">
        <v>0.0272295325994491</v>
      </c>
      <c r="P1327">
        <v>-0.0816788449883461</v>
      </c>
      <c r="Q1327">
        <v>0.0754397138953208</v>
      </c>
      <c r="R1327">
        <v>-1.16342794895172</v>
      </c>
      <c r="S1327">
        <v>0.0539077408611774</v>
      </c>
      <c r="T1327">
        <v>1.10028660297393</v>
      </c>
      <c r="U1327">
        <v>0.0845122933387756</v>
      </c>
      <c r="V1327">
        <v>49</v>
      </c>
      <c r="W1327" t="b">
        <v>0</v>
      </c>
      <c r="X1327" t="b">
        <v>0</v>
      </c>
    </row>
    <row r="1328" spans="1:24">
      <c r="A1328">
        <v>1327</v>
      </c>
      <c r="B1328" t="s">
        <v>1350</v>
      </c>
      <c r="C1328">
        <v>-0.0385807566344738</v>
      </c>
      <c r="D1328">
        <v>31.875</v>
      </c>
      <c r="E1328">
        <v>-1.5861576795578</v>
      </c>
      <c r="F1328">
        <v>34.1875</v>
      </c>
      <c r="G1328">
        <v>-0.777765750885009</v>
      </c>
      <c r="H1328">
        <v>34.5625</v>
      </c>
      <c r="I1328">
        <v>-0.658144831657409</v>
      </c>
      <c r="J1328">
        <v>37.75</v>
      </c>
      <c r="K1328">
        <v>-0.108120054006576</v>
      </c>
      <c r="L1328">
        <v>38.9375</v>
      </c>
      <c r="M1328">
        <v>0.0305331572890281</v>
      </c>
      <c r="N1328">
        <v>38.0625</v>
      </c>
      <c r="O1328">
        <v>8.4501109085977e-5</v>
      </c>
      <c r="P1328" s="3">
        <v>-7.37368163707105e-27</v>
      </c>
      <c r="Q1328">
        <v>0</v>
      </c>
      <c r="R1328" s="3">
        <v>-3.57445164792391e-29</v>
      </c>
      <c r="S1328">
        <v>0</v>
      </c>
      <c r="T1328">
        <v>8.60012296470813e-5</v>
      </c>
      <c r="U1328">
        <v>0.0812004208564758</v>
      </c>
      <c r="V1328">
        <v>49</v>
      </c>
      <c r="W1328" t="b">
        <v>0</v>
      </c>
      <c r="X1328" t="b">
        <v>0</v>
      </c>
    </row>
    <row r="1329" spans="1:24">
      <c r="A1329">
        <v>1328</v>
      </c>
      <c r="B1329" t="s">
        <v>1351</v>
      </c>
      <c r="C1329">
        <v>-0.0564517751336097</v>
      </c>
      <c r="D1329">
        <v>31.875</v>
      </c>
      <c r="E1329">
        <v>-1.65494668483734</v>
      </c>
      <c r="F1329">
        <v>34.125</v>
      </c>
      <c r="G1329">
        <v>-0.758020043373107</v>
      </c>
      <c r="H1329">
        <v>34.5625</v>
      </c>
      <c r="I1329">
        <v>-0.67619514465332</v>
      </c>
      <c r="J1329">
        <v>37.75</v>
      </c>
      <c r="K1329">
        <v>-0.0591859742999076</v>
      </c>
      <c r="L1329">
        <v>38.9375</v>
      </c>
      <c r="M1329">
        <v>-0.0154700148850679</v>
      </c>
      <c r="N1329">
        <v>38.0625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0.169127583503723</v>
      </c>
      <c r="V1329">
        <v>49</v>
      </c>
      <c r="W1329" t="b">
        <v>0</v>
      </c>
      <c r="X1329" t="b">
        <v>0</v>
      </c>
    </row>
    <row r="1330" spans="1:24">
      <c r="A1330">
        <v>1329</v>
      </c>
      <c r="B1330" t="s">
        <v>1352</v>
      </c>
      <c r="C1330">
        <v>-0.409563481807708</v>
      </c>
      <c r="D1330">
        <v>31.875</v>
      </c>
      <c r="E1330">
        <v>-2.71855401992797</v>
      </c>
      <c r="F1330">
        <v>34.125</v>
      </c>
      <c r="G1330">
        <v>-1.37503707408905</v>
      </c>
      <c r="H1330">
        <v>34.5</v>
      </c>
      <c r="I1330">
        <v>0.230999842286109</v>
      </c>
      <c r="J1330">
        <v>37.75</v>
      </c>
      <c r="K1330">
        <v>-0.0170515067875385</v>
      </c>
      <c r="L1330">
        <v>38.9375</v>
      </c>
      <c r="M1330">
        <v>-0.159057259559631</v>
      </c>
      <c r="N1330">
        <v>38.0625</v>
      </c>
      <c r="O1330">
        <v>-0.428187578916549</v>
      </c>
      <c r="P1330">
        <v>-0.0414702594280242</v>
      </c>
      <c r="Q1330">
        <v>-0.0437101572751998</v>
      </c>
      <c r="R1330">
        <v>0.937078416347503</v>
      </c>
      <c r="S1330">
        <v>-0.0327811613678932</v>
      </c>
      <c r="T1330">
        <v>-0.538844108581543</v>
      </c>
      <c r="U1330">
        <v>0.0762804746627807</v>
      </c>
      <c r="V1330">
        <v>49</v>
      </c>
      <c r="W1330" t="b">
        <v>0</v>
      </c>
      <c r="X1330" t="b">
        <v>0</v>
      </c>
    </row>
    <row r="1331" spans="1:24">
      <c r="A1331">
        <v>1330</v>
      </c>
      <c r="B1331" t="s">
        <v>1353</v>
      </c>
      <c r="C1331">
        <v>0.840423226356506</v>
      </c>
      <c r="D1331">
        <v>31.875</v>
      </c>
      <c r="E1331">
        <v>-3.60584425926208</v>
      </c>
      <c r="F1331">
        <v>34.1875</v>
      </c>
      <c r="G1331">
        <v>-1.81187677383422</v>
      </c>
      <c r="H1331">
        <v>34.5625</v>
      </c>
      <c r="I1331">
        <v>-1.37223708629608</v>
      </c>
      <c r="J1331">
        <v>37.8125</v>
      </c>
      <c r="K1331">
        <v>-0.802932500839233</v>
      </c>
      <c r="L1331">
        <v>38.9375</v>
      </c>
      <c r="M1331">
        <v>-0.11708179116249</v>
      </c>
      <c r="N1331">
        <v>38.125</v>
      </c>
      <c r="O1331">
        <v>0.000514335115440189</v>
      </c>
      <c r="P1331">
        <v>0.043887298554182</v>
      </c>
      <c r="Q1331">
        <v>2.5001060962677</v>
      </c>
      <c r="R1331">
        <v>-0.560806930065155</v>
      </c>
      <c r="S1331">
        <v>-0.000411845830967649</v>
      </c>
      <c r="T1331">
        <v>0.662419259548187</v>
      </c>
      <c r="U1331">
        <v>0.082559585571289</v>
      </c>
      <c r="V1331">
        <v>49</v>
      </c>
      <c r="W1331" t="b">
        <v>0</v>
      </c>
      <c r="X1331" t="b">
        <v>0</v>
      </c>
    </row>
    <row r="1332" spans="1:24">
      <c r="A1332">
        <v>1331</v>
      </c>
      <c r="B1332" t="s">
        <v>1354</v>
      </c>
      <c r="C1332">
        <v>-0.0355421304702758</v>
      </c>
      <c r="D1332">
        <v>31.875</v>
      </c>
      <c r="E1332">
        <v>-2.42217063903808</v>
      </c>
      <c r="F1332">
        <v>34.1875</v>
      </c>
      <c r="G1332">
        <v>-1.21910393238067</v>
      </c>
      <c r="H1332">
        <v>34.5625</v>
      </c>
      <c r="I1332">
        <v>-0.918290615081787</v>
      </c>
      <c r="J1332">
        <v>37.75</v>
      </c>
      <c r="K1332">
        <v>0.274468183517456</v>
      </c>
      <c r="L1332">
        <v>38.9375</v>
      </c>
      <c r="M1332">
        <v>-0.194712847471237</v>
      </c>
      <c r="N1332">
        <v>38.125</v>
      </c>
      <c r="O1332">
        <v>0.139103978872299</v>
      </c>
      <c r="P1332">
        <v>-0.0329026170074939</v>
      </c>
      <c r="Q1332">
        <v>0.00399032980203628</v>
      </c>
      <c r="R1332">
        <v>-0.414328694343566</v>
      </c>
      <c r="S1332">
        <v>-0.0880487710237503</v>
      </c>
      <c r="T1332">
        <v>0.2092816978693</v>
      </c>
      <c r="U1332">
        <v>0.0800134539604187</v>
      </c>
      <c r="V1332">
        <v>49</v>
      </c>
      <c r="W1332" t="b">
        <v>0</v>
      </c>
      <c r="X1332" t="b">
        <v>0</v>
      </c>
    </row>
    <row r="1333" spans="1:24">
      <c r="A1333">
        <v>1332</v>
      </c>
      <c r="B1333" t="s">
        <v>1355</v>
      </c>
      <c r="C1333">
        <v>-0.0395989790558815</v>
      </c>
      <c r="D1333">
        <v>31.9375</v>
      </c>
      <c r="E1333">
        <v>-2.34587264060974</v>
      </c>
      <c r="F1333">
        <v>34.125</v>
      </c>
      <c r="G1333">
        <v>-0.610400795936584</v>
      </c>
      <c r="H1333">
        <v>34.5625</v>
      </c>
      <c r="I1333">
        <v>-0.117807060480117</v>
      </c>
      <c r="J1333">
        <v>37.75</v>
      </c>
      <c r="K1333">
        <v>-0.0506993234157562</v>
      </c>
      <c r="L1333">
        <v>38.9375</v>
      </c>
      <c r="M1333">
        <v>-0.170533373951911</v>
      </c>
      <c r="N1333">
        <v>38.0625</v>
      </c>
      <c r="O1333">
        <v>-0.010707514360547</v>
      </c>
      <c r="P1333">
        <v>0.000891591073013842</v>
      </c>
      <c r="Q1333">
        <v>-0.0066954125650227</v>
      </c>
      <c r="R1333">
        <v>0.0108854537829756</v>
      </c>
      <c r="S1333">
        <v>-0.00194975861813873</v>
      </c>
      <c r="T1333">
        <v>0.0023528158199042</v>
      </c>
      <c r="U1333">
        <v>0.0921506285667419</v>
      </c>
      <c r="V1333">
        <v>49</v>
      </c>
      <c r="W1333" t="b">
        <v>0</v>
      </c>
      <c r="X1333" t="b">
        <v>0</v>
      </c>
    </row>
    <row r="1334" spans="1:24">
      <c r="A1334">
        <v>1333</v>
      </c>
      <c r="B1334" t="s">
        <v>1356</v>
      </c>
      <c r="C1334">
        <v>-0.344861984252929</v>
      </c>
      <c r="D1334">
        <v>31.875</v>
      </c>
      <c r="E1334">
        <v>-2.62802982330322</v>
      </c>
      <c r="F1334">
        <v>34.1875</v>
      </c>
      <c r="G1334">
        <v>-0.839889526367187</v>
      </c>
      <c r="H1334">
        <v>34.5625</v>
      </c>
      <c r="I1334">
        <v>-0.243465706706047</v>
      </c>
      <c r="J1334">
        <v>37.8125</v>
      </c>
      <c r="K1334">
        <v>0.127997666597366</v>
      </c>
      <c r="L1334">
        <v>38.9375</v>
      </c>
      <c r="M1334">
        <v>0.134681403636932</v>
      </c>
      <c r="N1334">
        <v>38.125</v>
      </c>
      <c r="O1334">
        <v>-0.311547964811325</v>
      </c>
      <c r="P1334">
        <v>0.00013492172001861</v>
      </c>
      <c r="Q1334">
        <v>-0.00666133919730782</v>
      </c>
      <c r="R1334">
        <v>0.172522813081741</v>
      </c>
      <c r="S1334">
        <v>0.0104012060910463</v>
      </c>
      <c r="T1334">
        <v>0.128123134374618</v>
      </c>
      <c r="U1334">
        <v>0.0821384787559509</v>
      </c>
      <c r="V1334">
        <v>49</v>
      </c>
      <c r="W1334" t="b">
        <v>0</v>
      </c>
      <c r="X1334" t="b">
        <v>0</v>
      </c>
    </row>
    <row r="1335" spans="1:24">
      <c r="A1335">
        <v>1334</v>
      </c>
      <c r="B1335" t="s">
        <v>1357</v>
      </c>
      <c r="C1335">
        <v>-0.227748379111289</v>
      </c>
      <c r="D1335">
        <v>31.875</v>
      </c>
      <c r="E1335">
        <v>-2.70178699493408</v>
      </c>
      <c r="F1335">
        <v>34.125</v>
      </c>
      <c r="G1335">
        <v>-0.901784539222717</v>
      </c>
      <c r="H1335">
        <v>34.5625</v>
      </c>
      <c r="I1335">
        <v>-0.506818056106567</v>
      </c>
      <c r="J1335">
        <v>37.75</v>
      </c>
      <c r="K1335">
        <v>0.0297804027795791</v>
      </c>
      <c r="L1335">
        <v>38.9375</v>
      </c>
      <c r="M1335">
        <v>0.141008079051971</v>
      </c>
      <c r="N1335">
        <v>38.0625</v>
      </c>
      <c r="O1335">
        <v>-0.000889122777152806</v>
      </c>
      <c r="P1335">
        <v>0</v>
      </c>
      <c r="Q1335">
        <v>-0.000111473804281558</v>
      </c>
      <c r="R1335">
        <v>-4.69643382530193e-5</v>
      </c>
      <c r="S1335">
        <v>7.53263593651354e-5</v>
      </c>
      <c r="T1335">
        <v>0.00029341090703383</v>
      </c>
      <c r="U1335">
        <v>0.0812864899635315</v>
      </c>
      <c r="V1335">
        <v>49</v>
      </c>
      <c r="W1335" t="b">
        <v>0</v>
      </c>
      <c r="X1335" t="b">
        <v>0</v>
      </c>
    </row>
    <row r="1336" spans="1:24">
      <c r="A1336">
        <v>1335</v>
      </c>
      <c r="B1336" t="s">
        <v>1358</v>
      </c>
      <c r="C1336">
        <v>-0.192840963602066</v>
      </c>
      <c r="D1336">
        <v>31.875</v>
      </c>
      <c r="E1336">
        <v>-2.44964599609375</v>
      </c>
      <c r="F1336">
        <v>34.1875</v>
      </c>
      <c r="G1336">
        <v>-1.01939940452575</v>
      </c>
      <c r="H1336">
        <v>34.5625</v>
      </c>
      <c r="I1336">
        <v>-0.461561471223831</v>
      </c>
      <c r="J1336">
        <v>37.75</v>
      </c>
      <c r="K1336">
        <v>0.0120400069281458</v>
      </c>
      <c r="L1336">
        <v>38.9375</v>
      </c>
      <c r="M1336">
        <v>0.0675642639398574</v>
      </c>
      <c r="N1336">
        <v>38.0625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0.0782331824302673</v>
      </c>
      <c r="V1336">
        <v>49</v>
      </c>
      <c r="W1336" t="b">
        <v>0</v>
      </c>
      <c r="X1336" t="b">
        <v>0</v>
      </c>
    </row>
    <row r="1337" spans="1:24">
      <c r="A1337">
        <v>1336</v>
      </c>
      <c r="B1337" t="s">
        <v>1359</v>
      </c>
      <c r="C1337">
        <v>-0.123108327388763</v>
      </c>
      <c r="D1337">
        <v>31.875</v>
      </c>
      <c r="E1337">
        <v>-2.0154333114624</v>
      </c>
      <c r="F1337">
        <v>34.1875</v>
      </c>
      <c r="G1337">
        <v>-0.913935184478759</v>
      </c>
      <c r="H1337">
        <v>34.5625</v>
      </c>
      <c r="I1337">
        <v>-0.736842155456543</v>
      </c>
      <c r="J1337">
        <v>37.75</v>
      </c>
      <c r="K1337">
        <v>0.0128458840772509</v>
      </c>
      <c r="L1337">
        <v>38.9375</v>
      </c>
      <c r="M1337">
        <v>0.0386030413210392</v>
      </c>
      <c r="N1337">
        <v>38.125</v>
      </c>
      <c r="O1337">
        <v>0.0449271686375141</v>
      </c>
      <c r="P1337">
        <v>0</v>
      </c>
      <c r="Q1337">
        <v>0</v>
      </c>
      <c r="R1337">
        <v>-0.0218412261456251</v>
      </c>
      <c r="S1337">
        <v>0</v>
      </c>
      <c r="T1337" s="3">
        <v>5.90942370592983e-8</v>
      </c>
      <c r="U1337">
        <v>0.0837465524673461</v>
      </c>
      <c r="V1337">
        <v>50</v>
      </c>
      <c r="W1337" t="b">
        <v>0</v>
      </c>
      <c r="X1337" t="b">
        <v>0</v>
      </c>
    </row>
    <row r="1338" spans="1:24">
      <c r="A1338">
        <v>1337</v>
      </c>
      <c r="B1338" t="s">
        <v>1360</v>
      </c>
      <c r="C1338">
        <v>0.1634511500597</v>
      </c>
      <c r="D1338">
        <v>31.875</v>
      </c>
      <c r="E1338">
        <v>-2.55289459228515</v>
      </c>
      <c r="F1338">
        <v>34.1875</v>
      </c>
      <c r="G1338">
        <v>-1.28649187088012</v>
      </c>
      <c r="H1338">
        <v>34.5625</v>
      </c>
      <c r="I1338">
        <v>-0.798240900039672</v>
      </c>
      <c r="J1338">
        <v>37.75</v>
      </c>
      <c r="K1338">
        <v>-0.0223892033100128</v>
      </c>
      <c r="L1338">
        <v>39</v>
      </c>
      <c r="M1338">
        <v>-0.120535790920257</v>
      </c>
      <c r="N1338">
        <v>38.125</v>
      </c>
      <c r="O1338">
        <v>-0.000650658330414444</v>
      </c>
      <c r="P1338">
        <v>0</v>
      </c>
      <c r="Q1338">
        <v>0</v>
      </c>
      <c r="R1338" s="3">
        <v>-1.21400279755551e-24</v>
      </c>
      <c r="S1338">
        <v>0</v>
      </c>
      <c r="T1338">
        <v>-8.36205654195509e-5</v>
      </c>
      <c r="U1338">
        <v>0.174985706806182</v>
      </c>
      <c r="V1338">
        <v>50</v>
      </c>
      <c r="W1338" t="b">
        <v>0</v>
      </c>
      <c r="X1338" t="b">
        <v>0</v>
      </c>
    </row>
    <row r="1339" spans="1:24">
      <c r="A1339">
        <v>1338</v>
      </c>
      <c r="B1339" t="s">
        <v>1361</v>
      </c>
      <c r="C1339">
        <v>-0.84893923997879</v>
      </c>
      <c r="D1339">
        <v>31.875</v>
      </c>
      <c r="E1339">
        <v>-3.4581503868103</v>
      </c>
      <c r="F1339">
        <v>34.1875</v>
      </c>
      <c r="G1339">
        <v>-2.2171983718872</v>
      </c>
      <c r="H1339">
        <v>34.5625</v>
      </c>
      <c r="I1339">
        <v>-0.663455963134765</v>
      </c>
      <c r="J1339">
        <v>37.75</v>
      </c>
      <c r="K1339">
        <v>0.678931236267089</v>
      </c>
      <c r="L1339">
        <v>39</v>
      </c>
      <c r="M1339">
        <v>0.244002044200897</v>
      </c>
      <c r="N1339">
        <v>38.125</v>
      </c>
      <c r="O1339">
        <v>-0.185457572340965</v>
      </c>
      <c r="P1339">
        <v>-0.000827450363431125</v>
      </c>
      <c r="Q1339">
        <v>-0.0477285534143447</v>
      </c>
      <c r="R1339">
        <v>0.47787657380104</v>
      </c>
      <c r="S1339">
        <v>0.0859093815088272</v>
      </c>
      <c r="T1339">
        <v>-0.209912449121475</v>
      </c>
      <c r="U1339">
        <v>0.0896044969558715</v>
      </c>
      <c r="V1339">
        <v>50</v>
      </c>
      <c r="W1339" t="b">
        <v>0</v>
      </c>
      <c r="X1339" t="b">
        <v>0</v>
      </c>
    </row>
    <row r="1340" spans="1:24">
      <c r="A1340">
        <v>1339</v>
      </c>
      <c r="B1340" t="s">
        <v>1362</v>
      </c>
      <c r="C1340">
        <v>-0.545516848564148</v>
      </c>
      <c r="D1340">
        <v>31.875</v>
      </c>
      <c r="E1340">
        <v>-4.25350761413574</v>
      </c>
      <c r="F1340">
        <v>34.1875</v>
      </c>
      <c r="G1340">
        <v>-1.67627894878387</v>
      </c>
      <c r="H1340">
        <v>34.5625</v>
      </c>
      <c r="I1340">
        <v>-1.47718548774719</v>
      </c>
      <c r="J1340">
        <v>37.75</v>
      </c>
      <c r="K1340">
        <v>0.336312860250473</v>
      </c>
      <c r="L1340">
        <v>39</v>
      </c>
      <c r="M1340">
        <v>0.101374626159667</v>
      </c>
      <c r="N1340">
        <v>38.125</v>
      </c>
      <c r="O1340">
        <v>-0.00696686375886201</v>
      </c>
      <c r="P1340">
        <v>0.169083014130592</v>
      </c>
      <c r="Q1340">
        <v>-0.0520278848707675</v>
      </c>
      <c r="R1340">
        <v>-0.066679760813713</v>
      </c>
      <c r="S1340">
        <v>0.00235712109133601</v>
      </c>
      <c r="T1340">
        <v>0.107772640883922</v>
      </c>
      <c r="U1340">
        <v>0.0920645594596862</v>
      </c>
      <c r="V1340">
        <v>50</v>
      </c>
      <c r="W1340" t="b">
        <v>0</v>
      </c>
      <c r="X1340" t="b">
        <v>0</v>
      </c>
    </row>
    <row r="1341" spans="1:24">
      <c r="A1341">
        <v>1340</v>
      </c>
      <c r="B1341" t="s">
        <v>1363</v>
      </c>
      <c r="C1341">
        <v>0.038805928081274</v>
      </c>
      <c r="D1341">
        <v>31.9375</v>
      </c>
      <c r="E1341">
        <v>-2.57529067993164</v>
      </c>
      <c r="F1341">
        <v>34.1875</v>
      </c>
      <c r="G1341">
        <v>-1.39012849330902</v>
      </c>
      <c r="H1341">
        <v>34.5625</v>
      </c>
      <c r="I1341">
        <v>-1.30844581127166</v>
      </c>
      <c r="J1341">
        <v>37.75</v>
      </c>
      <c r="K1341">
        <v>0.413046091794967</v>
      </c>
      <c r="L1341">
        <v>39</v>
      </c>
      <c r="M1341">
        <v>0.199823781847953</v>
      </c>
      <c r="N1341">
        <v>38.125</v>
      </c>
      <c r="O1341">
        <v>0.100495971739292</v>
      </c>
      <c r="P1341">
        <v>0.014891043305397</v>
      </c>
      <c r="Q1341">
        <v>0.0202500559389591</v>
      </c>
      <c r="R1341">
        <v>-0.621274650096893</v>
      </c>
      <c r="S1341">
        <v>0.0282054580748081</v>
      </c>
      <c r="T1341">
        <v>0.431687921285629</v>
      </c>
      <c r="U1341">
        <v>0.0819661617279052</v>
      </c>
      <c r="V1341">
        <v>50</v>
      </c>
      <c r="W1341" t="b">
        <v>0</v>
      </c>
      <c r="X1341" t="b">
        <v>0</v>
      </c>
    </row>
    <row r="1342" spans="1:24">
      <c r="A1342">
        <v>1341</v>
      </c>
      <c r="B1342" t="s">
        <v>1364</v>
      </c>
      <c r="C1342">
        <v>0.295919597148895</v>
      </c>
      <c r="D1342">
        <v>31.875</v>
      </c>
      <c r="E1342">
        <v>-1.61513900756835</v>
      </c>
      <c r="F1342">
        <v>34.1875</v>
      </c>
      <c r="G1342">
        <v>-0.376517325639724</v>
      </c>
      <c r="H1342">
        <v>34.5625</v>
      </c>
      <c r="I1342">
        <v>0.0304811000823974</v>
      </c>
      <c r="J1342">
        <v>37.75</v>
      </c>
      <c r="K1342">
        <v>-0.446470528841018</v>
      </c>
      <c r="L1342">
        <v>39</v>
      </c>
      <c r="M1342">
        <v>-0.0929300487041473</v>
      </c>
      <c r="N1342">
        <v>38.125</v>
      </c>
      <c r="O1342">
        <v>-0.000219633802771568</v>
      </c>
      <c r="P1342">
        <v>-0.00719678169116377</v>
      </c>
      <c r="Q1342">
        <v>0.00480473740026354</v>
      </c>
      <c r="R1342">
        <v>0.0242633391171693</v>
      </c>
      <c r="S1342">
        <v>-0.00218224292621016</v>
      </c>
      <c r="T1342">
        <v>0.00630358001217246</v>
      </c>
      <c r="U1342">
        <v>0.301525890827178</v>
      </c>
      <c r="V1342">
        <v>50</v>
      </c>
      <c r="W1342" t="b">
        <v>0</v>
      </c>
      <c r="X1342" t="b">
        <v>0</v>
      </c>
    </row>
    <row r="1343" spans="1:24">
      <c r="A1343">
        <v>1342</v>
      </c>
      <c r="B1343" t="s">
        <v>1365</v>
      </c>
      <c r="C1343">
        <v>-0.202321827411651</v>
      </c>
      <c r="D1343">
        <v>31.875</v>
      </c>
      <c r="E1343">
        <v>-2.12155985832214</v>
      </c>
      <c r="F1343">
        <v>34.1875</v>
      </c>
      <c r="G1343">
        <v>-1.0795886516571</v>
      </c>
      <c r="H1343">
        <v>34.5625</v>
      </c>
      <c r="I1343">
        <v>-0.622747421264648</v>
      </c>
      <c r="J1343">
        <v>37.8125</v>
      </c>
      <c r="K1343">
        <v>0.00226297113113105</v>
      </c>
      <c r="L1343">
        <v>39</v>
      </c>
      <c r="M1343">
        <v>0.0401608869433403</v>
      </c>
      <c r="N1343">
        <v>38.125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0.0845122337341308</v>
      </c>
      <c r="V1343">
        <v>50</v>
      </c>
      <c r="W1343" t="b">
        <v>0</v>
      </c>
      <c r="X1343" t="b">
        <v>0</v>
      </c>
    </row>
    <row r="1344" spans="1:24">
      <c r="A1344">
        <v>1343</v>
      </c>
      <c r="B1344" t="s">
        <v>1366</v>
      </c>
      <c r="C1344">
        <v>-0.123723804950714</v>
      </c>
      <c r="D1344">
        <v>31.9375</v>
      </c>
      <c r="E1344">
        <v>-1.98091351985931</v>
      </c>
      <c r="F1344">
        <v>34.1875</v>
      </c>
      <c r="G1344">
        <v>-1.07690131664276</v>
      </c>
      <c r="H1344">
        <v>34.625</v>
      </c>
      <c r="I1344">
        <v>-0.593464136123657</v>
      </c>
      <c r="J1344">
        <v>37.8125</v>
      </c>
      <c r="K1344">
        <v>0.0184826217591762</v>
      </c>
      <c r="L1344">
        <v>39</v>
      </c>
      <c r="M1344">
        <v>0.00823678914457559</v>
      </c>
      <c r="N1344">
        <v>38.125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0.0769600868225097</v>
      </c>
      <c r="V1344">
        <v>50</v>
      </c>
      <c r="W1344" t="b">
        <v>0</v>
      </c>
      <c r="X1344" t="b">
        <v>0</v>
      </c>
    </row>
    <row r="1345" spans="1:24">
      <c r="A1345">
        <v>1344</v>
      </c>
      <c r="B1345" t="s">
        <v>1367</v>
      </c>
      <c r="C1345">
        <v>-0.293521583080291</v>
      </c>
      <c r="D1345">
        <v>31.9375</v>
      </c>
      <c r="E1345">
        <v>-2.50074052810668</v>
      </c>
      <c r="F1345">
        <v>34.1875</v>
      </c>
      <c r="G1345">
        <v>-1.30687487125396</v>
      </c>
      <c r="H1345">
        <v>34.5625</v>
      </c>
      <c r="I1345">
        <v>-0.348559558391571</v>
      </c>
      <c r="J1345">
        <v>37.8125</v>
      </c>
      <c r="K1345">
        <v>0.10593294352293</v>
      </c>
      <c r="L1345">
        <v>39</v>
      </c>
      <c r="M1345">
        <v>-0.129047811031341</v>
      </c>
      <c r="N1345">
        <v>38.125</v>
      </c>
      <c r="O1345">
        <v>-0.0518490150570869</v>
      </c>
      <c r="P1345" s="3">
        <v>-4.94940078449755e-17</v>
      </c>
      <c r="Q1345">
        <v>-0.00672113057225942</v>
      </c>
      <c r="R1345">
        <v>0.0689303502440452</v>
      </c>
      <c r="S1345">
        <v>-0.0037384582683444</v>
      </c>
      <c r="T1345">
        <v>-0.0262281689792871</v>
      </c>
      <c r="U1345">
        <v>0.0908775329589843</v>
      </c>
      <c r="V1345">
        <v>50</v>
      </c>
      <c r="W1345" t="b">
        <v>0</v>
      </c>
      <c r="X1345" t="b">
        <v>0</v>
      </c>
    </row>
    <row r="1346" spans="1:24">
      <c r="A1346">
        <v>1345</v>
      </c>
      <c r="B1346" t="s">
        <v>1368</v>
      </c>
      <c r="C1346">
        <v>-0.186575695872306</v>
      </c>
      <c r="D1346">
        <v>31.875</v>
      </c>
      <c r="E1346">
        <v>-2.58035016059875</v>
      </c>
      <c r="F1346">
        <v>34.1875</v>
      </c>
      <c r="G1346">
        <v>-1.79675650596618</v>
      </c>
      <c r="H1346">
        <v>34.5625</v>
      </c>
      <c r="I1346">
        <v>-0.253914803266525</v>
      </c>
      <c r="J1346">
        <v>37.8125</v>
      </c>
      <c r="K1346">
        <v>0.109918534755706</v>
      </c>
      <c r="L1346">
        <v>39</v>
      </c>
      <c r="M1346">
        <v>-0.178636640310287</v>
      </c>
      <c r="N1346">
        <v>38.125</v>
      </c>
      <c r="O1346">
        <v>-0.10954774916172</v>
      </c>
      <c r="P1346">
        <v>0.00491083972156047</v>
      </c>
      <c r="Q1346">
        <v>-0.0377074107527732</v>
      </c>
      <c r="R1346">
        <v>0.705793678760528</v>
      </c>
      <c r="S1346">
        <v>-0.0259562507271766</v>
      </c>
      <c r="T1346">
        <v>-0.606072485446929</v>
      </c>
      <c r="U1346">
        <v>0.0825595259666442</v>
      </c>
      <c r="V1346">
        <v>50</v>
      </c>
      <c r="W1346" t="b">
        <v>0</v>
      </c>
      <c r="X1346" t="b">
        <v>0</v>
      </c>
    </row>
    <row r="1347" spans="1:24">
      <c r="A1347">
        <v>1346</v>
      </c>
      <c r="B1347" t="s">
        <v>1369</v>
      </c>
      <c r="C1347">
        <v>-0.236224099993705</v>
      </c>
      <c r="D1347">
        <v>31.9375</v>
      </c>
      <c r="E1347">
        <v>-1.92438054084777</v>
      </c>
      <c r="F1347">
        <v>34.1875</v>
      </c>
      <c r="G1347">
        <v>-1.86415767669677</v>
      </c>
      <c r="H1347">
        <v>34.5625</v>
      </c>
      <c r="I1347">
        <v>-0.31299614906311</v>
      </c>
      <c r="J1347">
        <v>37.8125</v>
      </c>
      <c r="K1347">
        <v>0.19021138548851</v>
      </c>
      <c r="L1347">
        <v>39</v>
      </c>
      <c r="M1347">
        <v>-0.197124764323234</v>
      </c>
      <c r="N1347">
        <v>38.125</v>
      </c>
      <c r="O1347">
        <v>0.040265142917633</v>
      </c>
      <c r="P1347">
        <v>0.00208364240825176</v>
      </c>
      <c r="Q1347">
        <v>-0.00466295890510082</v>
      </c>
      <c r="R1347">
        <v>0.101622611284255</v>
      </c>
      <c r="S1347">
        <v>-0.00306671275757253</v>
      </c>
      <c r="T1347">
        <v>-0.149562746286392</v>
      </c>
      <c r="U1347">
        <v>0.083239197731018</v>
      </c>
      <c r="V1347">
        <v>50</v>
      </c>
      <c r="W1347" t="b">
        <v>0</v>
      </c>
      <c r="X1347" t="b">
        <v>0</v>
      </c>
    </row>
    <row r="1348" spans="1:24">
      <c r="A1348">
        <v>1347</v>
      </c>
      <c r="B1348" t="s">
        <v>1370</v>
      </c>
      <c r="C1348">
        <v>-0.136956214904785</v>
      </c>
      <c r="D1348">
        <v>31.9375</v>
      </c>
      <c r="E1348">
        <v>-1.58037281036376</v>
      </c>
      <c r="F1348">
        <v>34.1875</v>
      </c>
      <c r="G1348">
        <v>-0.612872123718261</v>
      </c>
      <c r="H1348">
        <v>34.625</v>
      </c>
      <c r="I1348">
        <v>-0.869639158248901</v>
      </c>
      <c r="J1348">
        <v>37.8125</v>
      </c>
      <c r="K1348">
        <v>0.182758331298828</v>
      </c>
      <c r="L1348">
        <v>39.0625</v>
      </c>
      <c r="M1348">
        <v>-0.256434738636016</v>
      </c>
      <c r="N1348">
        <v>38.125</v>
      </c>
      <c r="O1348">
        <v>0.178301721811294</v>
      </c>
      <c r="P1348">
        <v>0.00863353814929723</v>
      </c>
      <c r="Q1348">
        <v>-0.00739790266379714</v>
      </c>
      <c r="R1348">
        <v>-0.624507009983062</v>
      </c>
      <c r="S1348">
        <v>-0.11686547845602</v>
      </c>
      <c r="T1348">
        <v>0.357383280992507</v>
      </c>
      <c r="U1348">
        <v>0.0856992006301879</v>
      </c>
      <c r="V1348">
        <v>50</v>
      </c>
      <c r="W1348" t="b">
        <v>0</v>
      </c>
      <c r="X1348" t="b">
        <v>0</v>
      </c>
    </row>
    <row r="1349" spans="1:24">
      <c r="A1349">
        <v>1348</v>
      </c>
      <c r="B1349" t="s">
        <v>1371</v>
      </c>
      <c r="C1349">
        <v>-3.5128800868988</v>
      </c>
      <c r="D1349">
        <v>31.9375</v>
      </c>
      <c r="E1349">
        <v>-1.35691320896148</v>
      </c>
      <c r="F1349">
        <v>34.1875</v>
      </c>
      <c r="G1349">
        <v>-1.30638122558593</v>
      </c>
      <c r="H1349">
        <v>34.625</v>
      </c>
      <c r="I1349">
        <v>0.224318787455558</v>
      </c>
      <c r="J1349">
        <v>37.8125</v>
      </c>
      <c r="K1349">
        <v>0.716314911842346</v>
      </c>
      <c r="L1349">
        <v>39</v>
      </c>
      <c r="M1349">
        <v>0.0595897510647773</v>
      </c>
      <c r="N1349">
        <v>38.125</v>
      </c>
      <c r="O1349">
        <v>0.0614588521420955</v>
      </c>
      <c r="P1349">
        <v>0.105912916362285</v>
      </c>
      <c r="Q1349">
        <v>-1.82427263259887</v>
      </c>
      <c r="R1349">
        <v>0.262943297624588</v>
      </c>
      <c r="S1349">
        <v>0.000179335009306669</v>
      </c>
      <c r="T1349">
        <v>-0.350097984075546</v>
      </c>
      <c r="U1349">
        <v>0.0978363156318664</v>
      </c>
      <c r="V1349">
        <v>50</v>
      </c>
      <c r="W1349" t="b">
        <v>0</v>
      </c>
      <c r="X1349" t="b">
        <v>0</v>
      </c>
    </row>
    <row r="1350" spans="1:24">
      <c r="A1350">
        <v>1349</v>
      </c>
      <c r="B1350" t="s">
        <v>1372</v>
      </c>
      <c r="C1350">
        <v>-0.0202362947165966</v>
      </c>
      <c r="D1350">
        <v>31.9375</v>
      </c>
      <c r="E1350">
        <v>-1.93637371063232</v>
      </c>
      <c r="F1350">
        <v>34.1875</v>
      </c>
      <c r="G1350">
        <v>-1.68395161628723</v>
      </c>
      <c r="H1350">
        <v>34.625</v>
      </c>
      <c r="I1350">
        <v>-0.358131319284439</v>
      </c>
      <c r="J1350">
        <v>37.8125</v>
      </c>
      <c r="K1350">
        <v>0.0179653484374284</v>
      </c>
      <c r="L1350">
        <v>39</v>
      </c>
      <c r="M1350">
        <v>0.0253136716783046</v>
      </c>
      <c r="N1350">
        <v>38.125</v>
      </c>
      <c r="O1350">
        <v>0</v>
      </c>
      <c r="P1350">
        <v>-0.00137472373899072</v>
      </c>
      <c r="Q1350">
        <v>0.00330235972069203</v>
      </c>
      <c r="R1350">
        <v>0.000318954553222283</v>
      </c>
      <c r="S1350">
        <v>0</v>
      </c>
      <c r="T1350">
        <v>-0.00338916131295263</v>
      </c>
      <c r="U1350">
        <v>0.083325445652008</v>
      </c>
      <c r="V1350">
        <v>50</v>
      </c>
      <c r="W1350" t="b">
        <v>0</v>
      </c>
      <c r="X1350" t="b">
        <v>0</v>
      </c>
    </row>
    <row r="1351" spans="1:24">
      <c r="A1351">
        <v>1350</v>
      </c>
      <c r="B1351" t="s">
        <v>1373</v>
      </c>
      <c r="C1351">
        <v>0.211813285946846</v>
      </c>
      <c r="D1351">
        <v>31.9375</v>
      </c>
      <c r="E1351">
        <v>-1.81874668598175</v>
      </c>
      <c r="F1351">
        <v>34.25</v>
      </c>
      <c r="G1351">
        <v>-0.5677330493927</v>
      </c>
      <c r="H1351">
        <v>34.625</v>
      </c>
      <c r="I1351">
        <v>-0.960337400436401</v>
      </c>
      <c r="J1351">
        <v>37.8125</v>
      </c>
      <c r="K1351">
        <v>-0.190578401088714</v>
      </c>
      <c r="L1351">
        <v>39.0625</v>
      </c>
      <c r="M1351">
        <v>0.207037210464477</v>
      </c>
      <c r="N1351">
        <v>38.1875</v>
      </c>
      <c r="O1351">
        <v>0.0270622689276933</v>
      </c>
      <c r="P1351">
        <v>-0.0828437209129333</v>
      </c>
      <c r="Q1351">
        <v>0.0758000016212463</v>
      </c>
      <c r="R1351">
        <v>-1.16261672973632</v>
      </c>
      <c r="S1351">
        <v>0.0540450923144817</v>
      </c>
      <c r="T1351">
        <v>1.09945380687713</v>
      </c>
      <c r="U1351">
        <v>0.0966494679450988</v>
      </c>
      <c r="V1351">
        <v>50</v>
      </c>
      <c r="W1351" t="b">
        <v>0</v>
      </c>
      <c r="X1351" t="b">
        <v>0</v>
      </c>
    </row>
    <row r="1352" spans="1:24">
      <c r="A1352">
        <v>1351</v>
      </c>
      <c r="B1352" t="s">
        <v>1374</v>
      </c>
      <c r="C1352">
        <v>-0.0327534079551696</v>
      </c>
      <c r="D1352">
        <v>31.9375</v>
      </c>
      <c r="E1352">
        <v>-1.55098056793212</v>
      </c>
      <c r="F1352">
        <v>34.1875</v>
      </c>
      <c r="G1352">
        <v>-0.768803358078002</v>
      </c>
      <c r="H1352">
        <v>34.625</v>
      </c>
      <c r="I1352">
        <v>-0.65400093793869</v>
      </c>
      <c r="J1352">
        <v>37.8125</v>
      </c>
      <c r="K1352">
        <v>-0.127359017729759</v>
      </c>
      <c r="L1352">
        <v>39</v>
      </c>
      <c r="M1352">
        <v>0.071822814643383</v>
      </c>
      <c r="N1352">
        <v>38.125</v>
      </c>
      <c r="O1352">
        <v>0.000142636068630963</v>
      </c>
      <c r="P1352" s="3">
        <v>-1.13772593535165e-26</v>
      </c>
      <c r="Q1352">
        <v>0</v>
      </c>
      <c r="R1352" s="3">
        <v>1.91808113854262e-19</v>
      </c>
      <c r="S1352">
        <v>0</v>
      </c>
      <c r="T1352">
        <v>4.80147209600545e-5</v>
      </c>
      <c r="U1352">
        <v>0.0851057171821594</v>
      </c>
      <c r="V1352">
        <v>50</v>
      </c>
      <c r="W1352" t="b">
        <v>0</v>
      </c>
      <c r="X1352" t="b">
        <v>0</v>
      </c>
    </row>
    <row r="1353" spans="1:24">
      <c r="A1353">
        <v>1352</v>
      </c>
      <c r="B1353" t="s">
        <v>1375</v>
      </c>
      <c r="C1353">
        <v>-0.0993086546659469</v>
      </c>
      <c r="D1353">
        <v>31.9375</v>
      </c>
      <c r="E1353">
        <v>-1.64843297004699</v>
      </c>
      <c r="F1353">
        <v>34.25</v>
      </c>
      <c r="G1353">
        <v>-0.764280200004577</v>
      </c>
      <c r="H1353">
        <v>34.625</v>
      </c>
      <c r="I1353">
        <v>-0.677296042442321</v>
      </c>
      <c r="J1353">
        <v>37.8125</v>
      </c>
      <c r="K1353">
        <v>-0.0790810734033584</v>
      </c>
      <c r="L1353">
        <v>39</v>
      </c>
      <c r="M1353">
        <v>-0.0133568570017814</v>
      </c>
      <c r="N1353">
        <v>38.125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0.166074275970458</v>
      </c>
      <c r="V1353">
        <v>50</v>
      </c>
      <c r="W1353" t="b">
        <v>0</v>
      </c>
      <c r="X1353" t="b">
        <v>0</v>
      </c>
    </row>
    <row r="1354" spans="1:24">
      <c r="A1354">
        <v>1353</v>
      </c>
      <c r="B1354" t="s">
        <v>1376</v>
      </c>
      <c r="C1354">
        <v>-0.359019041061401</v>
      </c>
      <c r="D1354">
        <v>31.9375</v>
      </c>
      <c r="E1354">
        <v>-5.58683395385742</v>
      </c>
      <c r="F1354">
        <v>34.25</v>
      </c>
      <c r="G1354">
        <v>-3.33408665657043</v>
      </c>
      <c r="H1354">
        <v>34.625</v>
      </c>
      <c r="I1354">
        <v>-1.54921293258667</v>
      </c>
      <c r="J1354">
        <v>37.8125</v>
      </c>
      <c r="K1354">
        <v>0.54135924577713</v>
      </c>
      <c r="L1354">
        <v>39.0625</v>
      </c>
      <c r="M1354">
        <v>-0.123525284230709</v>
      </c>
      <c r="N1354">
        <v>38.1875</v>
      </c>
      <c r="O1354">
        <v>-0.358530640602111</v>
      </c>
      <c r="P1354">
        <v>0.0817529410123825</v>
      </c>
      <c r="Q1354">
        <v>-0.0639992505311966</v>
      </c>
      <c r="R1354">
        <v>0.57733017206192</v>
      </c>
      <c r="S1354">
        <v>-0.0178102906793355</v>
      </c>
      <c r="T1354">
        <v>-0.331948935985565</v>
      </c>
      <c r="U1354">
        <v>0.0820523500442504</v>
      </c>
      <c r="V1354">
        <v>50</v>
      </c>
      <c r="W1354" t="b">
        <v>0</v>
      </c>
      <c r="X1354" t="b">
        <v>0</v>
      </c>
    </row>
    <row r="1355" spans="1:24">
      <c r="A1355">
        <v>1354</v>
      </c>
      <c r="B1355" t="s">
        <v>1377</v>
      </c>
      <c r="C1355">
        <v>0.608077347278595</v>
      </c>
      <c r="D1355">
        <v>31.9375</v>
      </c>
      <c r="E1355">
        <v>-3.54025840759277</v>
      </c>
      <c r="F1355">
        <v>34.25</v>
      </c>
      <c r="G1355">
        <v>-0.575975477695465</v>
      </c>
      <c r="H1355">
        <v>34.625</v>
      </c>
      <c r="I1355">
        <v>0.757823467254638</v>
      </c>
      <c r="J1355">
        <v>37.875</v>
      </c>
      <c r="K1355">
        <v>0.69498860836029</v>
      </c>
      <c r="L1355">
        <v>39.0625</v>
      </c>
      <c r="M1355">
        <v>-0.0812485963106155</v>
      </c>
      <c r="N1355">
        <v>38.1875</v>
      </c>
      <c r="O1355">
        <v>-0.00159169477410614</v>
      </c>
      <c r="P1355">
        <v>-0.0889848545193672</v>
      </c>
      <c r="Q1355">
        <v>2.62547016143798</v>
      </c>
      <c r="R1355">
        <v>-0.573718905448913</v>
      </c>
      <c r="S1355">
        <v>-0.00141374988015741</v>
      </c>
      <c r="T1355">
        <v>0.620661079883575</v>
      </c>
      <c r="U1355">
        <v>0.0941894054412841</v>
      </c>
      <c r="V1355">
        <v>50</v>
      </c>
      <c r="W1355" t="b">
        <v>0</v>
      </c>
      <c r="X1355" t="b">
        <v>0</v>
      </c>
    </row>
    <row r="1356" spans="1:24">
      <c r="A1356">
        <v>1355</v>
      </c>
      <c r="B1356" t="s">
        <v>1378</v>
      </c>
      <c r="C1356">
        <v>-0.156610637903213</v>
      </c>
      <c r="D1356">
        <v>31.9375</v>
      </c>
      <c r="E1356">
        <v>-2.59722185134887</v>
      </c>
      <c r="F1356">
        <v>34.25</v>
      </c>
      <c r="G1356">
        <v>-1.79701709747314</v>
      </c>
      <c r="H1356">
        <v>34.625</v>
      </c>
      <c r="I1356">
        <v>-1.81357240676879</v>
      </c>
      <c r="J1356">
        <v>37.875</v>
      </c>
      <c r="K1356">
        <v>-0.189048469066619</v>
      </c>
      <c r="L1356">
        <v>39.0625</v>
      </c>
      <c r="M1356">
        <v>-0.226977735757827</v>
      </c>
      <c r="N1356">
        <v>38.1875</v>
      </c>
      <c r="O1356">
        <v>0.123083777725696</v>
      </c>
      <c r="P1356">
        <v>0.0485410168766975</v>
      </c>
      <c r="Q1356">
        <v>-0.0119365416467189</v>
      </c>
      <c r="R1356">
        <v>-0.317835181951522</v>
      </c>
      <c r="S1356">
        <v>-0.0683014020323753</v>
      </c>
      <c r="T1356">
        <v>0.205373972654342</v>
      </c>
      <c r="U1356">
        <v>0.0806931257247924</v>
      </c>
      <c r="V1356">
        <v>50</v>
      </c>
      <c r="W1356" t="b">
        <v>0</v>
      </c>
      <c r="X1356" t="b">
        <v>0</v>
      </c>
    </row>
    <row r="1357" spans="1:24">
      <c r="A1357">
        <v>1356</v>
      </c>
      <c r="B1357" t="s">
        <v>1379</v>
      </c>
      <c r="C1357">
        <v>0.479679882526397</v>
      </c>
      <c r="D1357">
        <v>31.9375</v>
      </c>
      <c r="E1357">
        <v>-1.6220691204071</v>
      </c>
      <c r="F1357">
        <v>34.25</v>
      </c>
      <c r="G1357">
        <v>-0.483619928359985</v>
      </c>
      <c r="H1357">
        <v>34.625</v>
      </c>
      <c r="I1357">
        <v>0.092261865735054</v>
      </c>
      <c r="J1357">
        <v>37.8125</v>
      </c>
      <c r="K1357">
        <v>-0.616245627403259</v>
      </c>
      <c r="L1357">
        <v>39.0625</v>
      </c>
      <c r="M1357">
        <v>-0.167216494679451</v>
      </c>
      <c r="N1357">
        <v>38.1875</v>
      </c>
      <c r="O1357">
        <v>-0.000846858718432486</v>
      </c>
      <c r="P1357">
        <v>-0.0270452257245779</v>
      </c>
      <c r="Q1357">
        <v>0.00674058124423027</v>
      </c>
      <c r="R1357">
        <v>0.0131541499868035</v>
      </c>
      <c r="S1357">
        <v>-0.000800517504103481</v>
      </c>
      <c r="T1357">
        <v>0.000561474007554352</v>
      </c>
      <c r="U1357">
        <v>0.342857301235199</v>
      </c>
      <c r="V1357">
        <v>50</v>
      </c>
      <c r="W1357" t="b">
        <v>0</v>
      </c>
      <c r="X1357" t="b">
        <v>0</v>
      </c>
    </row>
    <row r="1358" spans="1:24">
      <c r="A1358">
        <v>1357</v>
      </c>
      <c r="B1358" t="s">
        <v>1380</v>
      </c>
      <c r="C1358">
        <v>-0.358791261911392</v>
      </c>
      <c r="D1358">
        <v>31.9375</v>
      </c>
      <c r="E1358">
        <v>-2.82718062400817</v>
      </c>
      <c r="F1358">
        <v>34.25</v>
      </c>
      <c r="G1358">
        <v>-0.777400970458984</v>
      </c>
      <c r="H1358">
        <v>34.625</v>
      </c>
      <c r="I1358">
        <v>-0.366313576698303</v>
      </c>
      <c r="J1358">
        <v>37.8125</v>
      </c>
      <c r="K1358">
        <v>0.145617246627807</v>
      </c>
      <c r="L1358">
        <v>39.0625</v>
      </c>
      <c r="M1358">
        <v>0.168838873505592</v>
      </c>
      <c r="N1358">
        <v>38.1875</v>
      </c>
      <c r="O1358">
        <v>-0.336059659719467</v>
      </c>
      <c r="P1358">
        <v>0.00113774382043629</v>
      </c>
      <c r="Q1358">
        <v>-0.00923491735011339</v>
      </c>
      <c r="R1358">
        <v>0.221293643116951</v>
      </c>
      <c r="S1358">
        <v>0.0111835254356265</v>
      </c>
      <c r="T1358">
        <v>0.128599718213081</v>
      </c>
      <c r="U1358">
        <v>0.0870583653450012</v>
      </c>
      <c r="V1358">
        <v>50</v>
      </c>
      <c r="W1358" t="b">
        <v>0</v>
      </c>
      <c r="X1358" t="b">
        <v>0</v>
      </c>
    </row>
    <row r="1359" spans="1:24">
      <c r="A1359">
        <v>1358</v>
      </c>
      <c r="B1359" t="s">
        <v>1381</v>
      </c>
      <c r="C1359">
        <v>-0.204352170228958</v>
      </c>
      <c r="D1359">
        <v>31.9375</v>
      </c>
      <c r="E1359">
        <v>-2.77593851089477</v>
      </c>
      <c r="F1359">
        <v>34.25</v>
      </c>
      <c r="G1359">
        <v>-0.932267904281616</v>
      </c>
      <c r="H1359">
        <v>34.625</v>
      </c>
      <c r="I1359">
        <v>-0.446399688720703</v>
      </c>
      <c r="J1359">
        <v>37.875</v>
      </c>
      <c r="K1359">
        <v>0.0875134542584419</v>
      </c>
      <c r="L1359">
        <v>39.0625</v>
      </c>
      <c r="M1359">
        <v>0.116794139146804</v>
      </c>
      <c r="N1359">
        <v>38.1875</v>
      </c>
      <c r="O1359">
        <v>-0.00167386140674352</v>
      </c>
      <c r="P1359">
        <v>0</v>
      </c>
      <c r="Q1359">
        <v>-6.15240205661393e-5</v>
      </c>
      <c r="R1359" s="3">
        <v>1.16402621862157e-14</v>
      </c>
      <c r="S1359">
        <v>6.92863395670428e-5</v>
      </c>
      <c r="T1359">
        <v>0.000124136451631784</v>
      </c>
      <c r="U1359">
        <v>0.0882453322410583</v>
      </c>
      <c r="V1359">
        <v>50</v>
      </c>
      <c r="W1359" t="b">
        <v>0</v>
      </c>
      <c r="X1359" t="b">
        <v>0</v>
      </c>
    </row>
    <row r="1360" spans="1:24">
      <c r="A1360">
        <v>1359</v>
      </c>
      <c r="B1360" t="s">
        <v>1382</v>
      </c>
      <c r="C1360">
        <v>-0.131712451577186</v>
      </c>
      <c r="D1360">
        <v>32</v>
      </c>
      <c r="E1360">
        <v>-2.54923105239868</v>
      </c>
      <c r="F1360">
        <v>34.25</v>
      </c>
      <c r="G1360">
        <v>-0.993131637573242</v>
      </c>
      <c r="H1360">
        <v>34.625</v>
      </c>
      <c r="I1360">
        <v>-0.460309118032455</v>
      </c>
      <c r="J1360">
        <v>37.8125</v>
      </c>
      <c r="K1360">
        <v>0.0637255832552909</v>
      </c>
      <c r="L1360">
        <v>39.0625</v>
      </c>
      <c r="M1360">
        <v>0.0324386619031429</v>
      </c>
      <c r="N1360">
        <v>38.1875</v>
      </c>
      <c r="O1360">
        <v>0</v>
      </c>
      <c r="P1360">
        <v>0</v>
      </c>
      <c r="Q1360" s="3">
        <v>5.56315490336952e-43</v>
      </c>
      <c r="R1360">
        <v>0</v>
      </c>
      <c r="S1360">
        <v>0</v>
      </c>
      <c r="T1360">
        <v>0</v>
      </c>
      <c r="U1360">
        <v>0.0851057171821594</v>
      </c>
      <c r="V1360">
        <v>50</v>
      </c>
      <c r="W1360" t="b">
        <v>0</v>
      </c>
      <c r="X1360" t="b">
        <v>0</v>
      </c>
    </row>
    <row r="1361" spans="1:24">
      <c r="A1361">
        <v>1360</v>
      </c>
      <c r="B1361" t="s">
        <v>1383</v>
      </c>
      <c r="C1361">
        <v>0.110888741910457</v>
      </c>
      <c r="D1361">
        <v>31.9375</v>
      </c>
      <c r="E1361">
        <v>-1.20360851287841</v>
      </c>
      <c r="F1361">
        <v>34.25</v>
      </c>
      <c r="G1361">
        <v>-1.13395309448242</v>
      </c>
      <c r="H1361">
        <v>34.625</v>
      </c>
      <c r="I1361">
        <v>-0.753873646259307</v>
      </c>
      <c r="J1361">
        <v>37.8125</v>
      </c>
      <c r="K1361">
        <v>-0.0177761763334274</v>
      </c>
      <c r="L1361">
        <v>39.0625</v>
      </c>
      <c r="M1361">
        <v>-0.141192018985748</v>
      </c>
      <c r="N1361">
        <v>38.1875</v>
      </c>
      <c r="O1361">
        <v>0.251225739717483</v>
      </c>
      <c r="P1361" s="3">
        <v>5.67486942527546e-33</v>
      </c>
      <c r="Q1361">
        <v>0.00898815691471099</v>
      </c>
      <c r="R1361">
        <v>-0.230674549937248</v>
      </c>
      <c r="S1361">
        <v>-0.0104805482551455</v>
      </c>
      <c r="T1361">
        <v>-0.0052328067831695</v>
      </c>
      <c r="U1361">
        <v>0.0806930661201477</v>
      </c>
      <c r="V1361">
        <v>51</v>
      </c>
      <c r="W1361" t="b">
        <v>0</v>
      </c>
      <c r="X1361" t="b">
        <v>0</v>
      </c>
    </row>
    <row r="1362" spans="1:24">
      <c r="A1362">
        <v>1361</v>
      </c>
      <c r="B1362" t="s">
        <v>1384</v>
      </c>
      <c r="C1362">
        <v>0.163911700248718</v>
      </c>
      <c r="D1362">
        <v>31.9375</v>
      </c>
      <c r="E1362">
        <v>-2.56119084358215</v>
      </c>
      <c r="F1362">
        <v>34.25</v>
      </c>
      <c r="G1362">
        <v>-1.29915678501129</v>
      </c>
      <c r="H1362">
        <v>34.625</v>
      </c>
      <c r="I1362">
        <v>-0.787497878074646</v>
      </c>
      <c r="J1362">
        <v>37.875</v>
      </c>
      <c r="K1362">
        <v>-0.00906989257782697</v>
      </c>
      <c r="L1362">
        <v>39.0625</v>
      </c>
      <c r="M1362">
        <v>-0.110590375959873</v>
      </c>
      <c r="N1362">
        <v>38.1875</v>
      </c>
      <c r="O1362">
        <v>-0.000725092249922454</v>
      </c>
      <c r="P1362" s="3">
        <v>4.34402523940693e-44</v>
      </c>
      <c r="Q1362">
        <v>0</v>
      </c>
      <c r="R1362" s="3">
        <v>-6.63522500832236e-11</v>
      </c>
      <c r="S1362">
        <v>0</v>
      </c>
      <c r="T1362">
        <v>-0.000130239364807493</v>
      </c>
      <c r="U1362">
        <v>0.160302400588989</v>
      </c>
      <c r="V1362">
        <v>51</v>
      </c>
      <c r="W1362" t="b">
        <v>0</v>
      </c>
      <c r="X1362" t="b">
        <v>0</v>
      </c>
    </row>
    <row r="1363" spans="1:24">
      <c r="A1363">
        <v>1362</v>
      </c>
      <c r="B1363" t="s">
        <v>1385</v>
      </c>
      <c r="C1363">
        <v>-0.820194959640502</v>
      </c>
      <c r="D1363">
        <v>31.9375</v>
      </c>
      <c r="E1363">
        <v>-3.18017578125</v>
      </c>
      <c r="F1363">
        <v>34.25</v>
      </c>
      <c r="G1363">
        <v>-1.81930065155029</v>
      </c>
      <c r="H1363">
        <v>34.625</v>
      </c>
      <c r="I1363">
        <v>-0.324118942022323</v>
      </c>
      <c r="J1363">
        <v>37.8125</v>
      </c>
      <c r="K1363">
        <v>0.458438754081726</v>
      </c>
      <c r="L1363">
        <v>39.0625</v>
      </c>
      <c r="M1363">
        <v>0.191680565476417</v>
      </c>
      <c r="N1363">
        <v>38.1875</v>
      </c>
      <c r="O1363">
        <v>-0.248302370309829</v>
      </c>
      <c r="P1363">
        <v>-0.0458930097520351</v>
      </c>
      <c r="Q1363">
        <v>-0.0249389894306659</v>
      </c>
      <c r="R1363">
        <v>0.618799269199371</v>
      </c>
      <c r="S1363">
        <v>0.108223639428615</v>
      </c>
      <c r="T1363">
        <v>-0.258828520774841</v>
      </c>
      <c r="U1363">
        <v>0.0800996422767639</v>
      </c>
      <c r="V1363">
        <v>51</v>
      </c>
      <c r="W1363" t="b">
        <v>0</v>
      </c>
      <c r="X1363" t="b">
        <v>0</v>
      </c>
    </row>
    <row r="1364" spans="1:24">
      <c r="A1364">
        <v>1363</v>
      </c>
      <c r="B1364" t="s">
        <v>1386</v>
      </c>
      <c r="C1364">
        <v>-1.46588814258575</v>
      </c>
      <c r="D1364">
        <v>32</v>
      </c>
      <c r="E1364">
        <v>-3.78609657287597</v>
      </c>
      <c r="F1364">
        <v>34.25</v>
      </c>
      <c r="G1364">
        <v>-1.57799267768859</v>
      </c>
      <c r="H1364">
        <v>34.625</v>
      </c>
      <c r="I1364">
        <v>-0.704830288887023</v>
      </c>
      <c r="J1364">
        <v>37.875</v>
      </c>
      <c r="K1364">
        <v>2.55908179283142</v>
      </c>
      <c r="L1364">
        <v>39.0625</v>
      </c>
      <c r="M1364">
        <v>-0.0287066400051116</v>
      </c>
      <c r="N1364">
        <v>38.1875</v>
      </c>
      <c r="O1364">
        <v>-0.00290105631574988</v>
      </c>
      <c r="P1364">
        <v>0.0993822664022445</v>
      </c>
      <c r="Q1364">
        <v>0.00416042935103178</v>
      </c>
      <c r="R1364">
        <v>-0.0576400160789489</v>
      </c>
      <c r="S1364">
        <v>0.00158277689479291</v>
      </c>
      <c r="T1364">
        <v>0.0944457575678825</v>
      </c>
      <c r="U1364">
        <v>0.0801857113838195</v>
      </c>
      <c r="V1364">
        <v>51</v>
      </c>
      <c r="W1364" t="b">
        <v>0</v>
      </c>
      <c r="X1364" t="b">
        <v>0</v>
      </c>
    </row>
    <row r="1365" spans="1:24">
      <c r="A1365">
        <v>1364</v>
      </c>
      <c r="B1365" t="s">
        <v>1387</v>
      </c>
      <c r="C1365">
        <v>-0.38843810558319</v>
      </c>
      <c r="D1365">
        <v>32</v>
      </c>
      <c r="E1365">
        <v>-3.09770345687866</v>
      </c>
      <c r="F1365">
        <v>34.25</v>
      </c>
      <c r="G1365">
        <v>-1.84713435173034</v>
      </c>
      <c r="H1365">
        <v>34.625</v>
      </c>
      <c r="I1365">
        <v>-2.21713066101074</v>
      </c>
      <c r="J1365">
        <v>37.875</v>
      </c>
      <c r="K1365">
        <v>0.872292518615722</v>
      </c>
      <c r="L1365">
        <v>39.0625</v>
      </c>
      <c r="M1365">
        <v>0.220682084560394</v>
      </c>
      <c r="N1365">
        <v>38.1875</v>
      </c>
      <c r="O1365">
        <v>0.110080249607563</v>
      </c>
      <c r="P1365">
        <v>-0.0126230055466294</v>
      </c>
      <c r="Q1365">
        <v>0.0641864240169525</v>
      </c>
      <c r="R1365">
        <v>-0.643386840820312</v>
      </c>
      <c r="S1365">
        <v>0.028854327276349</v>
      </c>
      <c r="T1365">
        <v>0.459699600934982</v>
      </c>
      <c r="U1365">
        <v>0.0800997018814086</v>
      </c>
      <c r="V1365">
        <v>51</v>
      </c>
      <c r="W1365" t="b">
        <v>0</v>
      </c>
      <c r="X1365" t="b">
        <v>0</v>
      </c>
    </row>
    <row r="1366" spans="1:24">
      <c r="A1366">
        <v>1365</v>
      </c>
      <c r="B1366" t="s">
        <v>1388</v>
      </c>
      <c r="C1366">
        <v>-0.737390995025634</v>
      </c>
      <c r="D1366">
        <v>31.9375</v>
      </c>
      <c r="E1366">
        <v>-1.00340187549591</v>
      </c>
      <c r="F1366">
        <v>34.25</v>
      </c>
      <c r="G1366">
        <v>0.871648669242858</v>
      </c>
      <c r="H1366">
        <v>34.625</v>
      </c>
      <c r="I1366">
        <v>1.65214717388153</v>
      </c>
      <c r="J1366">
        <v>37.875</v>
      </c>
      <c r="K1366">
        <v>0.603107988834381</v>
      </c>
      <c r="L1366">
        <v>39.0625</v>
      </c>
      <c r="M1366">
        <v>0.0705468729138374</v>
      </c>
      <c r="N1366">
        <v>38.1875</v>
      </c>
      <c r="O1366">
        <v>0.0238497592508792</v>
      </c>
      <c r="P1366">
        <v>0.0210716985166072</v>
      </c>
      <c r="Q1366">
        <v>-0.0059202597476542</v>
      </c>
      <c r="R1366">
        <v>0.0204284470528364</v>
      </c>
      <c r="S1366">
        <v>0.000562078086659312</v>
      </c>
      <c r="T1366">
        <v>0.0360624752938747</v>
      </c>
      <c r="U1366">
        <v>0.397005259990692</v>
      </c>
      <c r="V1366">
        <v>51</v>
      </c>
      <c r="W1366" t="b">
        <v>0</v>
      </c>
      <c r="X1366" t="b">
        <v>0</v>
      </c>
    </row>
    <row r="1367" spans="1:24">
      <c r="A1367">
        <v>1366</v>
      </c>
      <c r="B1367" t="s">
        <v>1389</v>
      </c>
      <c r="C1367">
        <v>-0.0182669293135404</v>
      </c>
      <c r="D1367">
        <v>32</v>
      </c>
      <c r="E1367">
        <v>-1.75254237651824</v>
      </c>
      <c r="F1367">
        <v>34.25</v>
      </c>
      <c r="G1367">
        <v>-0.910208463668823</v>
      </c>
      <c r="H1367">
        <v>34.625</v>
      </c>
      <c r="I1367">
        <v>-0.535026133060455</v>
      </c>
      <c r="J1367">
        <v>37.875</v>
      </c>
      <c r="K1367">
        <v>0.00238629686646163</v>
      </c>
      <c r="L1367">
        <v>39.0625</v>
      </c>
      <c r="M1367">
        <v>0.0490443408489227</v>
      </c>
      <c r="N1367">
        <v>38.1875</v>
      </c>
      <c r="O1367">
        <v>0.000378071999875828</v>
      </c>
      <c r="P1367">
        <v>0</v>
      </c>
      <c r="Q1367" s="3">
        <v>-5.88545355016423e-44</v>
      </c>
      <c r="R1367" s="3">
        <v>2.27185143585866e-37</v>
      </c>
      <c r="S1367">
        <v>0</v>
      </c>
      <c r="T1367">
        <v>0.000378693046513944</v>
      </c>
      <c r="U1367">
        <v>0.0825595259666442</v>
      </c>
      <c r="V1367">
        <v>51</v>
      </c>
      <c r="W1367" t="b">
        <v>0</v>
      </c>
      <c r="X1367" t="b">
        <v>0</v>
      </c>
    </row>
    <row r="1368" spans="1:24">
      <c r="A1368">
        <v>1367</v>
      </c>
      <c r="B1368" t="s">
        <v>1390</v>
      </c>
      <c r="C1368">
        <v>-0.0373924300074577</v>
      </c>
      <c r="D1368">
        <v>32</v>
      </c>
      <c r="E1368">
        <v>-1.82269740104675</v>
      </c>
      <c r="F1368">
        <v>34.25</v>
      </c>
      <c r="G1368">
        <v>-0.901898562908172</v>
      </c>
      <c r="H1368">
        <v>34.625</v>
      </c>
      <c r="I1368">
        <v>-0.540183544158935</v>
      </c>
      <c r="J1368">
        <v>37.875</v>
      </c>
      <c r="K1368">
        <v>-0.0124006439000368</v>
      </c>
      <c r="L1368">
        <v>39.0625</v>
      </c>
      <c r="M1368">
        <v>0.0331947691738605</v>
      </c>
      <c r="N1368">
        <v>38.1875</v>
      </c>
      <c r="O1368">
        <v>0</v>
      </c>
      <c r="P1368">
        <v>0</v>
      </c>
      <c r="Q1368">
        <v>0</v>
      </c>
      <c r="R1368">
        <v>0</v>
      </c>
      <c r="S1368">
        <v>0</v>
      </c>
      <c r="T1368" s="3">
        <v>4.59067166502791e-7</v>
      </c>
      <c r="U1368">
        <v>0.0838326215744018</v>
      </c>
      <c r="V1368">
        <v>51</v>
      </c>
      <c r="W1368" t="b">
        <v>0</v>
      </c>
      <c r="X1368" t="b">
        <v>0</v>
      </c>
    </row>
    <row r="1369" spans="1:24">
      <c r="A1369">
        <v>1368</v>
      </c>
      <c r="B1369" t="s">
        <v>1391</v>
      </c>
      <c r="C1369">
        <v>-0.173719480633735</v>
      </c>
      <c r="D1369">
        <v>32</v>
      </c>
      <c r="E1369">
        <v>-2.79140853881835</v>
      </c>
      <c r="F1369">
        <v>34.25</v>
      </c>
      <c r="G1369">
        <v>-1.33491933345794</v>
      </c>
      <c r="H1369">
        <v>34.625</v>
      </c>
      <c r="I1369">
        <v>-0.391794502735137</v>
      </c>
      <c r="J1369">
        <v>37.875</v>
      </c>
      <c r="K1369">
        <v>0.027550533413887</v>
      </c>
      <c r="L1369">
        <v>39.0625</v>
      </c>
      <c r="M1369">
        <v>-0.096389502286911</v>
      </c>
      <c r="N1369">
        <v>38.1875</v>
      </c>
      <c r="O1369">
        <v>-0.0321992561221122</v>
      </c>
      <c r="P1369" s="3">
        <v>2.00027527874624e-9</v>
      </c>
      <c r="Q1369">
        <v>-0.00449985126033425</v>
      </c>
      <c r="R1369">
        <v>0.0508269667625427</v>
      </c>
      <c r="S1369">
        <v>-0.00135129480622708</v>
      </c>
      <c r="T1369">
        <v>-0.0244551487267017</v>
      </c>
      <c r="U1369">
        <v>0.0825595259666442</v>
      </c>
      <c r="V1369">
        <v>51</v>
      </c>
      <c r="W1369" t="b">
        <v>0</v>
      </c>
      <c r="X1369" t="b">
        <v>0</v>
      </c>
    </row>
    <row r="1370" spans="1:24">
      <c r="A1370">
        <v>1369</v>
      </c>
      <c r="B1370" t="s">
        <v>1392</v>
      </c>
      <c r="C1370">
        <v>-0.233800709247589</v>
      </c>
      <c r="D1370">
        <v>32</v>
      </c>
      <c r="E1370">
        <v>-2.8206946849823</v>
      </c>
      <c r="F1370">
        <v>34.25</v>
      </c>
      <c r="G1370">
        <v>-1.63744091987609</v>
      </c>
      <c r="H1370">
        <v>34.625</v>
      </c>
      <c r="I1370">
        <v>-0.156184524297714</v>
      </c>
      <c r="J1370">
        <v>37.875</v>
      </c>
      <c r="K1370">
        <v>0.172144725918769</v>
      </c>
      <c r="L1370">
        <v>39.125</v>
      </c>
      <c r="M1370">
        <v>-0.13443648815155</v>
      </c>
      <c r="N1370">
        <v>38.1875</v>
      </c>
      <c r="O1370">
        <v>-0.0585551224648952</v>
      </c>
      <c r="P1370">
        <v>0.00802914798259735</v>
      </c>
      <c r="Q1370">
        <v>-0.044759202748537</v>
      </c>
      <c r="R1370">
        <v>0.676892817020416</v>
      </c>
      <c r="S1370">
        <v>-0.027090847492218</v>
      </c>
      <c r="T1370">
        <v>-0.623231887817382</v>
      </c>
      <c r="U1370">
        <v>0.0824734568595886</v>
      </c>
      <c r="V1370">
        <v>51</v>
      </c>
      <c r="W1370" t="b">
        <v>0</v>
      </c>
      <c r="X1370" t="b">
        <v>0</v>
      </c>
    </row>
    <row r="1371" spans="1:24">
      <c r="A1371">
        <v>1370</v>
      </c>
      <c r="B1371" t="s">
        <v>1393</v>
      </c>
      <c r="C1371">
        <v>-0.284446060657501</v>
      </c>
      <c r="D1371">
        <v>32</v>
      </c>
      <c r="E1371">
        <v>-1.92455601692199</v>
      </c>
      <c r="F1371">
        <v>34.3125</v>
      </c>
      <c r="G1371">
        <v>-1.81104040145874</v>
      </c>
      <c r="H1371">
        <v>34.625</v>
      </c>
      <c r="I1371">
        <v>-0.333899199962615</v>
      </c>
      <c r="J1371">
        <v>37.875</v>
      </c>
      <c r="K1371">
        <v>0.181020572781562</v>
      </c>
      <c r="L1371">
        <v>39.125</v>
      </c>
      <c r="M1371">
        <v>-0.225354567170143</v>
      </c>
      <c r="N1371">
        <v>38.1875</v>
      </c>
      <c r="O1371">
        <v>0.0130480527877807</v>
      </c>
      <c r="P1371">
        <v>0.000241270652622915</v>
      </c>
      <c r="Q1371">
        <v>-0.00244096736423671</v>
      </c>
      <c r="R1371">
        <v>0.0347804352641105</v>
      </c>
      <c r="S1371">
        <v>-0.00176931219175457</v>
      </c>
      <c r="T1371">
        <v>-0.0451305396854877</v>
      </c>
      <c r="U1371">
        <v>0.0851057171821594</v>
      </c>
      <c r="V1371">
        <v>51</v>
      </c>
      <c r="W1371" t="b">
        <v>0</v>
      </c>
      <c r="X1371" t="b">
        <v>0</v>
      </c>
    </row>
    <row r="1372" spans="1:24">
      <c r="A1372">
        <v>1371</v>
      </c>
      <c r="B1372" t="s">
        <v>1394</v>
      </c>
      <c r="C1372">
        <v>-0.264145672321319</v>
      </c>
      <c r="D1372">
        <v>32</v>
      </c>
      <c r="E1372">
        <v>-1.22951757907867</v>
      </c>
      <c r="F1372">
        <v>34.25</v>
      </c>
      <c r="G1372">
        <v>-0.43497160077095</v>
      </c>
      <c r="H1372">
        <v>34.6875</v>
      </c>
      <c r="I1372">
        <v>-0.940304040908813</v>
      </c>
      <c r="J1372">
        <v>37.875</v>
      </c>
      <c r="K1372">
        <v>0.00786584988236427</v>
      </c>
      <c r="L1372">
        <v>39.125</v>
      </c>
      <c r="M1372">
        <v>-0.287975341081619</v>
      </c>
      <c r="N1372">
        <v>38.1875</v>
      </c>
      <c r="O1372">
        <v>0.347279071807861</v>
      </c>
      <c r="P1372">
        <v>-0.0266471896320581</v>
      </c>
      <c r="Q1372">
        <v>0.0135195227339863</v>
      </c>
      <c r="R1372">
        <v>-0.969746589660644</v>
      </c>
      <c r="S1372">
        <v>-0.194978728890419</v>
      </c>
      <c r="T1372">
        <v>0.5112344622612</v>
      </c>
      <c r="U1372">
        <v>0.0964770913124084</v>
      </c>
      <c r="V1372">
        <v>51</v>
      </c>
      <c r="W1372" t="b">
        <v>0</v>
      </c>
      <c r="X1372" t="b">
        <v>0</v>
      </c>
    </row>
    <row r="1373" spans="1:24">
      <c r="A1373">
        <v>1372</v>
      </c>
      <c r="B1373" t="s">
        <v>1395</v>
      </c>
      <c r="C1373">
        <v>-4.25834131240844</v>
      </c>
      <c r="D1373">
        <v>32</v>
      </c>
      <c r="E1373">
        <v>-1.71659803390502</v>
      </c>
      <c r="F1373">
        <v>34.25</v>
      </c>
      <c r="G1373">
        <v>-1.64374828338623</v>
      </c>
      <c r="H1373">
        <v>34.6875</v>
      </c>
      <c r="I1373">
        <v>-0.0494529418647289</v>
      </c>
      <c r="J1373">
        <v>37.875</v>
      </c>
      <c r="K1373">
        <v>1.06330966949462</v>
      </c>
      <c r="L1373">
        <v>39.125</v>
      </c>
      <c r="M1373">
        <v>0.02742775157094</v>
      </c>
      <c r="N1373">
        <v>38.25</v>
      </c>
      <c r="O1373">
        <v>0.0268959216773509</v>
      </c>
      <c r="P1373">
        <v>0.117199301719665</v>
      </c>
      <c r="Q1373">
        <v>-1.2726012468338</v>
      </c>
      <c r="R1373">
        <v>0.171380639076232</v>
      </c>
      <c r="S1373">
        <v>0.000124635509564541</v>
      </c>
      <c r="T1373">
        <v>-0.244273975491523</v>
      </c>
      <c r="U1373">
        <v>0.0838326215744018</v>
      </c>
      <c r="V1373">
        <v>51</v>
      </c>
      <c r="W1373" t="b">
        <v>0</v>
      </c>
      <c r="X1373" t="b">
        <v>0</v>
      </c>
    </row>
    <row r="1374" spans="1:24">
      <c r="A1374">
        <v>1373</v>
      </c>
      <c r="B1374" t="s">
        <v>1396</v>
      </c>
      <c r="C1374">
        <v>0.0484757497906684</v>
      </c>
      <c r="D1374">
        <v>32</v>
      </c>
      <c r="E1374">
        <v>-1.97769320011138</v>
      </c>
      <c r="F1374">
        <v>34.3125</v>
      </c>
      <c r="G1374">
        <v>-1.76154994964599</v>
      </c>
      <c r="H1374">
        <v>34.6875</v>
      </c>
      <c r="I1374">
        <v>-0.369247555732727</v>
      </c>
      <c r="J1374">
        <v>37.875</v>
      </c>
      <c r="K1374">
        <v>0.0247227828949689</v>
      </c>
      <c r="L1374">
        <v>39.125</v>
      </c>
      <c r="M1374">
        <v>0.0169308483600616</v>
      </c>
      <c r="N1374">
        <v>38.1875</v>
      </c>
      <c r="O1374">
        <v>0</v>
      </c>
      <c r="P1374">
        <v>0.000332177092786878</v>
      </c>
      <c r="Q1374" s="3">
        <v>-3.64989546142169e-7</v>
      </c>
      <c r="R1374">
        <v>0.000485193246277049</v>
      </c>
      <c r="S1374" s="3">
        <v>1.17215554255571e-17</v>
      </c>
      <c r="T1374">
        <v>-0.000561052176635712</v>
      </c>
      <c r="U1374">
        <v>0.080606997013092</v>
      </c>
      <c r="V1374">
        <v>51</v>
      </c>
      <c r="W1374" t="b">
        <v>0</v>
      </c>
      <c r="X1374" t="b">
        <v>0</v>
      </c>
    </row>
    <row r="1375" spans="1:24">
      <c r="A1375">
        <v>1374</v>
      </c>
      <c r="B1375" t="s">
        <v>1397</v>
      </c>
      <c r="C1375">
        <v>0.42055931687355</v>
      </c>
      <c r="D1375">
        <v>32</v>
      </c>
      <c r="E1375">
        <v>-2.42171549797058</v>
      </c>
      <c r="F1375">
        <v>34.25</v>
      </c>
      <c r="G1375">
        <v>-0.73152756690979</v>
      </c>
      <c r="H1375">
        <v>34.625</v>
      </c>
      <c r="I1375">
        <v>-1.0446617603302</v>
      </c>
      <c r="J1375">
        <v>37.875</v>
      </c>
      <c r="K1375">
        <v>-0.260704159736633</v>
      </c>
      <c r="L1375">
        <v>39.125</v>
      </c>
      <c r="M1375">
        <v>0.162652015686035</v>
      </c>
      <c r="N1375">
        <v>38.1875</v>
      </c>
      <c r="O1375">
        <v>0.00346134742721915</v>
      </c>
      <c r="P1375">
        <v>-0.0860934779047966</v>
      </c>
      <c r="Q1375">
        <v>0.0665947571396827</v>
      </c>
      <c r="R1375">
        <v>-1.19155049324035</v>
      </c>
      <c r="S1375">
        <v>0.0596054010093212</v>
      </c>
      <c r="T1375">
        <v>1.16376435756683</v>
      </c>
      <c r="U1375">
        <v>0.0807792544364929</v>
      </c>
      <c r="V1375">
        <v>51</v>
      </c>
      <c r="W1375" t="b">
        <v>0</v>
      </c>
      <c r="X1375" t="b">
        <v>0</v>
      </c>
    </row>
    <row r="1376" spans="1:24">
      <c r="A1376">
        <v>1375</v>
      </c>
      <c r="B1376" t="s">
        <v>1398</v>
      </c>
      <c r="C1376">
        <v>-0.0830350071191787</v>
      </c>
      <c r="D1376">
        <v>32</v>
      </c>
      <c r="E1376">
        <v>-1.57954561710357</v>
      </c>
      <c r="F1376">
        <v>34.3125</v>
      </c>
      <c r="G1376">
        <v>-0.805988371372222</v>
      </c>
      <c r="H1376">
        <v>34.6875</v>
      </c>
      <c r="I1376">
        <v>-0.650022804737091</v>
      </c>
      <c r="J1376">
        <v>37.875</v>
      </c>
      <c r="K1376">
        <v>-0.135597258806228</v>
      </c>
      <c r="L1376">
        <v>39.125</v>
      </c>
      <c r="M1376">
        <v>0.0906460508704185</v>
      </c>
      <c r="N1376">
        <v>38.25</v>
      </c>
      <c r="O1376">
        <v>0.00016699222032912</v>
      </c>
      <c r="P1376" s="3">
        <v>-7.02517708775324e-20</v>
      </c>
      <c r="Q1376">
        <v>0</v>
      </c>
      <c r="R1376" s="3">
        <v>1.1043868042293e-9</v>
      </c>
      <c r="S1376">
        <v>0</v>
      </c>
      <c r="T1376">
        <v>4.45887199020944e-5</v>
      </c>
      <c r="U1376">
        <v>0.088417649269104</v>
      </c>
      <c r="V1376">
        <v>51</v>
      </c>
      <c r="W1376" t="b">
        <v>0</v>
      </c>
      <c r="X1376" t="b">
        <v>0</v>
      </c>
    </row>
    <row r="1377" spans="1:24">
      <c r="A1377">
        <v>1376</v>
      </c>
      <c r="B1377" t="s">
        <v>1399</v>
      </c>
      <c r="C1377">
        <v>-0.0756915211677551</v>
      </c>
      <c r="D1377">
        <v>32</v>
      </c>
      <c r="E1377">
        <v>-1.62711381912231</v>
      </c>
      <c r="F1377">
        <v>34.3125</v>
      </c>
      <c r="G1377">
        <v>-0.74767780303955</v>
      </c>
      <c r="H1377">
        <v>34.625</v>
      </c>
      <c r="I1377">
        <v>-0.66806560754776</v>
      </c>
      <c r="J1377">
        <v>37.875</v>
      </c>
      <c r="K1377">
        <v>-0.0775354355573654</v>
      </c>
      <c r="L1377">
        <v>39.125</v>
      </c>
      <c r="M1377">
        <v>0.00562769500538706</v>
      </c>
      <c r="N1377">
        <v>38.25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0.171080291271209</v>
      </c>
      <c r="V1377">
        <v>51</v>
      </c>
      <c r="W1377" t="b">
        <v>0</v>
      </c>
      <c r="X1377" t="b">
        <v>0</v>
      </c>
    </row>
    <row r="1378" spans="1:24">
      <c r="A1378">
        <v>1377</v>
      </c>
      <c r="B1378" t="s">
        <v>1400</v>
      </c>
      <c r="C1378">
        <v>-0.0179769303649663</v>
      </c>
      <c r="D1378">
        <v>32</v>
      </c>
      <c r="E1378">
        <v>-5.61224365234375</v>
      </c>
      <c r="F1378">
        <v>34.3125</v>
      </c>
      <c r="G1378">
        <v>-3.6794786453247</v>
      </c>
      <c r="H1378">
        <v>34.6875</v>
      </c>
      <c r="I1378">
        <v>-1.73668134212493</v>
      </c>
      <c r="J1378">
        <v>37.875</v>
      </c>
      <c r="K1378">
        <v>-0.187248528003692</v>
      </c>
      <c r="L1378">
        <v>39.125</v>
      </c>
      <c r="M1378">
        <v>-0.152973562479019</v>
      </c>
      <c r="N1378">
        <v>38.1875</v>
      </c>
      <c r="O1378">
        <v>-0.309748768806457</v>
      </c>
      <c r="P1378">
        <v>-0.000812466139905154</v>
      </c>
      <c r="Q1378">
        <v>-0.0307176671922206</v>
      </c>
      <c r="R1378">
        <v>0.532029926776886</v>
      </c>
      <c r="S1378">
        <v>-0.0162457302212715</v>
      </c>
      <c r="T1378">
        <v>-0.260632544755935</v>
      </c>
      <c r="U1378">
        <v>0.0857853293418884</v>
      </c>
      <c r="V1378">
        <v>51</v>
      </c>
      <c r="W1378" t="b">
        <v>0</v>
      </c>
      <c r="X1378" t="b">
        <v>0</v>
      </c>
    </row>
    <row r="1379" spans="1:24">
      <c r="A1379">
        <v>1378</v>
      </c>
      <c r="B1379" t="s">
        <v>1401</v>
      </c>
      <c r="C1379">
        <v>1.09639871120452</v>
      </c>
      <c r="D1379">
        <v>32</v>
      </c>
      <c r="E1379">
        <v>-3.24200320243835</v>
      </c>
      <c r="F1379">
        <v>34.25</v>
      </c>
      <c r="G1379">
        <v>-0.474544703960418</v>
      </c>
      <c r="H1379">
        <v>34.625</v>
      </c>
      <c r="I1379">
        <v>0.529944360256195</v>
      </c>
      <c r="J1379">
        <v>37.875</v>
      </c>
      <c r="K1379">
        <v>-1.44583404064178</v>
      </c>
      <c r="L1379">
        <v>39.125</v>
      </c>
      <c r="M1379">
        <v>-0.0480407997965812</v>
      </c>
      <c r="N1379">
        <v>38.25</v>
      </c>
      <c r="O1379">
        <v>-0.00148459535557776</v>
      </c>
      <c r="P1379">
        <v>-0.151948496699333</v>
      </c>
      <c r="Q1379">
        <v>2.61599469184875</v>
      </c>
      <c r="R1379">
        <v>-0.585641622543335</v>
      </c>
      <c r="S1379">
        <v>0.00345748313702642</v>
      </c>
      <c r="T1379">
        <v>0.621916532516479</v>
      </c>
      <c r="U1379">
        <v>0.0896044969558715</v>
      </c>
      <c r="V1379">
        <v>51</v>
      </c>
      <c r="W1379" t="b">
        <v>0</v>
      </c>
      <c r="X1379" t="b">
        <v>0</v>
      </c>
    </row>
    <row r="1380" spans="1:24">
      <c r="A1380">
        <v>1379</v>
      </c>
      <c r="B1380" t="s">
        <v>1402</v>
      </c>
      <c r="C1380">
        <v>0.00235176226124167</v>
      </c>
      <c r="D1380">
        <v>32.0625</v>
      </c>
      <c r="E1380">
        <v>-2.43001508712768</v>
      </c>
      <c r="F1380">
        <v>34.3125</v>
      </c>
      <c r="G1380">
        <v>-1.21852838993072</v>
      </c>
      <c r="H1380">
        <v>34.6875</v>
      </c>
      <c r="I1380">
        <v>-0.975345849990844</v>
      </c>
      <c r="J1380">
        <v>37.875</v>
      </c>
      <c r="K1380">
        <v>0.161332622170448</v>
      </c>
      <c r="L1380">
        <v>39.125</v>
      </c>
      <c r="M1380">
        <v>-0.257393300533294</v>
      </c>
      <c r="N1380">
        <v>38.25</v>
      </c>
      <c r="O1380">
        <v>0.133021757006645</v>
      </c>
      <c r="P1380">
        <v>-0.0421667620539665</v>
      </c>
      <c r="Q1380">
        <v>0.00470217736437916</v>
      </c>
      <c r="R1380">
        <v>-0.420663654804229</v>
      </c>
      <c r="S1380">
        <v>-0.079408973455429</v>
      </c>
      <c r="T1380">
        <v>0.195949628949165</v>
      </c>
      <c r="U1380">
        <v>0.0832392573356628</v>
      </c>
      <c r="V1380">
        <v>51</v>
      </c>
      <c r="W1380" t="b">
        <v>0</v>
      </c>
      <c r="X1380" t="b">
        <v>0</v>
      </c>
    </row>
    <row r="1381" spans="1:24">
      <c r="A1381">
        <v>1380</v>
      </c>
      <c r="B1381" t="s">
        <v>1403</v>
      </c>
      <c r="C1381">
        <v>-0.0389726348221302</v>
      </c>
      <c r="D1381">
        <v>32</v>
      </c>
      <c r="E1381">
        <v>-2.42843627929687</v>
      </c>
      <c r="F1381">
        <v>34.25</v>
      </c>
      <c r="G1381">
        <v>-0.851190388202667</v>
      </c>
      <c r="H1381">
        <v>34.6875</v>
      </c>
      <c r="I1381">
        <v>-0.460377156734466</v>
      </c>
      <c r="J1381">
        <v>37.875</v>
      </c>
      <c r="K1381">
        <v>-0.016509398818016</v>
      </c>
      <c r="L1381">
        <v>39.125</v>
      </c>
      <c r="M1381">
        <v>-0.156217917799949</v>
      </c>
      <c r="N1381">
        <v>38.25</v>
      </c>
      <c r="O1381">
        <v>-0.00783554557710886</v>
      </c>
      <c r="P1381">
        <v>-0.00145458511542528</v>
      </c>
      <c r="Q1381">
        <v>0.000421340955654159</v>
      </c>
      <c r="R1381">
        <v>0.00361553463153541</v>
      </c>
      <c r="S1381">
        <v>-0.000862951332237571</v>
      </c>
      <c r="T1381">
        <v>0.000557904946617782</v>
      </c>
      <c r="U1381">
        <v>0.216910481452941</v>
      </c>
      <c r="V1381">
        <v>51</v>
      </c>
      <c r="W1381" t="b">
        <v>0</v>
      </c>
      <c r="X1381" t="b">
        <v>0</v>
      </c>
    </row>
    <row r="1382" spans="1:24">
      <c r="A1382">
        <v>1381</v>
      </c>
      <c r="B1382" t="s">
        <v>1404</v>
      </c>
      <c r="C1382">
        <v>-0.349213004112243</v>
      </c>
      <c r="D1382">
        <v>32</v>
      </c>
      <c r="E1382">
        <v>-2.75241708755493</v>
      </c>
      <c r="F1382">
        <v>34.3125</v>
      </c>
      <c r="G1382">
        <v>-0.79967987537384</v>
      </c>
      <c r="H1382">
        <v>34.75</v>
      </c>
      <c r="I1382">
        <v>-0.237643152475357</v>
      </c>
      <c r="J1382">
        <v>37.875</v>
      </c>
      <c r="K1382">
        <v>0.117767512798309</v>
      </c>
      <c r="L1382">
        <v>39.125</v>
      </c>
      <c r="M1382">
        <v>0.157214060425758</v>
      </c>
      <c r="N1382">
        <v>38.25</v>
      </c>
      <c r="O1382">
        <v>-0.327715158462524</v>
      </c>
      <c r="P1382">
        <v>0.000594993936829268</v>
      </c>
      <c r="Q1382">
        <v>-0.00742804817855358</v>
      </c>
      <c r="R1382">
        <v>0.200498029589653</v>
      </c>
      <c r="S1382">
        <v>0.00979840755462646</v>
      </c>
      <c r="T1382">
        <v>0.137323692440986</v>
      </c>
      <c r="U1382">
        <v>0.0838326215744018</v>
      </c>
      <c r="V1382">
        <v>51</v>
      </c>
      <c r="W1382" t="b">
        <v>0</v>
      </c>
      <c r="X1382" t="b">
        <v>0</v>
      </c>
    </row>
    <row r="1383" spans="1:24">
      <c r="A1383">
        <v>1382</v>
      </c>
      <c r="B1383" t="s">
        <v>1405</v>
      </c>
      <c r="C1383">
        <v>-0.209965541958808</v>
      </c>
      <c r="D1383">
        <v>32</v>
      </c>
      <c r="E1383">
        <v>-2.77298593521118</v>
      </c>
      <c r="F1383">
        <v>34.3125</v>
      </c>
      <c r="G1383">
        <v>-0.92679226398468</v>
      </c>
      <c r="H1383">
        <v>34.6875</v>
      </c>
      <c r="I1383">
        <v>-0.477596879005432</v>
      </c>
      <c r="J1383">
        <v>37.875</v>
      </c>
      <c r="K1383">
        <v>0.049317754805088</v>
      </c>
      <c r="L1383">
        <v>39.125</v>
      </c>
      <c r="M1383">
        <v>0.0803849995136261</v>
      </c>
      <c r="N1383">
        <v>38.25</v>
      </c>
      <c r="O1383">
        <v>-0.00178643653634935</v>
      </c>
      <c r="P1383" s="3">
        <v>6.75242289705735e-40</v>
      </c>
      <c r="Q1383">
        <v>-8.77251295605674e-5</v>
      </c>
      <c r="R1383" s="3">
        <v>-2.11719152529631e-19</v>
      </c>
      <c r="S1383" s="3">
        <v>3.10452211898029e-14</v>
      </c>
      <c r="T1383">
        <v>0.000129305772134102</v>
      </c>
      <c r="U1383">
        <v>0.0857852697372436</v>
      </c>
      <c r="V1383">
        <v>51</v>
      </c>
      <c r="W1383" t="b">
        <v>0</v>
      </c>
      <c r="X1383" t="b">
        <v>0</v>
      </c>
    </row>
    <row r="1384" spans="1:24">
      <c r="A1384">
        <v>1383</v>
      </c>
      <c r="B1384" t="s">
        <v>1406</v>
      </c>
      <c r="C1384">
        <v>-0.140787214040756</v>
      </c>
      <c r="D1384">
        <v>32</v>
      </c>
      <c r="E1384">
        <v>-2.52822422981262</v>
      </c>
      <c r="F1384">
        <v>34.3125</v>
      </c>
      <c r="G1384">
        <v>-1.00651121139526</v>
      </c>
      <c r="H1384">
        <v>34.75</v>
      </c>
      <c r="I1384">
        <v>-0.439532279968261</v>
      </c>
      <c r="J1384">
        <v>37.875</v>
      </c>
      <c r="K1384">
        <v>0.033391997218132</v>
      </c>
      <c r="L1384">
        <v>39.125</v>
      </c>
      <c r="M1384">
        <v>0.0382667481899261</v>
      </c>
      <c r="N1384">
        <v>38.25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0.0870583653450012</v>
      </c>
      <c r="V1384">
        <v>51</v>
      </c>
      <c r="W1384" t="b">
        <v>0</v>
      </c>
      <c r="X1384" t="b">
        <v>0</v>
      </c>
    </row>
    <row r="1385" spans="1:24">
      <c r="A1385">
        <v>1384</v>
      </c>
      <c r="B1385" t="s">
        <v>1407</v>
      </c>
      <c r="C1385">
        <v>0.0781656131148338</v>
      </c>
      <c r="D1385">
        <v>32</v>
      </c>
      <c r="E1385">
        <v>-1.12899184226989</v>
      </c>
      <c r="F1385">
        <v>34.3125</v>
      </c>
      <c r="G1385">
        <v>-0.994481682777404</v>
      </c>
      <c r="H1385">
        <v>34.6875</v>
      </c>
      <c r="I1385">
        <v>-0.773920059204101</v>
      </c>
      <c r="J1385">
        <v>37.875</v>
      </c>
      <c r="K1385">
        <v>0.00145857699681073</v>
      </c>
      <c r="L1385">
        <v>39.125</v>
      </c>
      <c r="M1385">
        <v>-0.101047247648239</v>
      </c>
      <c r="N1385">
        <v>38.25</v>
      </c>
      <c r="O1385">
        <v>0.163359746336936</v>
      </c>
      <c r="P1385" s="3">
        <v>3.53105658546141e-23</v>
      </c>
      <c r="Q1385">
        <v>0.00569298025220632</v>
      </c>
      <c r="R1385">
        <v>-0.164930015802383</v>
      </c>
      <c r="S1385">
        <v>-0.00771825667470693</v>
      </c>
      <c r="T1385">
        <v>-0.00340295303612947</v>
      </c>
      <c r="U1385">
        <v>0.0851056575775146</v>
      </c>
      <c r="V1385">
        <v>52</v>
      </c>
      <c r="W1385" t="b">
        <v>0</v>
      </c>
      <c r="X1385" t="b">
        <v>0</v>
      </c>
    </row>
    <row r="1386" spans="1:24">
      <c r="A1386">
        <v>1385</v>
      </c>
      <c r="B1386" t="s">
        <v>1408</v>
      </c>
      <c r="C1386">
        <v>0.16983126103878</v>
      </c>
      <c r="D1386">
        <v>32</v>
      </c>
      <c r="E1386">
        <v>-2.47184920310974</v>
      </c>
      <c r="F1386">
        <v>34.3125</v>
      </c>
      <c r="G1386">
        <v>-1.29499804973602</v>
      </c>
      <c r="H1386">
        <v>34.75</v>
      </c>
      <c r="I1386">
        <v>-0.790536165237426</v>
      </c>
      <c r="J1386">
        <v>37.875</v>
      </c>
      <c r="K1386">
        <v>-0.0133870393037796</v>
      </c>
      <c r="L1386">
        <v>39.1875</v>
      </c>
      <c r="M1386">
        <v>-0.099125936627388</v>
      </c>
      <c r="N1386">
        <v>38.3125</v>
      </c>
      <c r="O1386">
        <v>-0.000585881876759231</v>
      </c>
      <c r="P1386" s="3">
        <v>4.32639270083033e-39</v>
      </c>
      <c r="Q1386">
        <v>0</v>
      </c>
      <c r="R1386">
        <v>-1.35959262479445e-5</v>
      </c>
      <c r="S1386">
        <v>0</v>
      </c>
      <c r="T1386">
        <v>-9.96651797322556e-5</v>
      </c>
      <c r="U1386">
        <v>0.169041514396667</v>
      </c>
      <c r="V1386">
        <v>52</v>
      </c>
      <c r="W1386" t="b">
        <v>0</v>
      </c>
      <c r="X1386" t="b">
        <v>0</v>
      </c>
    </row>
    <row r="1387" spans="1:24">
      <c r="A1387">
        <v>1386</v>
      </c>
      <c r="B1387" t="s">
        <v>1409</v>
      </c>
      <c r="C1387">
        <v>-0.177112251520156</v>
      </c>
      <c r="D1387">
        <v>32</v>
      </c>
      <c r="E1387">
        <v>-2.99440383911132</v>
      </c>
      <c r="F1387">
        <v>34.3125</v>
      </c>
      <c r="G1387">
        <v>-1.60962533950805</v>
      </c>
      <c r="H1387">
        <v>34.75</v>
      </c>
      <c r="I1387">
        <v>0.000780876958742737</v>
      </c>
      <c r="J1387">
        <v>37.875</v>
      </c>
      <c r="K1387">
        <v>-0.310575634241104</v>
      </c>
      <c r="L1387">
        <v>39.1875</v>
      </c>
      <c r="M1387">
        <v>0.242011934518814</v>
      </c>
      <c r="N1387">
        <v>38.25</v>
      </c>
      <c r="O1387">
        <v>-0.329578071832656</v>
      </c>
      <c r="P1387">
        <v>-0.114931248128414</v>
      </c>
      <c r="Q1387">
        <v>-0.0334920212626457</v>
      </c>
      <c r="R1387">
        <v>0.693191349506378</v>
      </c>
      <c r="S1387">
        <v>0.133777171373367</v>
      </c>
      <c r="T1387">
        <v>-0.30330267548561</v>
      </c>
      <c r="U1387">
        <v>0.0877379775047302</v>
      </c>
      <c r="V1387">
        <v>52</v>
      </c>
      <c r="W1387" t="b">
        <v>0</v>
      </c>
      <c r="X1387" t="b">
        <v>0</v>
      </c>
    </row>
    <row r="1388" spans="1:24">
      <c r="A1388">
        <v>1387</v>
      </c>
      <c r="B1388" t="s">
        <v>1410</v>
      </c>
      <c r="C1388">
        <v>-0.653802633285522</v>
      </c>
      <c r="D1388">
        <v>32.0625</v>
      </c>
      <c r="E1388">
        <v>-3.4750440120697</v>
      </c>
      <c r="F1388">
        <v>34.3125</v>
      </c>
      <c r="G1388">
        <v>-1.51060318946838</v>
      </c>
      <c r="H1388">
        <v>34.6875</v>
      </c>
      <c r="I1388">
        <v>-0.898319602012634</v>
      </c>
      <c r="J1388">
        <v>37.875</v>
      </c>
      <c r="K1388">
        <v>2.0978307723999</v>
      </c>
      <c r="L1388">
        <v>39.1875</v>
      </c>
      <c r="M1388">
        <v>0.0541490018367767</v>
      </c>
      <c r="N1388">
        <v>38.25</v>
      </c>
      <c r="O1388">
        <v>-0.00321957329288125</v>
      </c>
      <c r="P1388">
        <v>-0.0151955196633934</v>
      </c>
      <c r="Q1388">
        <v>0.0290790908038616</v>
      </c>
      <c r="R1388">
        <v>-0.0169443078339099</v>
      </c>
      <c r="S1388">
        <v>-0.00200248579494655</v>
      </c>
      <c r="T1388">
        <v>0.0527235344052314</v>
      </c>
      <c r="U1388">
        <v>0.0952901244163513</v>
      </c>
      <c r="V1388">
        <v>52</v>
      </c>
      <c r="W1388" t="b">
        <v>0</v>
      </c>
      <c r="X1388" t="b">
        <v>0</v>
      </c>
    </row>
    <row r="1389" spans="1:24">
      <c r="A1389">
        <v>1388</v>
      </c>
      <c r="B1389" t="s">
        <v>1411</v>
      </c>
      <c r="C1389">
        <v>0.244810134172439</v>
      </c>
      <c r="D1389">
        <v>32</v>
      </c>
      <c r="E1389">
        <v>-3.03613567352294</v>
      </c>
      <c r="F1389">
        <v>34.3125</v>
      </c>
      <c r="G1389">
        <v>-1.9318470954895</v>
      </c>
      <c r="H1389">
        <v>34.6875</v>
      </c>
      <c r="I1389">
        <v>-2.38035631179809</v>
      </c>
      <c r="J1389">
        <v>37.875</v>
      </c>
      <c r="K1389">
        <v>0.458786785602569</v>
      </c>
      <c r="L1389">
        <v>39.125</v>
      </c>
      <c r="M1389">
        <v>0.180404901504516</v>
      </c>
      <c r="N1389">
        <v>38.25</v>
      </c>
      <c r="O1389">
        <v>0.112627372145652</v>
      </c>
      <c r="P1389">
        <v>-0.078729547560215</v>
      </c>
      <c r="Q1389">
        <v>0.0685956701636314</v>
      </c>
      <c r="R1389">
        <v>-0.650930881500244</v>
      </c>
      <c r="S1389">
        <v>0.0324437581002712</v>
      </c>
      <c r="T1389">
        <v>0.497855842113494</v>
      </c>
      <c r="U1389">
        <v>0.0852779746055603</v>
      </c>
      <c r="V1389">
        <v>52</v>
      </c>
      <c r="W1389" t="b">
        <v>0</v>
      </c>
      <c r="X1389" t="b">
        <v>0</v>
      </c>
    </row>
    <row r="1390" spans="1:24">
      <c r="A1390">
        <v>1389</v>
      </c>
      <c r="B1390" t="s">
        <v>1412</v>
      </c>
      <c r="C1390">
        <v>0.777973473072052</v>
      </c>
      <c r="D1390">
        <v>32.0625</v>
      </c>
      <c r="E1390">
        <v>-0.908452212810516</v>
      </c>
      <c r="F1390">
        <v>34.3125</v>
      </c>
      <c r="G1390">
        <v>0.322693973779678</v>
      </c>
      <c r="H1390">
        <v>34.75</v>
      </c>
      <c r="I1390">
        <v>0.407374203205108</v>
      </c>
      <c r="J1390">
        <v>37.9375</v>
      </c>
      <c r="K1390">
        <v>-1.7109842300415</v>
      </c>
      <c r="L1390">
        <v>39.1875</v>
      </c>
      <c r="M1390">
        <v>0.036277063190937</v>
      </c>
      <c r="N1390">
        <v>38.25</v>
      </c>
      <c r="O1390">
        <v>0.0353190563619136</v>
      </c>
      <c r="P1390">
        <v>-0.0121963256970047</v>
      </c>
      <c r="Q1390">
        <v>0.013195919804275</v>
      </c>
      <c r="R1390">
        <v>-0.0399775877594947</v>
      </c>
      <c r="S1390">
        <v>0.00734084099531173</v>
      </c>
      <c r="T1390">
        <v>0.00598311563953757</v>
      </c>
      <c r="U1390">
        <v>0.47856730222702</v>
      </c>
      <c r="V1390">
        <v>52</v>
      </c>
      <c r="W1390" t="b">
        <v>0</v>
      </c>
      <c r="X1390" t="b">
        <v>0</v>
      </c>
    </row>
    <row r="1391" spans="1:24">
      <c r="A1391">
        <v>1390</v>
      </c>
      <c r="B1391" t="s">
        <v>1413</v>
      </c>
      <c r="C1391">
        <v>-0.193320885300636</v>
      </c>
      <c r="D1391">
        <v>32.0625</v>
      </c>
      <c r="E1391">
        <v>-1.83649122714996</v>
      </c>
      <c r="F1391">
        <v>34.3125</v>
      </c>
      <c r="G1391">
        <v>-1.15395832061767</v>
      </c>
      <c r="H1391">
        <v>34.75</v>
      </c>
      <c r="I1391">
        <v>-0.526853263378143</v>
      </c>
      <c r="J1391">
        <v>37.875</v>
      </c>
      <c r="K1391">
        <v>0.0659316331148147</v>
      </c>
      <c r="L1391">
        <v>39.1875</v>
      </c>
      <c r="M1391">
        <v>0.0371197238564491</v>
      </c>
      <c r="N1391">
        <v>38.25</v>
      </c>
      <c r="O1391">
        <v>0.000244814757024869</v>
      </c>
      <c r="P1391">
        <v>0</v>
      </c>
      <c r="Q1391">
        <v>0</v>
      </c>
      <c r="R1391" s="3">
        <v>1.94421437499717e-14</v>
      </c>
      <c r="S1391" s="3">
        <v>5.564172678163e-9</v>
      </c>
      <c r="T1391" s="3">
        <v>-2.14871433573247e-32</v>
      </c>
      <c r="U1391">
        <v>0.0870583653450012</v>
      </c>
      <c r="V1391">
        <v>52</v>
      </c>
      <c r="W1391" t="b">
        <v>0</v>
      </c>
      <c r="X1391" t="b">
        <v>0</v>
      </c>
    </row>
    <row r="1392" spans="1:24">
      <c r="A1392">
        <v>1391</v>
      </c>
      <c r="B1392" t="s">
        <v>1414</v>
      </c>
      <c r="C1392">
        <v>-0.162020772695541</v>
      </c>
      <c r="D1392">
        <v>32</v>
      </c>
      <c r="E1392">
        <v>-1.79552245140075</v>
      </c>
      <c r="F1392">
        <v>34.3125</v>
      </c>
      <c r="G1392">
        <v>-1.11574780941009</v>
      </c>
      <c r="H1392">
        <v>34.75</v>
      </c>
      <c r="I1392">
        <v>-0.539848744869232</v>
      </c>
      <c r="J1392">
        <v>37.9375</v>
      </c>
      <c r="K1392">
        <v>0.03883508592844</v>
      </c>
      <c r="L1392">
        <v>39.1875</v>
      </c>
      <c r="M1392">
        <v>0.0498249493539333</v>
      </c>
      <c r="N1392">
        <v>38.25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0.083239197731018</v>
      </c>
      <c r="V1392">
        <v>52</v>
      </c>
      <c r="W1392" t="b">
        <v>0</v>
      </c>
      <c r="X1392" t="b">
        <v>0</v>
      </c>
    </row>
    <row r="1393" spans="1:24">
      <c r="A1393">
        <v>1392</v>
      </c>
      <c r="B1393" t="s">
        <v>1415</v>
      </c>
      <c r="C1393">
        <v>-0.290847271680831</v>
      </c>
      <c r="D1393">
        <v>32.0625</v>
      </c>
      <c r="E1393">
        <v>-2.33006930351257</v>
      </c>
      <c r="F1393">
        <v>34.3125</v>
      </c>
      <c r="G1393">
        <v>-1.15742874145507</v>
      </c>
      <c r="H1393">
        <v>34.75</v>
      </c>
      <c r="I1393">
        <v>-0.326803714036941</v>
      </c>
      <c r="J1393">
        <v>37.9375</v>
      </c>
      <c r="K1393">
        <v>0.120805025100708</v>
      </c>
      <c r="L1393">
        <v>39.1875</v>
      </c>
      <c r="M1393">
        <v>-0.13171648979187</v>
      </c>
      <c r="N1393">
        <v>38.3125</v>
      </c>
      <c r="O1393">
        <v>-0.068160280585289</v>
      </c>
      <c r="P1393">
        <v>0.00136747246142476</v>
      </c>
      <c r="Q1393">
        <v>-0.00987673085182905</v>
      </c>
      <c r="R1393">
        <v>0.0975265949964523</v>
      </c>
      <c r="S1393">
        <v>-0.00406828848645091</v>
      </c>
      <c r="T1393">
        <v>-0.0363151952624321</v>
      </c>
      <c r="U1393">
        <v>0.0851919054985046</v>
      </c>
      <c r="V1393">
        <v>52</v>
      </c>
      <c r="W1393" t="b">
        <v>0</v>
      </c>
      <c r="X1393" t="b">
        <v>0</v>
      </c>
    </row>
    <row r="1394" spans="1:24">
      <c r="A1394">
        <v>1393</v>
      </c>
      <c r="B1394" t="s">
        <v>1416</v>
      </c>
      <c r="C1394">
        <v>-0.369522005319595</v>
      </c>
      <c r="D1394">
        <v>32.0625</v>
      </c>
      <c r="E1394">
        <v>-2.56212091445922</v>
      </c>
      <c r="F1394">
        <v>34.3125</v>
      </c>
      <c r="G1394">
        <v>-1.69579911231994</v>
      </c>
      <c r="H1394">
        <v>34.75</v>
      </c>
      <c r="I1394">
        <v>-0.203051880002021</v>
      </c>
      <c r="J1394">
        <v>37.9375</v>
      </c>
      <c r="K1394">
        <v>0.18472383916378</v>
      </c>
      <c r="L1394">
        <v>39.1875</v>
      </c>
      <c r="M1394">
        <v>-0.170246943831443</v>
      </c>
      <c r="N1394">
        <v>38.25</v>
      </c>
      <c r="O1394">
        <v>-0.0875144079327583</v>
      </c>
      <c r="P1394">
        <v>0.0104639623314142</v>
      </c>
      <c r="Q1394">
        <v>-0.0334912203252315</v>
      </c>
      <c r="R1394">
        <v>0.687623560428619</v>
      </c>
      <c r="S1394">
        <v>-0.0266010351479053</v>
      </c>
      <c r="T1394">
        <v>-0.621177375316619</v>
      </c>
      <c r="U1394">
        <v>0.0789126753807067</v>
      </c>
      <c r="V1394">
        <v>52</v>
      </c>
      <c r="W1394" t="b">
        <v>0</v>
      </c>
      <c r="X1394" t="b">
        <v>0</v>
      </c>
    </row>
    <row r="1395" spans="1:24">
      <c r="A1395">
        <v>1394</v>
      </c>
      <c r="B1395" t="s">
        <v>1417</v>
      </c>
      <c r="C1395">
        <v>-0.299734532833099</v>
      </c>
      <c r="D1395">
        <v>32.0625</v>
      </c>
      <c r="E1395">
        <v>-2.01235699653625</v>
      </c>
      <c r="F1395">
        <v>34.3125</v>
      </c>
      <c r="G1395">
        <v>-1.78576922416687</v>
      </c>
      <c r="H1395">
        <v>34.75</v>
      </c>
      <c r="I1395">
        <v>-0.364175379276275</v>
      </c>
      <c r="J1395">
        <v>37.9375</v>
      </c>
      <c r="K1395">
        <v>0.195491403341293</v>
      </c>
      <c r="L1395">
        <v>39.1875</v>
      </c>
      <c r="M1395">
        <v>-0.193269729614257</v>
      </c>
      <c r="N1395">
        <v>38.3125</v>
      </c>
      <c r="O1395">
        <v>0.0263585802167654</v>
      </c>
      <c r="P1395">
        <v>0.000259045889833942</v>
      </c>
      <c r="Q1395">
        <v>-0.00190180039498955</v>
      </c>
      <c r="R1395">
        <v>0.0535750426352024</v>
      </c>
      <c r="S1395">
        <v>-0.00306508014909923</v>
      </c>
      <c r="T1395">
        <v>-0.081453189253807</v>
      </c>
      <c r="U1395">
        <v>0.0850195884704589</v>
      </c>
      <c r="V1395">
        <v>52</v>
      </c>
      <c r="W1395" t="b">
        <v>0</v>
      </c>
      <c r="X1395" t="b">
        <v>0</v>
      </c>
    </row>
    <row r="1396" spans="1:24">
      <c r="A1396">
        <v>1395</v>
      </c>
      <c r="B1396" t="s">
        <v>1418</v>
      </c>
      <c r="C1396">
        <v>0.232994824647903</v>
      </c>
      <c r="D1396">
        <v>32</v>
      </c>
      <c r="E1396">
        <v>-1.2259075641632</v>
      </c>
      <c r="F1396">
        <v>34.3125</v>
      </c>
      <c r="G1396">
        <v>-0.529103815555572</v>
      </c>
      <c r="H1396">
        <v>34.6875</v>
      </c>
      <c r="I1396">
        <v>-0.957221508026123</v>
      </c>
      <c r="J1396">
        <v>37.9375</v>
      </c>
      <c r="K1396">
        <v>-0.217879354953765</v>
      </c>
      <c r="L1396">
        <v>39.1875</v>
      </c>
      <c r="M1396">
        <v>-0.291993260383605</v>
      </c>
      <c r="N1396">
        <v>38.3125</v>
      </c>
      <c r="O1396">
        <v>0.296108067035675</v>
      </c>
      <c r="P1396">
        <v>-0.0325096659362316</v>
      </c>
      <c r="Q1396">
        <v>0.00650207139551639</v>
      </c>
      <c r="R1396">
        <v>-0.862479329109191</v>
      </c>
      <c r="S1396">
        <v>-0.173283904790878</v>
      </c>
      <c r="T1396">
        <v>0.487917304039001</v>
      </c>
      <c r="U1396">
        <v>0.087651789188385</v>
      </c>
      <c r="V1396">
        <v>52</v>
      </c>
      <c r="W1396" t="b">
        <v>0</v>
      </c>
      <c r="X1396" t="b">
        <v>0</v>
      </c>
    </row>
    <row r="1397" spans="1:24">
      <c r="A1397">
        <v>1396</v>
      </c>
      <c r="B1397" t="s">
        <v>1419</v>
      </c>
      <c r="C1397">
        <v>-5.29301500320434</v>
      </c>
      <c r="D1397">
        <v>32.0625</v>
      </c>
      <c r="E1397">
        <v>-2.14638233184814</v>
      </c>
      <c r="F1397">
        <v>34.3125</v>
      </c>
      <c r="G1397">
        <v>-1.71019315719604</v>
      </c>
      <c r="H1397">
        <v>34.75</v>
      </c>
      <c r="I1397">
        <v>-0.174527868628501</v>
      </c>
      <c r="J1397">
        <v>37.9375</v>
      </c>
      <c r="K1397">
        <v>1.46019697189331</v>
      </c>
      <c r="L1397">
        <v>39.1875</v>
      </c>
      <c r="M1397">
        <v>0.0280790422111749</v>
      </c>
      <c r="N1397">
        <v>38.3125</v>
      </c>
      <c r="O1397">
        <v>0.0243818219751119</v>
      </c>
      <c r="P1397">
        <v>0.0318130403757095</v>
      </c>
      <c r="Q1397">
        <v>-0.757279276847839</v>
      </c>
      <c r="R1397">
        <v>0.134790793061256</v>
      </c>
      <c r="S1397" s="3">
        <v>-2.39154992332088e-14</v>
      </c>
      <c r="T1397">
        <v>-0.158181264996528</v>
      </c>
      <c r="U1397">
        <v>0.0837465524673461</v>
      </c>
      <c r="V1397">
        <v>52</v>
      </c>
      <c r="W1397" t="b">
        <v>0</v>
      </c>
      <c r="X1397" t="b">
        <v>0</v>
      </c>
    </row>
    <row r="1398" spans="1:24">
      <c r="A1398">
        <v>1397</v>
      </c>
      <c r="B1398" t="s">
        <v>1420</v>
      </c>
      <c r="C1398">
        <v>0.0107687842100858</v>
      </c>
      <c r="D1398">
        <v>32.0625</v>
      </c>
      <c r="E1398">
        <v>-1.9453272819519</v>
      </c>
      <c r="F1398">
        <v>34.3125</v>
      </c>
      <c r="G1398">
        <v>-1.73332965373992</v>
      </c>
      <c r="H1398">
        <v>34.75</v>
      </c>
      <c r="I1398">
        <v>-0.357428669929504</v>
      </c>
      <c r="J1398">
        <v>37.9375</v>
      </c>
      <c r="K1398">
        <v>0.0345090255141258</v>
      </c>
      <c r="L1398">
        <v>39.1875</v>
      </c>
      <c r="M1398">
        <v>0.0336773619055748</v>
      </c>
      <c r="N1398">
        <v>38.3125</v>
      </c>
      <c r="O1398">
        <v>0</v>
      </c>
      <c r="P1398">
        <v>0.00266104587353765</v>
      </c>
      <c r="Q1398">
        <v>-0.00236327713355422</v>
      </c>
      <c r="R1398">
        <v>0.000516368250828236</v>
      </c>
      <c r="S1398">
        <v>0</v>
      </c>
      <c r="T1398">
        <v>-0.000786942720878869</v>
      </c>
      <c r="U1398">
        <v>0.0858715772628784</v>
      </c>
      <c r="V1398">
        <v>52</v>
      </c>
      <c r="W1398" t="b">
        <v>0</v>
      </c>
      <c r="X1398" t="b">
        <v>0</v>
      </c>
    </row>
    <row r="1399" spans="1:24">
      <c r="A1399">
        <v>1398</v>
      </c>
      <c r="B1399" t="s">
        <v>1421</v>
      </c>
      <c r="C1399">
        <v>0.294144511222839</v>
      </c>
      <c r="D1399">
        <v>32.0625</v>
      </c>
      <c r="E1399">
        <v>-2.93335080146789</v>
      </c>
      <c r="F1399">
        <v>34.375</v>
      </c>
      <c r="G1399">
        <v>-0.823927402496337</v>
      </c>
      <c r="H1399">
        <v>34.6875</v>
      </c>
      <c r="I1399">
        <v>-0.903959214687347</v>
      </c>
      <c r="J1399">
        <v>37.9375</v>
      </c>
      <c r="K1399">
        <v>-0.176832094788551</v>
      </c>
      <c r="L1399">
        <v>39.1875</v>
      </c>
      <c r="M1399">
        <v>0.219222664833068</v>
      </c>
      <c r="N1399">
        <v>38.3125</v>
      </c>
      <c r="O1399">
        <v>-0.0146841518580913</v>
      </c>
      <c r="P1399">
        <v>-0.0844139978289604</v>
      </c>
      <c r="Q1399">
        <v>0.0728452056646347</v>
      </c>
      <c r="R1399">
        <v>-1.23188817501068</v>
      </c>
      <c r="S1399">
        <v>0.0586355812847614</v>
      </c>
      <c r="T1399">
        <v>1.20126056671142</v>
      </c>
      <c r="U1399">
        <v>0.0806931257247924</v>
      </c>
      <c r="V1399">
        <v>52</v>
      </c>
      <c r="W1399" t="b">
        <v>0</v>
      </c>
      <c r="X1399" t="b">
        <v>0</v>
      </c>
    </row>
    <row r="1400" spans="1:24">
      <c r="A1400">
        <v>1399</v>
      </c>
      <c r="B1400" t="s">
        <v>1422</v>
      </c>
      <c r="C1400">
        <v>-0.0686607658863067</v>
      </c>
      <c r="D1400">
        <v>32.0625</v>
      </c>
      <c r="E1400">
        <v>-1.60246300697326</v>
      </c>
      <c r="F1400">
        <v>34.3125</v>
      </c>
      <c r="G1400">
        <v>-0.800346970558166</v>
      </c>
      <c r="H1400">
        <v>34.75</v>
      </c>
      <c r="I1400">
        <v>-0.662073016166687</v>
      </c>
      <c r="J1400">
        <v>37.9375</v>
      </c>
      <c r="K1400">
        <v>-0.123304948210716</v>
      </c>
      <c r="L1400">
        <v>39.1875</v>
      </c>
      <c r="M1400">
        <v>0.0762852579355239</v>
      </c>
      <c r="N1400">
        <v>38.3125</v>
      </c>
      <c r="O1400">
        <v>0.000173637861735187</v>
      </c>
      <c r="P1400" s="3">
        <v>-8.36671530668464e-12</v>
      </c>
      <c r="Q1400">
        <v>0</v>
      </c>
      <c r="R1400">
        <v>5.32224876224063e-5</v>
      </c>
      <c r="S1400">
        <v>0</v>
      </c>
      <c r="T1400">
        <v>4.88855912408325e-5</v>
      </c>
      <c r="U1400">
        <v>0.083239197731018</v>
      </c>
      <c r="V1400">
        <v>52</v>
      </c>
      <c r="W1400" t="b">
        <v>0</v>
      </c>
      <c r="X1400" t="b">
        <v>0</v>
      </c>
    </row>
    <row r="1401" spans="1:24">
      <c r="A1401">
        <v>1400</v>
      </c>
      <c r="B1401" t="s">
        <v>1423</v>
      </c>
      <c r="C1401">
        <v>-0.0869949981570243</v>
      </c>
      <c r="D1401">
        <v>32.0625</v>
      </c>
      <c r="E1401">
        <v>-1.65647208690643</v>
      </c>
      <c r="F1401">
        <v>34.375</v>
      </c>
      <c r="G1401">
        <v>-0.744842171669006</v>
      </c>
      <c r="H1401">
        <v>34.6875</v>
      </c>
      <c r="I1401">
        <v>-0.660423874855041</v>
      </c>
      <c r="J1401">
        <v>37.9375</v>
      </c>
      <c r="K1401">
        <v>-0.0750597491860389</v>
      </c>
      <c r="L1401">
        <v>39.1875</v>
      </c>
      <c r="M1401">
        <v>2.20194924622774e-5</v>
      </c>
      <c r="N1401">
        <v>38.3125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0.157670080661773</v>
      </c>
      <c r="V1401">
        <v>52</v>
      </c>
      <c r="W1401" t="b">
        <v>0</v>
      </c>
      <c r="X1401" t="b">
        <v>0</v>
      </c>
    </row>
    <row r="1402" spans="1:24">
      <c r="A1402">
        <v>1401</v>
      </c>
      <c r="B1402" t="s">
        <v>1424</v>
      </c>
      <c r="C1402">
        <v>0.073615163564682</v>
      </c>
      <c r="D1402">
        <v>32.0625</v>
      </c>
      <c r="E1402">
        <v>-3.35609173774719</v>
      </c>
      <c r="F1402">
        <v>34.375</v>
      </c>
      <c r="G1402">
        <v>-1.72998261451721</v>
      </c>
      <c r="H1402">
        <v>34.6875</v>
      </c>
      <c r="I1402">
        <v>-0.142785593867301</v>
      </c>
      <c r="J1402">
        <v>37.9375</v>
      </c>
      <c r="K1402">
        <v>-0.641978561878204</v>
      </c>
      <c r="L1402">
        <v>39.1875</v>
      </c>
      <c r="M1402">
        <v>-0.15853713452816</v>
      </c>
      <c r="N1402">
        <v>38.3125</v>
      </c>
      <c r="O1402">
        <v>-0.438043564558029</v>
      </c>
      <c r="P1402">
        <v>-0.025487495586276</v>
      </c>
      <c r="Q1402">
        <v>-0.0539692603051662</v>
      </c>
      <c r="R1402">
        <v>0.919907689094543</v>
      </c>
      <c r="S1402">
        <v>-0.0275125578045845</v>
      </c>
      <c r="T1402">
        <v>-0.516227543354034</v>
      </c>
      <c r="U1402">
        <v>0.0864649415016174</v>
      </c>
      <c r="V1402">
        <v>52</v>
      </c>
      <c r="W1402" t="b">
        <v>0</v>
      </c>
      <c r="X1402" t="b">
        <v>0</v>
      </c>
    </row>
    <row r="1403" spans="1:24">
      <c r="A1403">
        <v>1402</v>
      </c>
      <c r="B1403" t="s">
        <v>1425</v>
      </c>
      <c r="C1403">
        <v>0.132561653852462</v>
      </c>
      <c r="D1403">
        <v>32.0625</v>
      </c>
      <c r="E1403">
        <v>-3.6896367073059</v>
      </c>
      <c r="F1403">
        <v>34.375</v>
      </c>
      <c r="G1403">
        <v>-1.59382605552673</v>
      </c>
      <c r="H1403">
        <v>34.6875</v>
      </c>
      <c r="I1403">
        <v>-0.821755051612854</v>
      </c>
      <c r="J1403">
        <v>37.9375</v>
      </c>
      <c r="K1403">
        <v>0.635960102081298</v>
      </c>
      <c r="L1403">
        <v>39.1875</v>
      </c>
      <c r="M1403">
        <v>-0.147074848413467</v>
      </c>
      <c r="N1403">
        <v>38.3125</v>
      </c>
      <c r="O1403" s="3">
        <v>-3.51476941848631e-18</v>
      </c>
      <c r="P1403">
        <v>0.164065137505531</v>
      </c>
      <c r="Q1403">
        <v>2.49875354766845</v>
      </c>
      <c r="R1403">
        <v>-0.545934081077575</v>
      </c>
      <c r="S1403">
        <v>-0.00165008893236517</v>
      </c>
      <c r="T1403">
        <v>0.664179861545562</v>
      </c>
      <c r="U1403">
        <v>0.0839188694953918</v>
      </c>
      <c r="V1403">
        <v>52</v>
      </c>
      <c r="W1403" t="b">
        <v>0</v>
      </c>
      <c r="X1403" t="b">
        <v>0</v>
      </c>
    </row>
    <row r="1404" spans="1:24">
      <c r="A1404">
        <v>1403</v>
      </c>
      <c r="B1404" t="s">
        <v>1426</v>
      </c>
      <c r="C1404">
        <v>0.125153586268425</v>
      </c>
      <c r="D1404">
        <v>32.0625</v>
      </c>
      <c r="E1404">
        <v>-2.42868208885192</v>
      </c>
      <c r="F1404">
        <v>34.375</v>
      </c>
      <c r="G1404">
        <v>-1.32121396064758</v>
      </c>
      <c r="H1404">
        <v>34.75</v>
      </c>
      <c r="I1404">
        <v>-1.11827516555786</v>
      </c>
      <c r="J1404">
        <v>37.9375</v>
      </c>
      <c r="K1404">
        <v>-0.451933503150939</v>
      </c>
      <c r="L1404">
        <v>39.1875</v>
      </c>
      <c r="M1404">
        <v>-0.240495502948761</v>
      </c>
      <c r="N1404">
        <v>38.375</v>
      </c>
      <c r="O1404">
        <v>0.146924793720245</v>
      </c>
      <c r="P1404">
        <v>-0.050460796803236</v>
      </c>
      <c r="Q1404">
        <v>0.00372931454330682</v>
      </c>
      <c r="R1404">
        <v>-0.383683204650878</v>
      </c>
      <c r="S1404">
        <v>-0.0743278637528419</v>
      </c>
      <c r="T1404">
        <v>0.205447316169738</v>
      </c>
      <c r="U1404">
        <v>0.0863787531852722</v>
      </c>
      <c r="V1404">
        <v>52</v>
      </c>
      <c r="W1404" t="b">
        <v>0</v>
      </c>
      <c r="X1404" t="b">
        <v>0</v>
      </c>
    </row>
    <row r="1405" spans="1:24">
      <c r="A1405">
        <v>1404</v>
      </c>
      <c r="B1405" t="s">
        <v>1427</v>
      </c>
      <c r="C1405">
        <v>-0.0685389786958694</v>
      </c>
      <c r="D1405">
        <v>32.0625</v>
      </c>
      <c r="E1405">
        <v>-2.59992098808288</v>
      </c>
      <c r="F1405">
        <v>34.375</v>
      </c>
      <c r="G1405">
        <v>-1.11066377162933</v>
      </c>
      <c r="H1405">
        <v>34.75</v>
      </c>
      <c r="I1405">
        <v>-0.718367636203765</v>
      </c>
      <c r="J1405">
        <v>37.9375</v>
      </c>
      <c r="K1405">
        <v>-0.0879788845777511</v>
      </c>
      <c r="L1405">
        <v>39.25</v>
      </c>
      <c r="M1405">
        <v>-0.0909693613648414</v>
      </c>
      <c r="N1405">
        <v>38.3125</v>
      </c>
      <c r="O1405">
        <v>-0.0292386543005704</v>
      </c>
      <c r="P1405">
        <v>-0.00530400546267628</v>
      </c>
      <c r="Q1405">
        <v>0.00926351640373468</v>
      </c>
      <c r="R1405">
        <v>-0.0798891484737396</v>
      </c>
      <c r="S1405">
        <v>-6.96293791406787e-5</v>
      </c>
      <c r="T1405">
        <v>-0.0192091707140207</v>
      </c>
      <c r="U1405">
        <v>0.189582765102386</v>
      </c>
      <c r="V1405">
        <v>52</v>
      </c>
      <c r="W1405" t="b">
        <v>0</v>
      </c>
      <c r="X1405" t="b">
        <v>0</v>
      </c>
    </row>
    <row r="1406" spans="1:24">
      <c r="A1406">
        <v>1405</v>
      </c>
      <c r="B1406" t="s">
        <v>1428</v>
      </c>
      <c r="C1406">
        <v>-0.243142589926719</v>
      </c>
      <c r="D1406">
        <v>32.0625</v>
      </c>
      <c r="E1406">
        <v>-2.70591640472412</v>
      </c>
      <c r="F1406">
        <v>34.375</v>
      </c>
      <c r="G1406">
        <v>-0.776033461093902</v>
      </c>
      <c r="H1406">
        <v>34.75</v>
      </c>
      <c r="I1406">
        <v>-0.33795940876007</v>
      </c>
      <c r="J1406">
        <v>38</v>
      </c>
      <c r="K1406">
        <v>0.0596944540739059</v>
      </c>
      <c r="L1406">
        <v>39.1875</v>
      </c>
      <c r="M1406">
        <v>0.135086014866828</v>
      </c>
      <c r="N1406">
        <v>38.3125</v>
      </c>
      <c r="O1406">
        <v>-0.298439145088195</v>
      </c>
      <c r="P1406">
        <v>0.000881168525665998</v>
      </c>
      <c r="Q1406">
        <v>-0.00577577855437994</v>
      </c>
      <c r="R1406">
        <v>0.163809522986412</v>
      </c>
      <c r="S1406">
        <v>0.00823140982538461</v>
      </c>
      <c r="T1406">
        <v>0.121381819248199</v>
      </c>
      <c r="U1406">
        <v>0.0856992602348327</v>
      </c>
      <c r="V1406">
        <v>52</v>
      </c>
      <c r="W1406" t="b">
        <v>0</v>
      </c>
      <c r="X1406" t="b">
        <v>0</v>
      </c>
    </row>
    <row r="1407" spans="1:24">
      <c r="A1407">
        <v>1406</v>
      </c>
      <c r="B1407" t="s">
        <v>1429</v>
      </c>
      <c r="C1407">
        <v>-0.232581079006195</v>
      </c>
      <c r="D1407">
        <v>32.0625</v>
      </c>
      <c r="E1407">
        <v>-2.71513032913208</v>
      </c>
      <c r="F1407">
        <v>34.375</v>
      </c>
      <c r="G1407">
        <v>-0.918565273284912</v>
      </c>
      <c r="H1407">
        <v>34.75</v>
      </c>
      <c r="I1407">
        <v>-0.516367316246032</v>
      </c>
      <c r="J1407">
        <v>37.9375</v>
      </c>
      <c r="K1407">
        <v>0.0274928640574216</v>
      </c>
      <c r="L1407">
        <v>39.25</v>
      </c>
      <c r="M1407">
        <v>0.111805409193038</v>
      </c>
      <c r="N1407">
        <v>38.3125</v>
      </c>
      <c r="O1407">
        <v>-0.000699284428264945</v>
      </c>
      <c r="P1407" s="3">
        <v>3.54528511474178e-43</v>
      </c>
      <c r="Q1407">
        <v>-0.000112149551569018</v>
      </c>
      <c r="R1407">
        <v>-5.38291533302981e-5</v>
      </c>
      <c r="S1407">
        <v>8.57002451084554e-5</v>
      </c>
      <c r="T1407">
        <v>0.000471449136966839</v>
      </c>
      <c r="U1407">
        <v>0.0800134539604187</v>
      </c>
      <c r="V1407">
        <v>52</v>
      </c>
      <c r="W1407" t="b">
        <v>0</v>
      </c>
      <c r="X1407" t="b">
        <v>0</v>
      </c>
    </row>
    <row r="1408" spans="1:24">
      <c r="A1408">
        <v>1407</v>
      </c>
      <c r="B1408" t="s">
        <v>1430</v>
      </c>
      <c r="C1408">
        <v>-0.186263605952262</v>
      </c>
      <c r="D1408">
        <v>32.0625</v>
      </c>
      <c r="E1408">
        <v>-2.49752140045166</v>
      </c>
      <c r="F1408">
        <v>34.375</v>
      </c>
      <c r="G1408">
        <v>-0.99574589729309</v>
      </c>
      <c r="H1408">
        <v>34.75</v>
      </c>
      <c r="I1408">
        <v>-0.438644081354141</v>
      </c>
      <c r="J1408">
        <v>37.9375</v>
      </c>
      <c r="K1408">
        <v>0.00834083650261163</v>
      </c>
      <c r="L1408">
        <v>39.25</v>
      </c>
      <c r="M1408">
        <v>0.0624478124082088</v>
      </c>
      <c r="N1408">
        <v>38.3125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0.0812865495681762</v>
      </c>
      <c r="V1408">
        <v>52</v>
      </c>
      <c r="W1408" t="b">
        <v>0</v>
      </c>
      <c r="X1408" t="b">
        <v>0</v>
      </c>
    </row>
    <row r="1409" spans="1:24">
      <c r="A1409">
        <v>1408</v>
      </c>
      <c r="B1409" t="s">
        <v>1431</v>
      </c>
      <c r="C1409">
        <v>-0.165981739759445</v>
      </c>
      <c r="D1409">
        <v>32.0625</v>
      </c>
      <c r="E1409">
        <v>-2.35595893859863</v>
      </c>
      <c r="F1409">
        <v>34.375</v>
      </c>
      <c r="G1409">
        <v>-1.05058169364929</v>
      </c>
      <c r="H1409">
        <v>34.75</v>
      </c>
      <c r="I1409">
        <v>-0.478894114494323</v>
      </c>
      <c r="J1409">
        <v>37.9375</v>
      </c>
      <c r="K1409">
        <v>0.00846635550260543</v>
      </c>
      <c r="L1409">
        <v>39.1875</v>
      </c>
      <c r="M1409">
        <v>0.0357914976775646</v>
      </c>
      <c r="N1409">
        <v>38.3125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0.0888387560844421</v>
      </c>
      <c r="V1409">
        <v>53</v>
      </c>
      <c r="W1409" t="b">
        <v>0</v>
      </c>
      <c r="X1409" t="b">
        <v>0</v>
      </c>
    </row>
    <row r="1410" spans="1:24">
      <c r="A1410">
        <v>1409</v>
      </c>
      <c r="B1410" t="s">
        <v>1432</v>
      </c>
      <c r="C1410">
        <v>0.270362257957458</v>
      </c>
      <c r="D1410">
        <v>32.0625</v>
      </c>
      <c r="E1410">
        <v>-2.42347526550292</v>
      </c>
      <c r="F1410">
        <v>34.375</v>
      </c>
      <c r="G1410">
        <v>-1.39070963859558</v>
      </c>
      <c r="H1410">
        <v>34.75</v>
      </c>
      <c r="I1410">
        <v>-0.947180390357971</v>
      </c>
      <c r="J1410">
        <v>38</v>
      </c>
      <c r="K1410">
        <v>-0.203740611672401</v>
      </c>
      <c r="L1410">
        <v>39.1875</v>
      </c>
      <c r="M1410">
        <v>-0.0882118120789527</v>
      </c>
      <c r="N1410">
        <v>38.3125</v>
      </c>
      <c r="O1410">
        <v>-0.000496469670906662</v>
      </c>
      <c r="P1410">
        <v>-0.00698280381038785</v>
      </c>
      <c r="Q1410">
        <v>0.000189702259376645</v>
      </c>
      <c r="R1410">
        <v>-1.45797239383682e-5</v>
      </c>
      <c r="S1410">
        <v>0</v>
      </c>
      <c r="T1410">
        <v>-7.74534346419386e-5</v>
      </c>
      <c r="U1410">
        <v>0.185763597488403</v>
      </c>
      <c r="V1410">
        <v>53</v>
      </c>
      <c r="W1410" t="b">
        <v>0</v>
      </c>
      <c r="X1410" t="b">
        <v>0</v>
      </c>
    </row>
    <row r="1411" spans="1:24">
      <c r="A1411">
        <v>1410</v>
      </c>
      <c r="B1411" t="s">
        <v>1433</v>
      </c>
      <c r="C1411">
        <v>-0.519552171230316</v>
      </c>
      <c r="D1411">
        <v>32.0625</v>
      </c>
      <c r="E1411">
        <v>-3.12839269638061</v>
      </c>
      <c r="F1411">
        <v>34.375</v>
      </c>
      <c r="G1411">
        <v>-1.66763234138488</v>
      </c>
      <c r="H1411">
        <v>34.75</v>
      </c>
      <c r="I1411">
        <v>-0.104570940136909</v>
      </c>
      <c r="J1411">
        <v>37.9375</v>
      </c>
      <c r="K1411">
        <v>0.0984198078513145</v>
      </c>
      <c r="L1411">
        <v>39.25</v>
      </c>
      <c r="M1411">
        <v>0.293819278478622</v>
      </c>
      <c r="N1411">
        <v>38.3125</v>
      </c>
      <c r="O1411">
        <v>-0.62713223695755</v>
      </c>
      <c r="P1411">
        <v>-0.115894243121147</v>
      </c>
      <c r="Q1411">
        <v>-0.0848952308297157</v>
      </c>
      <c r="R1411">
        <v>0.821725010871887</v>
      </c>
      <c r="S1411">
        <v>0.180491477251052</v>
      </c>
      <c r="T1411">
        <v>-0.112267114222049</v>
      </c>
      <c r="U1411">
        <v>0.0819661617279052</v>
      </c>
      <c r="V1411">
        <v>53</v>
      </c>
      <c r="W1411" t="b">
        <v>0</v>
      </c>
      <c r="X1411" t="b">
        <v>0</v>
      </c>
    </row>
    <row r="1412" spans="1:24">
      <c r="A1412">
        <v>1411</v>
      </c>
      <c r="B1412" t="s">
        <v>1434</v>
      </c>
      <c r="C1412">
        <v>-1.00173377990722</v>
      </c>
      <c r="D1412">
        <v>32.0625</v>
      </c>
      <c r="E1412">
        <v>-2.21018576622009</v>
      </c>
      <c r="F1412">
        <v>34.375</v>
      </c>
      <c r="G1412">
        <v>-1.59542059898376</v>
      </c>
      <c r="H1412">
        <v>34.75</v>
      </c>
      <c r="I1412">
        <v>0.648830115795135</v>
      </c>
      <c r="J1412">
        <v>37.9375</v>
      </c>
      <c r="K1412">
        <v>0.364899367094039</v>
      </c>
      <c r="L1412">
        <v>39.25</v>
      </c>
      <c r="M1412">
        <v>0.0205674823373556</v>
      </c>
      <c r="N1412">
        <v>38.3125</v>
      </c>
      <c r="O1412">
        <v>0.120386540889739</v>
      </c>
      <c r="P1412">
        <v>0.114227682352066</v>
      </c>
      <c r="Q1412">
        <v>-2.44073915481567</v>
      </c>
      <c r="R1412">
        <v>0.42264187335968</v>
      </c>
      <c r="S1412" s="3">
        <v>-1.67950133800331e-7</v>
      </c>
      <c r="T1412">
        <v>-0.468260824680328</v>
      </c>
      <c r="U1412">
        <v>0.0896044969558715</v>
      </c>
      <c r="V1412">
        <v>53</v>
      </c>
      <c r="W1412" t="b">
        <v>0</v>
      </c>
      <c r="X1412" t="b">
        <v>0</v>
      </c>
    </row>
    <row r="1413" spans="1:24">
      <c r="A1413">
        <v>1412</v>
      </c>
      <c r="B1413" t="s">
        <v>1435</v>
      </c>
      <c r="C1413">
        <v>0.0959279686212539</v>
      </c>
      <c r="D1413">
        <v>32.125</v>
      </c>
      <c r="E1413">
        <v>-2.58909082412719</v>
      </c>
      <c r="F1413">
        <v>34.375</v>
      </c>
      <c r="G1413">
        <v>-1.65285563468933</v>
      </c>
      <c r="H1413">
        <v>34.8125</v>
      </c>
      <c r="I1413">
        <v>-1.83672499656677</v>
      </c>
      <c r="J1413">
        <v>37.9375</v>
      </c>
      <c r="K1413">
        <v>0.0275525953620672</v>
      </c>
      <c r="L1413">
        <v>39.25</v>
      </c>
      <c r="M1413">
        <v>0.174311518669128</v>
      </c>
      <c r="N1413">
        <v>38.3125</v>
      </c>
      <c r="O1413">
        <v>0.0192680638283491</v>
      </c>
      <c r="P1413">
        <v>-0.0191552769392728</v>
      </c>
      <c r="Q1413">
        <v>0.0386968776583671</v>
      </c>
      <c r="R1413">
        <v>-0.609557509422302</v>
      </c>
      <c r="S1413">
        <v>0.0269222017377614</v>
      </c>
      <c r="T1413">
        <v>0.567595779895782</v>
      </c>
      <c r="U1413">
        <v>0.502755403518676</v>
      </c>
      <c r="V1413">
        <v>53</v>
      </c>
      <c r="W1413" t="b">
        <v>0</v>
      </c>
      <c r="X1413" t="b">
        <v>0</v>
      </c>
    </row>
    <row r="1414" spans="1:24">
      <c r="A1414">
        <v>1413</v>
      </c>
      <c r="B1414" t="s">
        <v>1436</v>
      </c>
      <c r="C1414">
        <v>-0.352589696645736</v>
      </c>
      <c r="D1414">
        <v>32.0625</v>
      </c>
      <c r="E1414">
        <v>-3.48558592796325</v>
      </c>
      <c r="F1414">
        <v>34.375</v>
      </c>
      <c r="G1414">
        <v>-2.08244562149047</v>
      </c>
      <c r="H1414">
        <v>34.8125</v>
      </c>
      <c r="I1414">
        <v>-1.86113011837005</v>
      </c>
      <c r="J1414">
        <v>37.9375</v>
      </c>
      <c r="K1414">
        <v>0.913178563117981</v>
      </c>
      <c r="L1414">
        <v>39.25</v>
      </c>
      <c r="M1414">
        <v>-0.0371496863663196</v>
      </c>
      <c r="N1414">
        <v>38.375</v>
      </c>
      <c r="O1414">
        <v>-0.124096848070621</v>
      </c>
      <c r="P1414">
        <v>0.0209735967218875</v>
      </c>
      <c r="Q1414">
        <v>-0.0339069664478302</v>
      </c>
      <c r="R1414">
        <v>0.522080421447753</v>
      </c>
      <c r="S1414">
        <v>-0.0141782546415925</v>
      </c>
      <c r="T1414">
        <v>-0.197130560874938</v>
      </c>
      <c r="U1414">
        <v>0.0839188694953918</v>
      </c>
      <c r="V1414">
        <v>53</v>
      </c>
      <c r="W1414" t="b">
        <v>1</v>
      </c>
      <c r="X1414" t="b">
        <v>0</v>
      </c>
    </row>
    <row r="1415" spans="1:24">
      <c r="A1415">
        <v>1414</v>
      </c>
      <c r="B1415" t="s">
        <v>1437</v>
      </c>
      <c r="C1415">
        <v>0.0374169126152992</v>
      </c>
      <c r="D1415">
        <v>32.0625</v>
      </c>
      <c r="E1415">
        <v>-2.38965940475463</v>
      </c>
      <c r="F1415">
        <v>34.375</v>
      </c>
      <c r="G1415">
        <v>-1.43957531452178</v>
      </c>
      <c r="H1415">
        <v>34.75</v>
      </c>
      <c r="I1415">
        <v>-1.04333400726318</v>
      </c>
      <c r="J1415">
        <v>37.9375</v>
      </c>
      <c r="K1415">
        <v>0.112595036625862</v>
      </c>
      <c r="L1415">
        <v>39.25</v>
      </c>
      <c r="M1415">
        <v>-0.0510990694165229</v>
      </c>
      <c r="N1415">
        <v>38.3125</v>
      </c>
      <c r="O1415">
        <v>8.87602218426764e-5</v>
      </c>
      <c r="P1415">
        <v>-0.0100845815613865</v>
      </c>
      <c r="Q1415">
        <v>0.00206989259459078</v>
      </c>
      <c r="R1415" s="3">
        <v>7.72799885002716e-20</v>
      </c>
      <c r="S1415">
        <v>0</v>
      </c>
      <c r="T1415">
        <v>0</v>
      </c>
      <c r="U1415">
        <v>0.0812004208564758</v>
      </c>
      <c r="V1415">
        <v>53</v>
      </c>
      <c r="W1415" t="b">
        <v>1</v>
      </c>
      <c r="X1415" t="b">
        <v>0</v>
      </c>
    </row>
    <row r="1416" spans="1:24">
      <c r="A1416">
        <v>1415</v>
      </c>
      <c r="B1416" t="s">
        <v>1438</v>
      </c>
      <c r="C1416">
        <v>0.0624520406126976</v>
      </c>
      <c r="D1416">
        <v>32.0625</v>
      </c>
      <c r="E1416">
        <v>-2.45268440246582</v>
      </c>
      <c r="F1416">
        <v>34.375</v>
      </c>
      <c r="G1416">
        <v>-1.47807705402374</v>
      </c>
      <c r="H1416">
        <v>34.8125</v>
      </c>
      <c r="I1416">
        <v>-1.04935193061828</v>
      </c>
      <c r="J1416">
        <v>38</v>
      </c>
      <c r="K1416">
        <v>-0.0212674476206302</v>
      </c>
      <c r="L1416">
        <v>39.25</v>
      </c>
      <c r="M1416">
        <v>-0.0405954010784626</v>
      </c>
      <c r="N1416">
        <v>38.3125</v>
      </c>
      <c r="O1416">
        <v>0</v>
      </c>
      <c r="P1416">
        <v>0</v>
      </c>
      <c r="Q1416">
        <v>0</v>
      </c>
      <c r="R1416" s="3">
        <v>-9.23739742737881e-15</v>
      </c>
      <c r="S1416">
        <v>0</v>
      </c>
      <c r="T1416">
        <v>0</v>
      </c>
      <c r="U1416">
        <v>0.0812864899635315</v>
      </c>
      <c r="V1416">
        <v>53</v>
      </c>
      <c r="W1416" t="b">
        <v>1</v>
      </c>
      <c r="X1416" t="b">
        <v>0</v>
      </c>
    </row>
    <row r="1417" spans="1:24">
      <c r="A1417">
        <v>1416</v>
      </c>
      <c r="B1417" t="s">
        <v>1439</v>
      </c>
      <c r="C1417">
        <v>0.0652668178081512</v>
      </c>
      <c r="D1417">
        <v>32.125</v>
      </c>
      <c r="E1417">
        <v>-2.59989738464355</v>
      </c>
      <c r="F1417">
        <v>34.375</v>
      </c>
      <c r="G1417">
        <v>-1.58815824985504</v>
      </c>
      <c r="H1417">
        <v>34.8125</v>
      </c>
      <c r="I1417">
        <v>-1.05105364322662</v>
      </c>
      <c r="J1417">
        <v>37.9375</v>
      </c>
      <c r="K1417">
        <v>-0.0207650102674961</v>
      </c>
      <c r="L1417">
        <v>39.25</v>
      </c>
      <c r="M1417">
        <v>-0.0360690839588642</v>
      </c>
      <c r="N1417">
        <v>38.375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0.0846845507621765</v>
      </c>
      <c r="V1417">
        <v>53</v>
      </c>
      <c r="W1417" t="b">
        <v>1</v>
      </c>
      <c r="X1417" t="b">
        <v>0</v>
      </c>
    </row>
    <row r="1418" spans="1:24">
      <c r="A1418">
        <v>1417</v>
      </c>
      <c r="B1418" t="s">
        <v>1440</v>
      </c>
      <c r="C1418">
        <v>0.0397111885249614</v>
      </c>
      <c r="D1418">
        <v>32.0625</v>
      </c>
      <c r="E1418">
        <v>-2.65788269042968</v>
      </c>
      <c r="F1418">
        <v>34.375</v>
      </c>
      <c r="G1418">
        <v>-1.55353236198425</v>
      </c>
      <c r="H1418">
        <v>34.8125</v>
      </c>
      <c r="I1418">
        <v>-1.07319736480712</v>
      </c>
      <c r="J1418">
        <v>38</v>
      </c>
      <c r="K1418">
        <v>-0.0245760753750801</v>
      </c>
      <c r="L1418">
        <v>39.25</v>
      </c>
      <c r="M1418">
        <v>-0.0306833647191524</v>
      </c>
      <c r="N1418">
        <v>38.375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0.0833253860473632</v>
      </c>
      <c r="V1418">
        <v>53</v>
      </c>
      <c r="W1418" t="b">
        <v>1</v>
      </c>
      <c r="X1418" t="b">
        <v>0</v>
      </c>
    </row>
    <row r="1419" spans="1:24">
      <c r="A1419">
        <v>1418</v>
      </c>
      <c r="B1419" t="s">
        <v>1441</v>
      </c>
      <c r="C1419">
        <v>0.0542560182511806</v>
      </c>
      <c r="D1419">
        <v>32.0625</v>
      </c>
      <c r="E1419">
        <v>-2.59255981445312</v>
      </c>
      <c r="F1419">
        <v>34.375</v>
      </c>
      <c r="G1419">
        <v>-1.54868364334106</v>
      </c>
      <c r="H1419">
        <v>34.8125</v>
      </c>
      <c r="I1419">
        <v>-1.09132444858551</v>
      </c>
      <c r="J1419">
        <v>38</v>
      </c>
      <c r="K1419">
        <v>-0.00770249124616384</v>
      </c>
      <c r="L1419">
        <v>39.25</v>
      </c>
      <c r="M1419">
        <v>-0.0257182698696851</v>
      </c>
      <c r="N1419">
        <v>38.3125</v>
      </c>
      <c r="O1419">
        <v>0</v>
      </c>
      <c r="P1419">
        <v>0</v>
      </c>
      <c r="Q1419">
        <v>0</v>
      </c>
      <c r="R1419">
        <v>-1.00938686955487e-5</v>
      </c>
      <c r="S1419">
        <v>0</v>
      </c>
      <c r="T1419">
        <v>0</v>
      </c>
      <c r="U1419">
        <v>0.0825595259666442</v>
      </c>
      <c r="V1419">
        <v>53</v>
      </c>
      <c r="W1419" t="b">
        <v>1</v>
      </c>
      <c r="X1419" t="b">
        <v>0</v>
      </c>
    </row>
    <row r="1420" spans="1:24">
      <c r="A1420">
        <v>1419</v>
      </c>
      <c r="B1420" t="s">
        <v>1442</v>
      </c>
      <c r="C1420">
        <v>0.0498472936451435</v>
      </c>
      <c r="D1420">
        <v>32.125</v>
      </c>
      <c r="E1420">
        <v>-2.58544921875</v>
      </c>
      <c r="F1420">
        <v>34.4375</v>
      </c>
      <c r="G1420">
        <v>-1.61472344398498</v>
      </c>
      <c r="H1420">
        <v>34.8125</v>
      </c>
      <c r="I1420">
        <v>-1.07549262046813</v>
      </c>
      <c r="J1420">
        <v>38</v>
      </c>
      <c r="K1420">
        <v>0.010560474358499</v>
      </c>
      <c r="L1420">
        <v>39.25</v>
      </c>
      <c r="M1420">
        <v>-0.0416836626827716</v>
      </c>
      <c r="N1420">
        <v>38.3125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0.0807792544364929</v>
      </c>
      <c r="V1420">
        <v>53</v>
      </c>
      <c r="W1420" t="b">
        <v>1</v>
      </c>
      <c r="X1420" t="b">
        <v>0</v>
      </c>
    </row>
    <row r="1421" spans="1:24">
      <c r="A1421">
        <v>1420</v>
      </c>
      <c r="B1421" t="s">
        <v>1443</v>
      </c>
      <c r="C1421">
        <v>0.0644966065883636</v>
      </c>
      <c r="D1421">
        <v>32.0625</v>
      </c>
      <c r="E1421">
        <v>-2.61258935928344</v>
      </c>
      <c r="F1421">
        <v>34.4375</v>
      </c>
      <c r="G1421">
        <v>-1.56490588188171</v>
      </c>
      <c r="H1421">
        <v>34.8125</v>
      </c>
      <c r="I1421">
        <v>-1.09397614002227</v>
      </c>
      <c r="J1421">
        <v>38</v>
      </c>
      <c r="K1421">
        <v>-0.0102146295830607</v>
      </c>
      <c r="L1421">
        <v>39.3125</v>
      </c>
      <c r="M1421">
        <v>-0.0464139580726623</v>
      </c>
      <c r="N1421">
        <v>38.375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0.0833253860473632</v>
      </c>
      <c r="V1421">
        <v>53</v>
      </c>
      <c r="W1421" t="b">
        <v>1</v>
      </c>
      <c r="X1421" t="b">
        <v>0</v>
      </c>
    </row>
    <row r="1422" spans="1:24">
      <c r="A1422">
        <v>1421</v>
      </c>
      <c r="B1422" t="s">
        <v>1444</v>
      </c>
      <c r="C1422">
        <v>0.0431676916778087</v>
      </c>
      <c r="D1422">
        <v>32.0625</v>
      </c>
      <c r="E1422">
        <v>-2.64140629768371</v>
      </c>
      <c r="F1422">
        <v>34.4375</v>
      </c>
      <c r="G1422">
        <v>-1.55615532398223</v>
      </c>
      <c r="H1422">
        <v>34.8125</v>
      </c>
      <c r="I1422">
        <v>-1.08924186229705</v>
      </c>
      <c r="J1422">
        <v>38</v>
      </c>
      <c r="K1422">
        <v>-0.0135642075911164</v>
      </c>
      <c r="L1422">
        <v>39.25</v>
      </c>
      <c r="M1422">
        <v>-0.0579147711396217</v>
      </c>
      <c r="N1422">
        <v>38.375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0.0795062184333801</v>
      </c>
      <c r="V1422">
        <v>53</v>
      </c>
      <c r="W1422" t="b">
        <v>1</v>
      </c>
      <c r="X1422" t="b">
        <v>0</v>
      </c>
    </row>
    <row r="1423" spans="1:24">
      <c r="A1423">
        <v>1422</v>
      </c>
      <c r="B1423" t="s">
        <v>1445</v>
      </c>
      <c r="C1423">
        <v>0.051516830921173</v>
      </c>
      <c r="D1423">
        <v>32.0625</v>
      </c>
      <c r="E1423">
        <v>-2.65260887145996</v>
      </c>
      <c r="F1423">
        <v>34.4375</v>
      </c>
      <c r="G1423">
        <v>-1.53527688980102</v>
      </c>
      <c r="H1423">
        <v>34.8125</v>
      </c>
      <c r="I1423">
        <v>-1.08614945411682</v>
      </c>
      <c r="J1423">
        <v>38</v>
      </c>
      <c r="K1423">
        <v>-0.0107425693422555</v>
      </c>
      <c r="L1423">
        <v>39.3125</v>
      </c>
      <c r="M1423">
        <v>-0.0509798638522625</v>
      </c>
      <c r="N1423">
        <v>38.3125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0.0896906852722168</v>
      </c>
      <c r="V1423">
        <v>53</v>
      </c>
      <c r="W1423" t="b">
        <v>1</v>
      </c>
      <c r="X1423" t="b">
        <v>0</v>
      </c>
    </row>
    <row r="1424" spans="1:24">
      <c r="A1424">
        <v>1423</v>
      </c>
      <c r="B1424" t="s">
        <v>1446</v>
      </c>
      <c r="C1424">
        <v>0.0786638557910919</v>
      </c>
      <c r="D1424">
        <v>32.125</v>
      </c>
      <c r="E1424">
        <v>-2.629807472229</v>
      </c>
      <c r="F1424">
        <v>34.375</v>
      </c>
      <c r="G1424">
        <v>-1.53093385696411</v>
      </c>
      <c r="H1424">
        <v>34.8125</v>
      </c>
      <c r="I1424">
        <v>-1.07693552970886</v>
      </c>
      <c r="J1424">
        <v>38</v>
      </c>
      <c r="K1424">
        <v>-0.033600129187107</v>
      </c>
      <c r="L1424">
        <v>39.3125</v>
      </c>
      <c r="M1424">
        <v>-0.0357862189412117</v>
      </c>
      <c r="N1424">
        <v>38.375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0.0882453918457031</v>
      </c>
      <c r="V1424">
        <v>53</v>
      </c>
      <c r="W1424" t="b">
        <v>0</v>
      </c>
      <c r="X1424" t="b">
        <v>0</v>
      </c>
    </row>
    <row r="1425" spans="1:24">
      <c r="A1425">
        <v>1424</v>
      </c>
      <c r="B1425" t="s">
        <v>1447</v>
      </c>
      <c r="C1425">
        <v>0.0554546788334846</v>
      </c>
      <c r="D1425">
        <v>32.125</v>
      </c>
      <c r="E1425">
        <v>-2.610933303833</v>
      </c>
      <c r="F1425">
        <v>34.4375</v>
      </c>
      <c r="G1425">
        <v>-1.54638195037841</v>
      </c>
      <c r="H1425">
        <v>34.8125</v>
      </c>
      <c r="I1425">
        <v>-1.07649707794189</v>
      </c>
      <c r="J1425">
        <v>38</v>
      </c>
      <c r="K1425">
        <v>-0.0184728540480136</v>
      </c>
      <c r="L1425">
        <v>39.3125</v>
      </c>
      <c r="M1425">
        <v>-0.0615501627326011</v>
      </c>
      <c r="N1425">
        <v>38.375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0.0858715176582336</v>
      </c>
      <c r="V1425">
        <v>53</v>
      </c>
      <c r="W1425" t="b">
        <v>0</v>
      </c>
      <c r="X1425" t="b">
        <v>0</v>
      </c>
    </row>
    <row r="1426" spans="1:24">
      <c r="A1426">
        <v>1425</v>
      </c>
      <c r="B1426" t="s">
        <v>1448</v>
      </c>
      <c r="C1426">
        <v>0.0472572818398475</v>
      </c>
      <c r="D1426">
        <v>32.125</v>
      </c>
      <c r="E1426">
        <v>-2.6043426990509</v>
      </c>
      <c r="F1426">
        <v>34.4375</v>
      </c>
      <c r="G1426">
        <v>-1.56350851058959</v>
      </c>
      <c r="H1426">
        <v>34.8125</v>
      </c>
      <c r="I1426">
        <v>-1.05675673484802</v>
      </c>
      <c r="J1426">
        <v>38</v>
      </c>
      <c r="K1426">
        <v>-0.0201186370104551</v>
      </c>
      <c r="L1426">
        <v>39.3125</v>
      </c>
      <c r="M1426">
        <v>-0.0358963459730148</v>
      </c>
      <c r="N1426">
        <v>38.375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0.0851918458938598</v>
      </c>
      <c r="V1426">
        <v>53</v>
      </c>
      <c r="W1426" t="b">
        <v>0</v>
      </c>
      <c r="X1426" t="b">
        <v>0</v>
      </c>
    </row>
    <row r="1427" spans="1:24">
      <c r="A1427">
        <v>1426</v>
      </c>
      <c r="B1427" t="s">
        <v>1449</v>
      </c>
      <c r="C1427">
        <v>0.0939253717660904</v>
      </c>
      <c r="D1427">
        <v>32.125</v>
      </c>
      <c r="E1427">
        <v>-2.57628965377807</v>
      </c>
      <c r="F1427">
        <v>34.4375</v>
      </c>
      <c r="G1427">
        <v>-1.56029975414276</v>
      </c>
      <c r="H1427">
        <v>34.8125</v>
      </c>
      <c r="I1427">
        <v>-1.07360696792602</v>
      </c>
      <c r="J1427">
        <v>38.0625</v>
      </c>
      <c r="K1427">
        <v>-0.01824083738029</v>
      </c>
      <c r="L1427">
        <v>39.3125</v>
      </c>
      <c r="M1427">
        <v>-0.0336490087211132</v>
      </c>
      <c r="N1427">
        <v>38.375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0.0826457738876342</v>
      </c>
      <c r="V1427">
        <v>53</v>
      </c>
      <c r="W1427" t="b">
        <v>0</v>
      </c>
      <c r="X1427" t="b">
        <v>0</v>
      </c>
    </row>
    <row r="1428" spans="1:24">
      <c r="A1428">
        <v>1427</v>
      </c>
      <c r="B1428" t="s">
        <v>1450</v>
      </c>
      <c r="C1428">
        <v>0.0594467781484127</v>
      </c>
      <c r="D1428">
        <v>32.125</v>
      </c>
      <c r="E1428">
        <v>-2.59971857070922</v>
      </c>
      <c r="F1428">
        <v>34.4375</v>
      </c>
      <c r="G1428">
        <v>-1.57905268669128</v>
      </c>
      <c r="H1428">
        <v>34.875</v>
      </c>
      <c r="I1428">
        <v>-1.06838965415954</v>
      </c>
      <c r="J1428">
        <v>38</v>
      </c>
      <c r="K1428">
        <v>-0.0252733193337917</v>
      </c>
      <c r="L1428">
        <v>39.3125</v>
      </c>
      <c r="M1428">
        <v>-0.0520513691008091</v>
      </c>
      <c r="N1428">
        <v>38.375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0.0782331824302673</v>
      </c>
      <c r="V1428">
        <v>53</v>
      </c>
      <c r="W1428" t="b">
        <v>0</v>
      </c>
      <c r="X1428" t="b">
        <v>0</v>
      </c>
    </row>
    <row r="1429" spans="1:24">
      <c r="A1429">
        <v>1428</v>
      </c>
      <c r="B1429" t="s">
        <v>1451</v>
      </c>
      <c r="C1429">
        <v>0.0372721329331398</v>
      </c>
      <c r="D1429">
        <v>32.125</v>
      </c>
      <c r="E1429">
        <v>-2.67767620086669</v>
      </c>
      <c r="F1429">
        <v>34.4375</v>
      </c>
      <c r="G1429">
        <v>-1.60242390632629</v>
      </c>
      <c r="H1429">
        <v>34.875</v>
      </c>
      <c r="I1429">
        <v>-1.0726900100708</v>
      </c>
      <c r="J1429">
        <v>38.0625</v>
      </c>
      <c r="K1429">
        <v>-0.0184757784008979</v>
      </c>
      <c r="L1429">
        <v>39.3125</v>
      </c>
      <c r="M1429">
        <v>-0.0344716981053352</v>
      </c>
      <c r="N1429">
        <v>38.375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0.0801857113838195</v>
      </c>
      <c r="V1429">
        <v>53</v>
      </c>
      <c r="W1429" t="b">
        <v>0</v>
      </c>
      <c r="X1429" t="b">
        <v>0</v>
      </c>
    </row>
    <row r="1430" spans="1:24">
      <c r="A1430">
        <v>1429</v>
      </c>
      <c r="B1430" t="s">
        <v>1452</v>
      </c>
      <c r="C1430">
        <v>-0.0407146587967872</v>
      </c>
      <c r="D1430">
        <v>32.125</v>
      </c>
      <c r="E1430">
        <v>-1.32733225822448</v>
      </c>
      <c r="F1430">
        <v>34.4375</v>
      </c>
      <c r="G1430">
        <v>-0.90634149312973</v>
      </c>
      <c r="H1430">
        <v>34.875</v>
      </c>
      <c r="I1430">
        <v>-0.743259966373443</v>
      </c>
      <c r="J1430">
        <v>38.0625</v>
      </c>
      <c r="K1430">
        <v>0.251514911651611</v>
      </c>
      <c r="L1430">
        <v>39.3125</v>
      </c>
      <c r="M1430">
        <v>-0.138680309057235</v>
      </c>
      <c r="N1430">
        <v>38.375</v>
      </c>
      <c r="O1430">
        <v>0.00584574276581406</v>
      </c>
      <c r="P1430" s="3">
        <v>2.2162295249134e-25</v>
      </c>
      <c r="Q1430">
        <v>-0.000994590227492153</v>
      </c>
      <c r="R1430">
        <v>0.00100342789664864</v>
      </c>
      <c r="S1430">
        <v>-0.000749787897802889</v>
      </c>
      <c r="T1430">
        <v>0.00382225471548736</v>
      </c>
      <c r="U1430">
        <v>0.0845122933387756</v>
      </c>
      <c r="V1430">
        <v>53</v>
      </c>
      <c r="W1430" t="b">
        <v>0</v>
      </c>
      <c r="X1430" t="b">
        <v>0</v>
      </c>
    </row>
    <row r="1431" spans="1:24">
      <c r="A1431">
        <v>1430</v>
      </c>
      <c r="B1431" t="s">
        <v>1453</v>
      </c>
      <c r="C1431">
        <v>0.23993794620037</v>
      </c>
      <c r="D1431">
        <v>32.125</v>
      </c>
      <c r="E1431">
        <v>-1.08310103416442</v>
      </c>
      <c r="F1431">
        <v>34.4375</v>
      </c>
      <c r="G1431">
        <v>-0.786580562591552</v>
      </c>
      <c r="H1431">
        <v>34.875</v>
      </c>
      <c r="I1431">
        <v>-0.603114664554596</v>
      </c>
      <c r="J1431">
        <v>38.0625</v>
      </c>
      <c r="K1431">
        <v>-0.175510376691818</v>
      </c>
      <c r="L1431">
        <v>39.3125</v>
      </c>
      <c r="M1431">
        <v>-0.0434149838984012</v>
      </c>
      <c r="N1431">
        <v>38.375</v>
      </c>
      <c r="O1431">
        <v>-0.00152372033335268</v>
      </c>
      <c r="P1431">
        <v>-0.000130790300318039</v>
      </c>
      <c r="Q1431">
        <v>0.000231132551562041</v>
      </c>
      <c r="R1431">
        <v>-0.0130470767617225</v>
      </c>
      <c r="S1431">
        <v>-0.000231073703616857</v>
      </c>
      <c r="T1431">
        <v>-0.00897571165114641</v>
      </c>
      <c r="U1431">
        <v>0.0845984816551208</v>
      </c>
      <c r="V1431">
        <v>53</v>
      </c>
      <c r="W1431" t="b">
        <v>0</v>
      </c>
      <c r="X1431" t="b">
        <v>0</v>
      </c>
    </row>
    <row r="1432" spans="1:24">
      <c r="A1432">
        <v>1431</v>
      </c>
      <c r="B1432" t="s">
        <v>1454</v>
      </c>
      <c r="C1432">
        <v>0.133790284395217</v>
      </c>
      <c r="D1432">
        <v>32.125</v>
      </c>
      <c r="E1432">
        <v>-1.36179757118225</v>
      </c>
      <c r="F1432">
        <v>34.4375</v>
      </c>
      <c r="G1432">
        <v>-0.81868028640747</v>
      </c>
      <c r="H1432">
        <v>34.875</v>
      </c>
      <c r="I1432">
        <v>-0.475834071636199</v>
      </c>
      <c r="J1432">
        <v>38.0625</v>
      </c>
      <c r="K1432">
        <v>-0.306485325098037</v>
      </c>
      <c r="L1432">
        <v>39.3125</v>
      </c>
      <c r="M1432">
        <v>-0.0618380419909954</v>
      </c>
      <c r="N1432">
        <v>38.4375</v>
      </c>
      <c r="O1432">
        <v>-0.0045540421269834</v>
      </c>
      <c r="P1432">
        <v>-0.00729076145216822</v>
      </c>
      <c r="Q1432" s="3">
        <v>-2.31489023826571e-22</v>
      </c>
      <c r="R1432">
        <v>-0.00433682790026068</v>
      </c>
      <c r="S1432">
        <v>0.000116695366159547</v>
      </c>
      <c r="T1432">
        <v>-0.0051656924188137</v>
      </c>
      <c r="U1432">
        <v>0.0819661617279052</v>
      </c>
      <c r="V1432">
        <v>53</v>
      </c>
      <c r="W1432" t="b">
        <v>0</v>
      </c>
      <c r="X1432" t="b">
        <v>0</v>
      </c>
    </row>
    <row r="1433" spans="1:24">
      <c r="A1433">
        <v>1432</v>
      </c>
      <c r="B1433" t="s">
        <v>1455</v>
      </c>
      <c r="C1433">
        <v>0.0867884904146194</v>
      </c>
      <c r="D1433">
        <v>32.125</v>
      </c>
      <c r="E1433">
        <v>-1.49341773986816</v>
      </c>
      <c r="F1433">
        <v>34.5</v>
      </c>
      <c r="G1433">
        <v>-0.731896638870239</v>
      </c>
      <c r="H1433">
        <v>34.8125</v>
      </c>
      <c r="I1433">
        <v>-0.0776824429631233</v>
      </c>
      <c r="J1433">
        <v>38.0625</v>
      </c>
      <c r="K1433">
        <v>-0.0938618034124374</v>
      </c>
      <c r="L1433">
        <v>39.3125</v>
      </c>
      <c r="M1433">
        <v>-0.181111454963684</v>
      </c>
      <c r="N1433">
        <v>38.375</v>
      </c>
      <c r="O1433">
        <v>-0.000209041128982789</v>
      </c>
      <c r="P1433">
        <v>-0.000918636680580675</v>
      </c>
      <c r="Q1433">
        <v>0.000156677415361627</v>
      </c>
      <c r="R1433">
        <v>0.0100789247080683</v>
      </c>
      <c r="S1433">
        <v>-0.00215942179784178</v>
      </c>
      <c r="T1433">
        <v>-5.79128609388135e-5</v>
      </c>
      <c r="U1433">
        <v>0.0807793140411377</v>
      </c>
      <c r="V1433">
        <v>53</v>
      </c>
      <c r="W1433" t="b">
        <v>0</v>
      </c>
      <c r="X1433" t="b">
        <v>0</v>
      </c>
    </row>
    <row r="1434" spans="1:24">
      <c r="A1434">
        <v>1433</v>
      </c>
      <c r="B1434" t="s">
        <v>1456</v>
      </c>
      <c r="C1434">
        <v>0.0843933597207069</v>
      </c>
      <c r="D1434">
        <v>32.125</v>
      </c>
      <c r="E1434">
        <v>-1.46659457683563</v>
      </c>
      <c r="F1434">
        <v>34.5</v>
      </c>
      <c r="G1434">
        <v>-0.995073080062866</v>
      </c>
      <c r="H1434">
        <v>34.8125</v>
      </c>
      <c r="I1434">
        <v>-0.798188030719757</v>
      </c>
      <c r="J1434">
        <v>38.0625</v>
      </c>
      <c r="K1434">
        <v>-0.097715139389038</v>
      </c>
      <c r="L1434">
        <v>39.3125</v>
      </c>
      <c r="M1434">
        <v>0.0156820267438888</v>
      </c>
      <c r="N1434">
        <v>38.4375</v>
      </c>
      <c r="O1434">
        <v>0.000110189401311799</v>
      </c>
      <c r="P1434">
        <v>-8.29995624371804e-5</v>
      </c>
      <c r="Q1434">
        <v>-5.10989666508976e-5</v>
      </c>
      <c r="R1434">
        <v>-0.0132685266435146</v>
      </c>
      <c r="S1434">
        <v>0.000124656900879926</v>
      </c>
      <c r="T1434">
        <v>-0.000115057766379322</v>
      </c>
      <c r="U1434">
        <v>0.0927440524101257</v>
      </c>
      <c r="V1434">
        <v>53</v>
      </c>
      <c r="W1434" t="b">
        <v>0</v>
      </c>
      <c r="X1434" t="b">
        <v>0</v>
      </c>
    </row>
    <row r="1435" spans="1:24">
      <c r="A1435">
        <v>1434</v>
      </c>
      <c r="B1435" t="s">
        <v>1457</v>
      </c>
      <c r="C1435">
        <v>0.15112417936325</v>
      </c>
      <c r="D1435">
        <v>32.125</v>
      </c>
      <c r="E1435">
        <v>-1.28874099254608</v>
      </c>
      <c r="F1435">
        <v>34.5</v>
      </c>
      <c r="G1435">
        <v>-0.658764898777008</v>
      </c>
      <c r="H1435">
        <v>34.8125</v>
      </c>
      <c r="I1435">
        <v>-0.2591532766819</v>
      </c>
      <c r="J1435">
        <v>38.0625</v>
      </c>
      <c r="K1435">
        <v>-0.27332529425621</v>
      </c>
      <c r="L1435">
        <v>39.3125</v>
      </c>
      <c r="M1435">
        <v>-0.062027059495449</v>
      </c>
      <c r="N1435">
        <v>38.375</v>
      </c>
      <c r="O1435">
        <v>-7.46911464375443e-5</v>
      </c>
      <c r="P1435">
        <v>-0.0116595681756734</v>
      </c>
      <c r="Q1435" s="3">
        <v>-2.33849465089693e-19</v>
      </c>
      <c r="R1435">
        <v>0.00575127219781279</v>
      </c>
      <c r="S1435">
        <v>-0.000899207778275013</v>
      </c>
      <c r="T1435">
        <v>0.00101260573137551</v>
      </c>
      <c r="U1435">
        <v>0.0812864899635315</v>
      </c>
      <c r="V1435">
        <v>53</v>
      </c>
      <c r="W1435" t="b">
        <v>0</v>
      </c>
      <c r="X1435" t="b">
        <v>0</v>
      </c>
    </row>
    <row r="1436" spans="1:24">
      <c r="A1436">
        <v>1435</v>
      </c>
      <c r="B1436" t="s">
        <v>1458</v>
      </c>
      <c r="C1436">
        <v>0.0255571231245994</v>
      </c>
      <c r="D1436">
        <v>32.125</v>
      </c>
      <c r="E1436">
        <v>-3.56401371955871</v>
      </c>
      <c r="F1436">
        <v>34.5</v>
      </c>
      <c r="G1436">
        <v>-1.83147156238555</v>
      </c>
      <c r="H1436">
        <v>34.875</v>
      </c>
      <c r="I1436">
        <v>-1.24540734291076</v>
      </c>
      <c r="J1436">
        <v>38.0625</v>
      </c>
      <c r="K1436">
        <v>-0.0524411313235759</v>
      </c>
      <c r="L1436">
        <v>39.3125</v>
      </c>
      <c r="M1436">
        <v>0.0649806559085846</v>
      </c>
      <c r="N1436">
        <v>38.375</v>
      </c>
      <c r="O1436">
        <v>0</v>
      </c>
      <c r="P1436">
        <v>4.28308521804865e-5</v>
      </c>
      <c r="Q1436" s="3">
        <v>4.09043646021346e-39</v>
      </c>
      <c r="R1436">
        <v>0</v>
      </c>
      <c r="S1436">
        <v>3.69793838217447e-6</v>
      </c>
      <c r="T1436" s="3">
        <v>-4.9844595667635e-29</v>
      </c>
      <c r="U1436">
        <v>0.087651789188385</v>
      </c>
      <c r="V1436">
        <v>53</v>
      </c>
      <c r="W1436" t="b">
        <v>0</v>
      </c>
      <c r="X1436" t="b">
        <v>0</v>
      </c>
    </row>
    <row r="1437" spans="1:24">
      <c r="A1437">
        <v>1436</v>
      </c>
      <c r="B1437" t="s">
        <v>1459</v>
      </c>
      <c r="C1437">
        <v>0.0523006990551948</v>
      </c>
      <c r="D1437">
        <v>32.125</v>
      </c>
      <c r="E1437">
        <v>-3.07990193367004</v>
      </c>
      <c r="F1437">
        <v>34.4375</v>
      </c>
      <c r="G1437">
        <v>-1.65215992927551</v>
      </c>
      <c r="H1437">
        <v>34.875</v>
      </c>
      <c r="I1437">
        <v>-1.17960631847381</v>
      </c>
      <c r="J1437">
        <v>38.0625</v>
      </c>
      <c r="K1437">
        <v>-0.0353943333029747</v>
      </c>
      <c r="L1437">
        <v>39.3125</v>
      </c>
      <c r="M1437">
        <v>0.0271889343857765</v>
      </c>
      <c r="N1437">
        <v>38.4375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0.083918809890747</v>
      </c>
      <c r="V1437">
        <v>53</v>
      </c>
      <c r="W1437" t="b">
        <v>0</v>
      </c>
      <c r="X1437" t="b">
        <v>0</v>
      </c>
    </row>
    <row r="1438" spans="1:24">
      <c r="A1438">
        <v>1437</v>
      </c>
      <c r="B1438" t="s">
        <v>1460</v>
      </c>
      <c r="C1438">
        <v>0.0300023984163999</v>
      </c>
      <c r="D1438">
        <v>32.125</v>
      </c>
      <c r="E1438">
        <v>-2.82893300056457</v>
      </c>
      <c r="F1438">
        <v>34.5</v>
      </c>
      <c r="G1438">
        <v>-1.69207882881164</v>
      </c>
      <c r="H1438">
        <v>34.875</v>
      </c>
      <c r="I1438">
        <v>-1.15942215919494</v>
      </c>
      <c r="J1438">
        <v>38.0625</v>
      </c>
      <c r="K1438">
        <v>-0.0396541059017181</v>
      </c>
      <c r="L1438">
        <v>39.3125</v>
      </c>
      <c r="M1438">
        <v>0.0212921127676963</v>
      </c>
      <c r="N1438">
        <v>38.375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0.0902841687202453</v>
      </c>
      <c r="V1438">
        <v>53</v>
      </c>
      <c r="W1438" t="b">
        <v>0</v>
      </c>
      <c r="X1438" t="b">
        <v>0</v>
      </c>
    </row>
    <row r="1439" spans="1:24">
      <c r="A1439">
        <v>1438</v>
      </c>
      <c r="B1439" t="s">
        <v>1461</v>
      </c>
      <c r="C1439">
        <v>0.0630635991692543</v>
      </c>
      <c r="D1439">
        <v>32.1875</v>
      </c>
      <c r="E1439">
        <v>-2.88134264945983</v>
      </c>
      <c r="F1439">
        <v>34.4375</v>
      </c>
      <c r="G1439">
        <v>-1.77440381050109</v>
      </c>
      <c r="H1439">
        <v>34.875</v>
      </c>
      <c r="I1439">
        <v>-1.18219780921936</v>
      </c>
      <c r="J1439">
        <v>38.125</v>
      </c>
      <c r="K1439">
        <v>-0.00144247710704803</v>
      </c>
      <c r="L1439">
        <v>39.3125</v>
      </c>
      <c r="M1439">
        <v>0.0249497052282094</v>
      </c>
      <c r="N1439">
        <v>38.375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0.0782331824302673</v>
      </c>
      <c r="V1439">
        <v>53</v>
      </c>
      <c r="W1439" t="b">
        <v>0</v>
      </c>
      <c r="X1439" t="b">
        <v>0</v>
      </c>
    </row>
    <row r="1440" spans="1:24">
      <c r="A1440">
        <v>1439</v>
      </c>
      <c r="B1440" t="s">
        <v>1462</v>
      </c>
      <c r="C1440">
        <v>0.0833179876208305</v>
      </c>
      <c r="D1440">
        <v>32.125</v>
      </c>
      <c r="E1440">
        <v>-2.19911694526672</v>
      </c>
      <c r="F1440">
        <v>34.5</v>
      </c>
      <c r="G1440">
        <v>-0.946631252765655</v>
      </c>
      <c r="H1440">
        <v>34.875</v>
      </c>
      <c r="I1440">
        <v>-1.09519147872924</v>
      </c>
      <c r="J1440">
        <v>38.0625</v>
      </c>
      <c r="K1440">
        <v>-0.168833255767822</v>
      </c>
      <c r="L1440">
        <v>39.3125</v>
      </c>
      <c r="M1440">
        <v>0.117567859590053</v>
      </c>
      <c r="N1440">
        <v>38.4375</v>
      </c>
      <c r="O1440">
        <v>0.0235751271247863</v>
      </c>
      <c r="P1440">
        <v>-0.0025837377179414</v>
      </c>
      <c r="Q1440">
        <v>0.000757436035200953</v>
      </c>
      <c r="R1440">
        <v>-0.00208842428401112</v>
      </c>
      <c r="S1440">
        <v>0.000644795538391917</v>
      </c>
      <c r="T1440">
        <v>0.0239870361983776</v>
      </c>
      <c r="U1440">
        <v>0.0851919054985046</v>
      </c>
      <c r="V1440">
        <v>53</v>
      </c>
      <c r="W1440" t="b">
        <v>0</v>
      </c>
      <c r="X1440" t="b">
        <v>0</v>
      </c>
    </row>
    <row r="1441" spans="1:24">
      <c r="A1441">
        <v>1440</v>
      </c>
      <c r="B1441" t="s">
        <v>1463</v>
      </c>
      <c r="C1441">
        <v>0.303048551082611</v>
      </c>
      <c r="D1441">
        <v>32.1875</v>
      </c>
      <c r="E1441">
        <v>-1.88325595855712</v>
      </c>
      <c r="F1441">
        <v>34.5</v>
      </c>
      <c r="G1441">
        <v>-1.10091435909271</v>
      </c>
      <c r="H1441">
        <v>34.875</v>
      </c>
      <c r="I1441">
        <v>-1.52119851112365</v>
      </c>
      <c r="J1441">
        <v>38.0625</v>
      </c>
      <c r="K1441">
        <v>0.0488641187548637</v>
      </c>
      <c r="L1441">
        <v>39.3125</v>
      </c>
      <c r="M1441">
        <v>0.16992911696434</v>
      </c>
      <c r="N1441">
        <v>38.375</v>
      </c>
      <c r="O1441">
        <v>0.00673306919634342</v>
      </c>
      <c r="P1441">
        <v>-0.000191621089470572</v>
      </c>
      <c r="Q1441">
        <v>0.00159016042016446</v>
      </c>
      <c r="R1441">
        <v>-0.0148244872689247</v>
      </c>
      <c r="S1441">
        <v>0.000438709888840094</v>
      </c>
      <c r="T1441">
        <v>0.004204704426229</v>
      </c>
      <c r="U1441">
        <v>0.0819661617279052</v>
      </c>
      <c r="V1441">
        <v>53</v>
      </c>
      <c r="W1441" t="b">
        <v>0</v>
      </c>
      <c r="X1441" t="b">
        <v>0</v>
      </c>
    </row>
    <row r="1442" spans="1:24">
      <c r="A1442">
        <v>1441</v>
      </c>
      <c r="B1442" t="s">
        <v>1464</v>
      </c>
      <c r="C1442">
        <v>0.0968775004148483</v>
      </c>
      <c r="D1442">
        <v>32.1875</v>
      </c>
      <c r="E1442">
        <v>-2.2606816291809</v>
      </c>
      <c r="F1442">
        <v>34.5</v>
      </c>
      <c r="G1442">
        <v>-0.844507873058319</v>
      </c>
      <c r="H1442">
        <v>34.875</v>
      </c>
      <c r="I1442">
        <v>-0.603402018547058</v>
      </c>
      <c r="J1442">
        <v>38.0625</v>
      </c>
      <c r="K1442">
        <v>0.0914911702275276</v>
      </c>
      <c r="L1442">
        <v>39.3125</v>
      </c>
      <c r="M1442">
        <v>-0.0211308319121599</v>
      </c>
      <c r="N1442">
        <v>38.4375</v>
      </c>
      <c r="O1442">
        <v>-0.0067847422324121</v>
      </c>
      <c r="P1442">
        <v>0.00548395002260804</v>
      </c>
      <c r="Q1442">
        <v>0.000343582942150533</v>
      </c>
      <c r="R1442">
        <v>-0.011549056507647</v>
      </c>
      <c r="S1442">
        <v>-1.91852377611212e-5</v>
      </c>
      <c r="T1442">
        <v>-0.0136174540966749</v>
      </c>
      <c r="U1442">
        <v>0.171080350875854</v>
      </c>
      <c r="V1442">
        <v>53</v>
      </c>
      <c r="W1442" t="b">
        <v>0</v>
      </c>
      <c r="X1442" t="b">
        <v>0</v>
      </c>
    </row>
    <row r="1443" spans="1:24">
      <c r="A1443">
        <v>1442</v>
      </c>
      <c r="B1443" t="s">
        <v>1465</v>
      </c>
      <c r="C1443">
        <v>0.114191398024559</v>
      </c>
      <c r="D1443">
        <v>32.1875</v>
      </c>
      <c r="E1443">
        <v>-1.71504712104797</v>
      </c>
      <c r="F1443">
        <v>34.5</v>
      </c>
      <c r="G1443">
        <v>-1.15390729904174</v>
      </c>
      <c r="H1443">
        <v>34.875</v>
      </c>
      <c r="I1443">
        <v>-0.485282182693481</v>
      </c>
      <c r="J1443">
        <v>38.0625</v>
      </c>
      <c r="K1443">
        <v>-0.00784307438880205</v>
      </c>
      <c r="L1443">
        <v>39.3125</v>
      </c>
      <c r="M1443">
        <v>0.0559360012412071</v>
      </c>
      <c r="N1443">
        <v>38.4375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0.103522062301635</v>
      </c>
      <c r="V1443">
        <v>53</v>
      </c>
      <c r="W1443" t="b">
        <v>0</v>
      </c>
      <c r="X1443" t="b">
        <v>0</v>
      </c>
    </row>
    <row r="1444" spans="1:24">
      <c r="A1444">
        <v>1443</v>
      </c>
      <c r="B1444" t="s">
        <v>1466</v>
      </c>
      <c r="C1444">
        <v>0.0740281045436859</v>
      </c>
      <c r="D1444">
        <v>32.125</v>
      </c>
      <c r="E1444">
        <v>-1.8191373348236</v>
      </c>
      <c r="F1444">
        <v>34.5</v>
      </c>
      <c r="G1444">
        <v>-1.13152563571929</v>
      </c>
      <c r="H1444">
        <v>34.875</v>
      </c>
      <c r="I1444">
        <v>-0.502601087093353</v>
      </c>
      <c r="J1444">
        <v>38.0625</v>
      </c>
      <c r="K1444">
        <v>-0.00648896675556898</v>
      </c>
      <c r="L1444">
        <v>39.3125</v>
      </c>
      <c r="M1444">
        <v>0.0255417637526989</v>
      </c>
      <c r="N1444">
        <v>38.4375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0.0807793140411377</v>
      </c>
      <c r="V1444">
        <v>53</v>
      </c>
      <c r="W1444" t="b">
        <v>0</v>
      </c>
      <c r="X1444" t="b">
        <v>0</v>
      </c>
    </row>
    <row r="1445" spans="1:24">
      <c r="A1445">
        <v>1444</v>
      </c>
      <c r="B1445" t="s">
        <v>1467</v>
      </c>
      <c r="C1445">
        <v>-0.248929232358932</v>
      </c>
      <c r="D1445">
        <v>32.1875</v>
      </c>
      <c r="E1445">
        <v>-2.62550020217895</v>
      </c>
      <c r="F1445">
        <v>34.5</v>
      </c>
      <c r="G1445">
        <v>-1.35729193687438</v>
      </c>
      <c r="H1445">
        <v>34.875</v>
      </c>
      <c r="I1445">
        <v>-0.308248937129974</v>
      </c>
      <c r="J1445">
        <v>38.0625</v>
      </c>
      <c r="K1445">
        <v>0.157433778047561</v>
      </c>
      <c r="L1445">
        <v>39.3125</v>
      </c>
      <c r="M1445">
        <v>-0.120223328471183</v>
      </c>
      <c r="N1445">
        <v>38.4375</v>
      </c>
      <c r="O1445">
        <v>-0.124129682779312</v>
      </c>
      <c r="P1445">
        <v>0.00418087793514132</v>
      </c>
      <c r="Q1445">
        <v>-0.0228642728179693</v>
      </c>
      <c r="R1445">
        <v>0.232696235179901</v>
      </c>
      <c r="S1445">
        <v>-0.0076569840312004</v>
      </c>
      <c r="T1445">
        <v>-0.113530486822128</v>
      </c>
      <c r="U1445">
        <v>0.083239197731018</v>
      </c>
      <c r="V1445">
        <v>53</v>
      </c>
      <c r="W1445" t="b">
        <v>0</v>
      </c>
      <c r="X1445" t="b">
        <v>0</v>
      </c>
    </row>
    <row r="1446" spans="1:24">
      <c r="A1446">
        <v>1445</v>
      </c>
      <c r="B1446" t="s">
        <v>1468</v>
      </c>
      <c r="C1446">
        <v>-0.219975903630256</v>
      </c>
      <c r="D1446">
        <v>32.1875</v>
      </c>
      <c r="E1446">
        <v>-1.66551852226257</v>
      </c>
      <c r="F1446">
        <v>34.5</v>
      </c>
      <c r="G1446">
        <v>-1.77743005752563</v>
      </c>
      <c r="H1446">
        <v>34.9375</v>
      </c>
      <c r="I1446">
        <v>-0.090945728123188</v>
      </c>
      <c r="J1446">
        <v>38.125</v>
      </c>
      <c r="K1446">
        <v>0.113852888345718</v>
      </c>
      <c r="L1446">
        <v>39.375</v>
      </c>
      <c r="M1446">
        <v>-0.194796487689018</v>
      </c>
      <c r="N1446">
        <v>38.4375</v>
      </c>
      <c r="O1446">
        <v>0.031232489272952</v>
      </c>
      <c r="P1446">
        <v>0.00274376338347792</v>
      </c>
      <c r="Q1446">
        <v>-0.0209277309477329</v>
      </c>
      <c r="R1446">
        <v>0.572193503379821</v>
      </c>
      <c r="S1446">
        <v>-0.0232502613216638</v>
      </c>
      <c r="T1446">
        <v>-0.627607762813568</v>
      </c>
      <c r="U1446">
        <v>0.083239197731018</v>
      </c>
      <c r="V1446">
        <v>53</v>
      </c>
      <c r="W1446" t="b">
        <v>0</v>
      </c>
      <c r="X1446" t="b">
        <v>0</v>
      </c>
    </row>
    <row r="1447" spans="1:24">
      <c r="A1447">
        <v>1446</v>
      </c>
      <c r="B1447" t="s">
        <v>1469</v>
      </c>
      <c r="C1447">
        <v>0.433385759592056</v>
      </c>
      <c r="D1447">
        <v>32.1875</v>
      </c>
      <c r="E1447">
        <v>-2.10236072540283</v>
      </c>
      <c r="F1447">
        <v>34.5</v>
      </c>
      <c r="G1447">
        <v>-0.830513954162597</v>
      </c>
      <c r="H1447">
        <v>34.875</v>
      </c>
      <c r="I1447">
        <v>-0.719641387462616</v>
      </c>
      <c r="J1447">
        <v>38.125</v>
      </c>
      <c r="K1447">
        <v>0.214130282402038</v>
      </c>
      <c r="L1447">
        <v>39.375</v>
      </c>
      <c r="M1447">
        <v>-0.083681121468544</v>
      </c>
      <c r="N1447">
        <v>38.4375</v>
      </c>
      <c r="O1447" s="3">
        <v>-1.19850657176456e-10</v>
      </c>
      <c r="P1447">
        <v>0.0217729602009058</v>
      </c>
      <c r="Q1447">
        <v>2.48921728134155</v>
      </c>
      <c r="R1447">
        <v>-0.56646454334259</v>
      </c>
      <c r="S1447">
        <v>-1.24193793453741e-5</v>
      </c>
      <c r="T1447">
        <v>0.634051799774169</v>
      </c>
      <c r="U1447">
        <v>0.0966494679450988</v>
      </c>
      <c r="V1447">
        <v>53</v>
      </c>
      <c r="W1447" t="b">
        <v>0</v>
      </c>
      <c r="X1447" t="b">
        <v>0</v>
      </c>
    </row>
    <row r="1448" spans="1:24">
      <c r="A1448">
        <v>1447</v>
      </c>
      <c r="B1448" t="s">
        <v>1470</v>
      </c>
      <c r="C1448">
        <v>-0.120009817183017</v>
      </c>
      <c r="D1448">
        <v>32.1875</v>
      </c>
      <c r="E1448">
        <v>-1.92450237274169</v>
      </c>
      <c r="F1448">
        <v>34.5</v>
      </c>
      <c r="G1448">
        <v>-0.894759476184845</v>
      </c>
      <c r="H1448">
        <v>34.875</v>
      </c>
      <c r="I1448">
        <v>-0.782019197940826</v>
      </c>
      <c r="J1448">
        <v>38.125</v>
      </c>
      <c r="K1448">
        <v>-0.0772019699215889</v>
      </c>
      <c r="L1448">
        <v>39.375</v>
      </c>
      <c r="M1448">
        <v>-0.194516584277153</v>
      </c>
      <c r="N1448">
        <v>38.4375</v>
      </c>
      <c r="O1448">
        <v>0.395906895399093</v>
      </c>
      <c r="P1448">
        <v>-0.0071279713883996</v>
      </c>
      <c r="Q1448">
        <v>0.000795525207649916</v>
      </c>
      <c r="R1448">
        <v>-0.677466809749603</v>
      </c>
      <c r="S1448">
        <v>-0.157598614692688</v>
      </c>
      <c r="T1448">
        <v>0.164781436324119</v>
      </c>
      <c r="U1448">
        <v>0.0813726782798767</v>
      </c>
      <c r="V1448">
        <v>53</v>
      </c>
      <c r="W1448" t="b">
        <v>0</v>
      </c>
      <c r="X1448" t="b">
        <v>0</v>
      </c>
    </row>
    <row r="1449" spans="1:24">
      <c r="A1449">
        <v>1448</v>
      </c>
      <c r="B1449" t="s">
        <v>1471</v>
      </c>
      <c r="C1449">
        <v>-0.460238873958587</v>
      </c>
      <c r="D1449">
        <v>32.1875</v>
      </c>
      <c r="E1449">
        <v>-1.69686651229858</v>
      </c>
      <c r="F1449">
        <v>34.5</v>
      </c>
      <c r="G1449">
        <v>-1.36721897125244</v>
      </c>
      <c r="H1449">
        <v>34.9375</v>
      </c>
      <c r="I1449">
        <v>0.0224530566483736</v>
      </c>
      <c r="J1449">
        <v>38.125</v>
      </c>
      <c r="K1449">
        <v>0.0560526400804519</v>
      </c>
      <c r="L1449">
        <v>39.375</v>
      </c>
      <c r="M1449">
        <v>0.0799348503351211</v>
      </c>
      <c r="N1449">
        <v>38.4375</v>
      </c>
      <c r="O1449">
        <v>0.0964170098304748</v>
      </c>
      <c r="P1449">
        <v>0.163457989692688</v>
      </c>
      <c r="Q1449">
        <v>-2.62495326995849</v>
      </c>
      <c r="R1449">
        <v>0.388077795505523</v>
      </c>
      <c r="S1449" s="3">
        <v>3.58537714757187e-28</v>
      </c>
      <c r="T1449">
        <v>-0.520556986331939</v>
      </c>
      <c r="U1449">
        <v>0.087651789188385</v>
      </c>
      <c r="V1449">
        <v>53</v>
      </c>
      <c r="W1449" t="b">
        <v>0</v>
      </c>
      <c r="X1449" t="b">
        <v>0</v>
      </c>
    </row>
    <row r="1450" spans="1:24">
      <c r="A1450">
        <v>1449</v>
      </c>
      <c r="B1450" t="s">
        <v>1472</v>
      </c>
      <c r="C1450">
        <v>-0.058247834444046</v>
      </c>
      <c r="D1450">
        <v>32.1875</v>
      </c>
      <c r="E1450">
        <v>-1.91102230548858</v>
      </c>
      <c r="F1450">
        <v>34.5</v>
      </c>
      <c r="G1450">
        <v>-1.63512682914733</v>
      </c>
      <c r="H1450">
        <v>34.875</v>
      </c>
      <c r="I1450">
        <v>-0.410906136035919</v>
      </c>
      <c r="J1450">
        <v>38.125</v>
      </c>
      <c r="K1450">
        <v>0.050291072577238</v>
      </c>
      <c r="L1450">
        <v>39.3125</v>
      </c>
      <c r="M1450">
        <v>0.0491776168346405</v>
      </c>
      <c r="N1450">
        <v>38.4375</v>
      </c>
      <c r="O1450">
        <v>0</v>
      </c>
      <c r="P1450">
        <v>-0.000114383270556572</v>
      </c>
      <c r="Q1450">
        <v>-0.00124363473150879</v>
      </c>
      <c r="R1450">
        <v>9.64963037404231e-5</v>
      </c>
      <c r="S1450">
        <v>0</v>
      </c>
      <c r="T1450">
        <v>1.42976850838749e-5</v>
      </c>
      <c r="U1450">
        <v>0.0901979207992553</v>
      </c>
      <c r="V1450">
        <v>53</v>
      </c>
      <c r="W1450" t="b">
        <v>0</v>
      </c>
      <c r="X1450" t="b">
        <v>0</v>
      </c>
    </row>
    <row r="1451" spans="1:24">
      <c r="A1451">
        <v>1450</v>
      </c>
      <c r="B1451" t="s">
        <v>1473</v>
      </c>
      <c r="C1451">
        <v>0.387725710868835</v>
      </c>
      <c r="D1451">
        <v>32.1875</v>
      </c>
      <c r="E1451">
        <v>-1.62155437469482</v>
      </c>
      <c r="F1451">
        <v>34.5</v>
      </c>
      <c r="G1451">
        <v>-0.621662735939025</v>
      </c>
      <c r="H1451">
        <v>34.9375</v>
      </c>
      <c r="I1451">
        <v>-0.888553142547607</v>
      </c>
      <c r="J1451">
        <v>38.125</v>
      </c>
      <c r="K1451">
        <v>-0.212667673826217</v>
      </c>
      <c r="L1451">
        <v>39.375</v>
      </c>
      <c r="M1451">
        <v>0.201531827449798</v>
      </c>
      <c r="N1451">
        <v>38.4375</v>
      </c>
      <c r="O1451">
        <v>0.264678955078125</v>
      </c>
      <c r="P1451">
        <v>-0.0867732763290405</v>
      </c>
      <c r="Q1451">
        <v>0.0727634131908416</v>
      </c>
      <c r="R1451">
        <v>-1.05501699447631</v>
      </c>
      <c r="S1451">
        <v>0.0481144748628139</v>
      </c>
      <c r="T1451">
        <v>0.78906625509262</v>
      </c>
      <c r="U1451">
        <v>0.0901979207992553</v>
      </c>
      <c r="V1451">
        <v>53</v>
      </c>
      <c r="W1451" t="b">
        <v>0</v>
      </c>
      <c r="X1451" t="b">
        <v>0</v>
      </c>
    </row>
    <row r="1452" spans="1:24">
      <c r="A1452">
        <v>1451</v>
      </c>
      <c r="B1452" t="s">
        <v>1474</v>
      </c>
      <c r="C1452">
        <v>-0.0898938179016113</v>
      </c>
      <c r="D1452">
        <v>32.1875</v>
      </c>
      <c r="E1452">
        <v>-1.57144141197204</v>
      </c>
      <c r="F1452">
        <v>34.5</v>
      </c>
      <c r="G1452">
        <v>-0.747349858283996</v>
      </c>
      <c r="H1452">
        <v>34.9375</v>
      </c>
      <c r="I1452">
        <v>-0.624832510948181</v>
      </c>
      <c r="J1452">
        <v>38.125</v>
      </c>
      <c r="K1452">
        <v>-0.133387133479118</v>
      </c>
      <c r="L1452">
        <v>39.375</v>
      </c>
      <c r="M1452">
        <v>0.0624487474560737</v>
      </c>
      <c r="N1452">
        <v>38.4375</v>
      </c>
      <c r="O1452">
        <v>8.22391593828797e-5</v>
      </c>
      <c r="P1452">
        <v>0</v>
      </c>
      <c r="Q1452" s="3">
        <v>-1.67776696228273e-17</v>
      </c>
      <c r="R1452">
        <v>-2.85726000583963e-5</v>
      </c>
      <c r="S1452">
        <v>0</v>
      </c>
      <c r="T1452">
        <v>6.8665285652969e-5</v>
      </c>
      <c r="U1452">
        <v>0.087058424949646</v>
      </c>
      <c r="V1452">
        <v>53</v>
      </c>
      <c r="W1452" t="b">
        <v>0</v>
      </c>
      <c r="X1452" t="b">
        <v>0</v>
      </c>
    </row>
    <row r="1453" spans="1:24">
      <c r="A1453">
        <v>1452</v>
      </c>
      <c r="B1453" t="s">
        <v>1475</v>
      </c>
      <c r="C1453">
        <v>-0.0783475935459137</v>
      </c>
      <c r="D1453">
        <v>32.125</v>
      </c>
      <c r="E1453">
        <v>-1.67561030387878</v>
      </c>
      <c r="F1453">
        <v>34.5</v>
      </c>
      <c r="G1453">
        <v>-0.761122822761535</v>
      </c>
      <c r="H1453">
        <v>34.9375</v>
      </c>
      <c r="I1453">
        <v>-0.642420172691345</v>
      </c>
      <c r="J1453">
        <v>38.125</v>
      </c>
      <c r="K1453">
        <v>-0.0751787573099136</v>
      </c>
      <c r="L1453">
        <v>39.375</v>
      </c>
      <c r="M1453">
        <v>0.0100459791719913</v>
      </c>
      <c r="N1453">
        <v>38.4375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0.16530841588974</v>
      </c>
      <c r="V1453">
        <v>53</v>
      </c>
      <c r="W1453" t="b">
        <v>0</v>
      </c>
      <c r="X1453" t="b">
        <v>0</v>
      </c>
    </row>
    <row r="1454" spans="1:24">
      <c r="A1454">
        <v>1453</v>
      </c>
      <c r="B1454" t="s">
        <v>1476</v>
      </c>
      <c r="C1454">
        <v>-0.00363154709339141</v>
      </c>
      <c r="D1454">
        <v>32.1875</v>
      </c>
      <c r="E1454">
        <v>-4.39867115020751</v>
      </c>
      <c r="F1454">
        <v>34.5</v>
      </c>
      <c r="G1454">
        <v>-2.99150514602661</v>
      </c>
      <c r="H1454">
        <v>34.9375</v>
      </c>
      <c r="I1454">
        <v>-1.09992504119873</v>
      </c>
      <c r="J1454">
        <v>38.125</v>
      </c>
      <c r="K1454">
        <v>-0.135626837611198</v>
      </c>
      <c r="L1454">
        <v>39.375</v>
      </c>
      <c r="M1454">
        <v>-0.151481121778488</v>
      </c>
      <c r="N1454">
        <v>38.4375</v>
      </c>
      <c r="O1454">
        <v>-0.283815324306488</v>
      </c>
      <c r="P1454">
        <v>0.00259283115155994</v>
      </c>
      <c r="Q1454">
        <v>-0.0648685619235038</v>
      </c>
      <c r="R1454">
        <v>0.993681490421295</v>
      </c>
      <c r="S1454">
        <v>-0.0318611748516559</v>
      </c>
      <c r="T1454">
        <v>-0.630170166492462</v>
      </c>
      <c r="U1454">
        <v>0.0934236645698547</v>
      </c>
      <c r="V1454">
        <v>53</v>
      </c>
      <c r="W1454" t="b">
        <v>0</v>
      </c>
      <c r="X1454" t="b">
        <v>0</v>
      </c>
    </row>
    <row r="1455" spans="1:24">
      <c r="A1455">
        <v>1454</v>
      </c>
      <c r="B1455" t="s">
        <v>1477</v>
      </c>
      <c r="C1455">
        <v>0.157786235213279</v>
      </c>
      <c r="D1455">
        <v>32.1875</v>
      </c>
      <c r="E1455">
        <v>-3.11519956588745</v>
      </c>
      <c r="F1455">
        <v>34.5</v>
      </c>
      <c r="G1455">
        <v>-0.296944320201873</v>
      </c>
      <c r="H1455">
        <v>34.9375</v>
      </c>
      <c r="I1455">
        <v>0.903290569782257</v>
      </c>
      <c r="J1455">
        <v>38.125</v>
      </c>
      <c r="K1455">
        <v>0.264353275299072</v>
      </c>
      <c r="L1455">
        <v>39.3125</v>
      </c>
      <c r="M1455">
        <v>-0.0549324825406074</v>
      </c>
      <c r="N1455">
        <v>38.4375</v>
      </c>
      <c r="O1455">
        <v>-0.00223573320545256</v>
      </c>
      <c r="P1455">
        <v>-0.0523093938827514</v>
      </c>
      <c r="Q1455">
        <v>2.62620377540588</v>
      </c>
      <c r="R1455">
        <v>-0.582910776138305</v>
      </c>
      <c r="S1455" s="3">
        <v>7.25904926446308e-12</v>
      </c>
      <c r="T1455">
        <v>0.645286858081817</v>
      </c>
      <c r="U1455">
        <v>0.0806931257247924</v>
      </c>
      <c r="V1455">
        <v>53</v>
      </c>
      <c r="W1455" t="b">
        <v>0</v>
      </c>
      <c r="X1455" t="b">
        <v>0</v>
      </c>
    </row>
    <row r="1456" spans="1:24">
      <c r="A1456">
        <v>1455</v>
      </c>
      <c r="B1456" t="s">
        <v>1478</v>
      </c>
      <c r="C1456">
        <v>-0.584868073463439</v>
      </c>
      <c r="D1456">
        <v>32.1875</v>
      </c>
      <c r="E1456">
        <v>-2.43335819244384</v>
      </c>
      <c r="F1456">
        <v>34.5</v>
      </c>
      <c r="G1456">
        <v>-1.36520886421203</v>
      </c>
      <c r="H1456">
        <v>35</v>
      </c>
      <c r="I1456">
        <v>-1.16030061244964</v>
      </c>
      <c r="J1456">
        <v>38.125</v>
      </c>
      <c r="K1456">
        <v>1.22838270664215</v>
      </c>
      <c r="L1456">
        <v>39.3125</v>
      </c>
      <c r="M1456">
        <v>-0.23611643910408</v>
      </c>
      <c r="N1456">
        <v>38.4375</v>
      </c>
      <c r="O1456">
        <v>0.228086397051811</v>
      </c>
      <c r="P1456">
        <v>0.00955843552947044</v>
      </c>
      <c r="Q1456">
        <v>0.00132745062001049</v>
      </c>
      <c r="R1456">
        <v>-0.508301556110382</v>
      </c>
      <c r="S1456">
        <v>-0.106310784816741</v>
      </c>
      <c r="T1456">
        <v>0.216637417674064</v>
      </c>
      <c r="U1456">
        <v>0.0825595259666442</v>
      </c>
      <c r="V1456">
        <v>53</v>
      </c>
      <c r="W1456" t="b">
        <v>0</v>
      </c>
      <c r="X1456" t="b">
        <v>0</v>
      </c>
    </row>
    <row r="1457" spans="1:24">
      <c r="A1457">
        <v>1456</v>
      </c>
      <c r="B1457" t="s">
        <v>1479</v>
      </c>
      <c r="C1457">
        <v>-0.227270632982254</v>
      </c>
      <c r="D1457">
        <v>32.1875</v>
      </c>
      <c r="E1457">
        <v>-3.00451326370239</v>
      </c>
      <c r="F1457">
        <v>34.5</v>
      </c>
      <c r="G1457">
        <v>-1.30176389217376</v>
      </c>
      <c r="H1457">
        <v>35</v>
      </c>
      <c r="I1457">
        <v>-0.728204846382141</v>
      </c>
      <c r="J1457">
        <v>38.125</v>
      </c>
      <c r="K1457">
        <v>0.0634989887475967</v>
      </c>
      <c r="L1457">
        <v>39.375</v>
      </c>
      <c r="M1457">
        <v>-0.0409707501530647</v>
      </c>
      <c r="N1457">
        <v>38.5</v>
      </c>
      <c r="O1457">
        <v>-0.0029470301233232</v>
      </c>
      <c r="P1457">
        <v>8.00149355200119e-5</v>
      </c>
      <c r="Q1457">
        <v>-0.00251504802145063</v>
      </c>
      <c r="R1457">
        <v>-8.4023384260945e-5</v>
      </c>
      <c r="S1457" s="3">
        <v>-8.93750962127626e-10</v>
      </c>
      <c r="T1457">
        <v>-0.0033435053192079</v>
      </c>
      <c r="U1457">
        <v>0.188309729099273</v>
      </c>
      <c r="V1457">
        <v>53</v>
      </c>
      <c r="W1457" t="b">
        <v>0</v>
      </c>
      <c r="X1457" t="b">
        <v>0</v>
      </c>
    </row>
    <row r="1458" spans="1:24">
      <c r="A1458">
        <v>1457</v>
      </c>
      <c r="B1458" t="s">
        <v>1480</v>
      </c>
      <c r="C1458">
        <v>-0.122269600629806</v>
      </c>
      <c r="D1458">
        <v>32.1875</v>
      </c>
      <c r="E1458">
        <v>-2.4327073097229</v>
      </c>
      <c r="F1458">
        <v>34.5</v>
      </c>
      <c r="G1458">
        <v>-0.748108506202697</v>
      </c>
      <c r="H1458">
        <v>34.9375</v>
      </c>
      <c r="I1458">
        <v>-0.287379503250122</v>
      </c>
      <c r="J1458">
        <v>38.1875</v>
      </c>
      <c r="K1458">
        <v>0.14448869228363</v>
      </c>
      <c r="L1458">
        <v>39.375</v>
      </c>
      <c r="M1458">
        <v>0.167979881167411</v>
      </c>
      <c r="N1458">
        <v>38.5</v>
      </c>
      <c r="O1458">
        <v>-0.390734612941741</v>
      </c>
      <c r="P1458">
        <v>0.000688786385580897</v>
      </c>
      <c r="Q1458">
        <v>-0.0155564602464437</v>
      </c>
      <c r="R1458">
        <v>0.281699568033218</v>
      </c>
      <c r="S1458">
        <v>0.013394720852375</v>
      </c>
      <c r="T1458">
        <v>0.103315129876136</v>
      </c>
      <c r="U1458">
        <v>0.0852779746055603</v>
      </c>
      <c r="V1458">
        <v>53</v>
      </c>
      <c r="W1458" t="b">
        <v>0</v>
      </c>
      <c r="X1458" t="b">
        <v>0</v>
      </c>
    </row>
    <row r="1459" spans="1:24">
      <c r="A1459">
        <v>1458</v>
      </c>
      <c r="B1459" t="s">
        <v>1481</v>
      </c>
      <c r="C1459">
        <v>-0.221191152930259</v>
      </c>
      <c r="D1459">
        <v>32.1875</v>
      </c>
      <c r="E1459">
        <v>-2.71676754951477</v>
      </c>
      <c r="F1459">
        <v>34.5</v>
      </c>
      <c r="G1459">
        <v>-0.927684366703033</v>
      </c>
      <c r="H1459">
        <v>34.9375</v>
      </c>
      <c r="I1459">
        <v>-0.416972398757934</v>
      </c>
      <c r="J1459">
        <v>38.1875</v>
      </c>
      <c r="K1459">
        <v>-0.00635571125894784</v>
      </c>
      <c r="L1459">
        <v>39.375</v>
      </c>
      <c r="M1459">
        <v>0.105271585285663</v>
      </c>
      <c r="N1459">
        <v>38.4375</v>
      </c>
      <c r="O1459">
        <v>-0.000261013279668986</v>
      </c>
      <c r="P1459">
        <v>0</v>
      </c>
      <c r="Q1459">
        <v>-3.19132377626374e-5</v>
      </c>
      <c r="R1459">
        <v>0</v>
      </c>
      <c r="S1459" s="3">
        <v>1.66435929246192e-37</v>
      </c>
      <c r="T1459" s="3">
        <v>2.03718573507549e-37</v>
      </c>
      <c r="U1459">
        <v>0.0920644998550415</v>
      </c>
      <c r="V1459">
        <v>53</v>
      </c>
      <c r="W1459" t="b">
        <v>0</v>
      </c>
      <c r="X1459" t="b">
        <v>0</v>
      </c>
    </row>
    <row r="1460" spans="1:24">
      <c r="A1460">
        <v>1459</v>
      </c>
      <c r="B1460" t="s">
        <v>1482</v>
      </c>
      <c r="C1460">
        <v>-0.169999778270721</v>
      </c>
      <c r="D1460">
        <v>32.1875</v>
      </c>
      <c r="E1460">
        <v>-2.46018886566162</v>
      </c>
      <c r="F1460">
        <v>34.5</v>
      </c>
      <c r="G1460">
        <v>-0.999356567859649</v>
      </c>
      <c r="H1460">
        <v>34.9375</v>
      </c>
      <c r="I1460">
        <v>-0.433822870254516</v>
      </c>
      <c r="J1460">
        <v>38.1875</v>
      </c>
      <c r="K1460">
        <v>0.00802430603653192</v>
      </c>
      <c r="L1460">
        <v>39.375</v>
      </c>
      <c r="M1460">
        <v>0.0874830111861229</v>
      </c>
      <c r="N1460">
        <v>38.5</v>
      </c>
      <c r="O1460">
        <v>0</v>
      </c>
      <c r="P1460">
        <v>0</v>
      </c>
      <c r="Q1460" s="3">
        <v>9.98206040283655e-35</v>
      </c>
      <c r="R1460">
        <v>0</v>
      </c>
      <c r="S1460">
        <v>0</v>
      </c>
      <c r="T1460">
        <v>0</v>
      </c>
      <c r="U1460">
        <v>0.0857852697372436</v>
      </c>
      <c r="V1460">
        <v>53</v>
      </c>
      <c r="W1460" t="b">
        <v>0</v>
      </c>
      <c r="X1460" t="b">
        <v>0</v>
      </c>
    </row>
    <row r="1461" spans="1:24">
      <c r="A1461">
        <v>1460</v>
      </c>
      <c r="B1461" t="s">
        <v>1483</v>
      </c>
      <c r="C1461">
        <v>0.245659708976745</v>
      </c>
      <c r="D1461">
        <v>32.1875</v>
      </c>
      <c r="E1461">
        <v>-1.25225317478179</v>
      </c>
      <c r="F1461">
        <v>34.5625</v>
      </c>
      <c r="G1461">
        <v>-1.46016371250152</v>
      </c>
      <c r="H1461">
        <v>34.9375</v>
      </c>
      <c r="I1461">
        <v>-0.921797633171081</v>
      </c>
      <c r="J1461">
        <v>38.1875</v>
      </c>
      <c r="K1461">
        <v>-0.0960949435830116</v>
      </c>
      <c r="L1461">
        <v>39.375</v>
      </c>
      <c r="M1461">
        <v>-0.153346672654151</v>
      </c>
      <c r="N1461">
        <v>38.5</v>
      </c>
      <c r="O1461">
        <v>0.709823548793792</v>
      </c>
      <c r="P1461">
        <v>-0.00273330276831984</v>
      </c>
      <c r="Q1461">
        <v>0.0144440066069364</v>
      </c>
      <c r="R1461">
        <v>-0.577590465545654</v>
      </c>
      <c r="S1461">
        <v>-0.0257880836725235</v>
      </c>
      <c r="T1461">
        <v>-0.123288974165916</v>
      </c>
      <c r="U1461">
        <v>0.0889248251914978</v>
      </c>
      <c r="V1461">
        <v>54</v>
      </c>
      <c r="W1461" t="b">
        <v>0</v>
      </c>
      <c r="X1461" t="b">
        <v>0</v>
      </c>
    </row>
    <row r="1462" spans="1:24">
      <c r="A1462">
        <v>1461</v>
      </c>
      <c r="B1462" t="s">
        <v>1484</v>
      </c>
      <c r="C1462">
        <v>0.15982237458229</v>
      </c>
      <c r="D1462">
        <v>32.1875</v>
      </c>
      <c r="E1462">
        <v>-2.53232550621032</v>
      </c>
      <c r="F1462">
        <v>34.5625</v>
      </c>
      <c r="G1462">
        <v>-1.28310072422027</v>
      </c>
      <c r="H1462">
        <v>34.9375</v>
      </c>
      <c r="I1462">
        <v>-0.782904267311096</v>
      </c>
      <c r="J1462">
        <v>38.1875</v>
      </c>
      <c r="K1462">
        <v>-0.168746218085289</v>
      </c>
      <c r="L1462">
        <v>39.375</v>
      </c>
      <c r="M1462">
        <v>-0.139912754297256</v>
      </c>
      <c r="N1462">
        <v>38.5</v>
      </c>
      <c r="O1462">
        <v>-0.000631285656709224</v>
      </c>
      <c r="P1462">
        <v>0.00470562931150198</v>
      </c>
      <c r="Q1462" s="3">
        <v>1.87145698243851e-11</v>
      </c>
      <c r="R1462" s="3">
        <v>-6.58610278232664e-44</v>
      </c>
      <c r="S1462">
        <v>0</v>
      </c>
      <c r="T1462" s="3">
        <v>-1.02925036512801e-29</v>
      </c>
      <c r="U1462">
        <v>0.193909227848052</v>
      </c>
      <c r="V1462">
        <v>54</v>
      </c>
      <c r="W1462" t="b">
        <v>0</v>
      </c>
      <c r="X1462" t="b">
        <v>0</v>
      </c>
    </row>
    <row r="1463" spans="1:24">
      <c r="A1463">
        <v>1462</v>
      </c>
      <c r="B1463" t="s">
        <v>1485</v>
      </c>
      <c r="C1463">
        <v>0.349798172712326</v>
      </c>
      <c r="D1463">
        <v>32.1875</v>
      </c>
      <c r="E1463">
        <v>-3.7708101272583</v>
      </c>
      <c r="F1463">
        <v>34.5625</v>
      </c>
      <c r="G1463">
        <v>-2.16198086738586</v>
      </c>
      <c r="H1463">
        <v>34.9375</v>
      </c>
      <c r="I1463">
        <v>-0.847673773765564</v>
      </c>
      <c r="J1463">
        <v>38.1875</v>
      </c>
      <c r="K1463">
        <v>-0.903696179389953</v>
      </c>
      <c r="L1463">
        <v>39.375</v>
      </c>
      <c r="M1463">
        <v>0.151448428630828</v>
      </c>
      <c r="N1463">
        <v>38.5</v>
      </c>
      <c r="O1463">
        <v>-0.0903190225362777</v>
      </c>
      <c r="P1463">
        <v>-0.0389995425939559</v>
      </c>
      <c r="Q1463">
        <v>-0.0378572382032871</v>
      </c>
      <c r="R1463">
        <v>0.175762221217155</v>
      </c>
      <c r="S1463">
        <v>0.0362438112497329</v>
      </c>
      <c r="T1463">
        <v>-0.113464526832103</v>
      </c>
      <c r="U1463">
        <v>0.0831531286239624</v>
      </c>
      <c r="V1463">
        <v>54</v>
      </c>
      <c r="W1463" t="b">
        <v>0</v>
      </c>
      <c r="X1463" t="b">
        <v>0</v>
      </c>
    </row>
    <row r="1464" spans="1:24">
      <c r="A1464">
        <v>1463</v>
      </c>
      <c r="B1464" t="s">
        <v>1486</v>
      </c>
      <c r="C1464">
        <v>-0.497233718633651</v>
      </c>
      <c r="D1464">
        <v>32.1875</v>
      </c>
      <c r="E1464">
        <v>-4.71166944503784</v>
      </c>
      <c r="F1464">
        <v>34.5</v>
      </c>
      <c r="G1464">
        <v>-1.68461120128631</v>
      </c>
      <c r="H1464">
        <v>34.9375</v>
      </c>
      <c r="I1464">
        <v>-1.21319913864135</v>
      </c>
      <c r="J1464">
        <v>38.1875</v>
      </c>
      <c r="K1464">
        <v>0.884112954139709</v>
      </c>
      <c r="L1464">
        <v>39.375</v>
      </c>
      <c r="M1464">
        <v>0.12827131152153</v>
      </c>
      <c r="N1464">
        <v>38.5</v>
      </c>
      <c r="O1464">
        <v>-0.0625626966357231</v>
      </c>
      <c r="P1464">
        <v>0.127684637904167</v>
      </c>
      <c r="Q1464">
        <v>-0.0214467160403728</v>
      </c>
      <c r="R1464">
        <v>-0.227181494235992</v>
      </c>
      <c r="S1464">
        <v>0.0107422852888703</v>
      </c>
      <c r="T1464">
        <v>0.271565288305282</v>
      </c>
      <c r="U1464">
        <v>0.0800996422767639</v>
      </c>
      <c r="V1464">
        <v>54</v>
      </c>
      <c r="W1464" t="b">
        <v>0</v>
      </c>
      <c r="X1464" t="b">
        <v>0</v>
      </c>
    </row>
    <row r="1465" spans="1:24">
      <c r="A1465">
        <v>1464</v>
      </c>
      <c r="B1465" t="s">
        <v>1487</v>
      </c>
      <c r="C1465">
        <v>-0.195345565676689</v>
      </c>
      <c r="D1465">
        <v>32.1875</v>
      </c>
      <c r="E1465">
        <v>-3.0526692867279</v>
      </c>
      <c r="F1465">
        <v>34.5625</v>
      </c>
      <c r="G1465">
        <v>-2.11100935935974</v>
      </c>
      <c r="H1465">
        <v>34.9375</v>
      </c>
      <c r="I1465">
        <v>-2.56976985931396</v>
      </c>
      <c r="J1465">
        <v>38.1875</v>
      </c>
      <c r="K1465">
        <v>0.917191743850708</v>
      </c>
      <c r="L1465">
        <v>39.375</v>
      </c>
      <c r="M1465">
        <v>0.222092598676681</v>
      </c>
      <c r="N1465">
        <v>38.5</v>
      </c>
      <c r="O1465">
        <v>0.138725295662879</v>
      </c>
      <c r="P1465">
        <v>0.0409404449164867</v>
      </c>
      <c r="Q1465">
        <v>0.0060696043074131</v>
      </c>
      <c r="R1465">
        <v>-0.485983073711395</v>
      </c>
      <c r="S1465">
        <v>0.0229026656597852</v>
      </c>
      <c r="T1465">
        <v>0.320706516504287</v>
      </c>
      <c r="U1465">
        <v>0.0844261646270752</v>
      </c>
      <c r="V1465">
        <v>54</v>
      </c>
      <c r="W1465" t="b">
        <v>0</v>
      </c>
      <c r="X1465" t="b">
        <v>0</v>
      </c>
    </row>
    <row r="1466" spans="1:24">
      <c r="A1466">
        <v>1465</v>
      </c>
      <c r="B1466" t="s">
        <v>1488</v>
      </c>
      <c r="C1466">
        <v>-0.170762419700622</v>
      </c>
      <c r="D1466">
        <v>32.1875</v>
      </c>
      <c r="E1466">
        <v>-2.34211015701293</v>
      </c>
      <c r="F1466">
        <v>34.5625</v>
      </c>
      <c r="G1466">
        <v>-0.855492889881134</v>
      </c>
      <c r="H1466">
        <v>34.9375</v>
      </c>
      <c r="I1466">
        <v>-0.663590908050537</v>
      </c>
      <c r="J1466">
        <v>38.1875</v>
      </c>
      <c r="K1466">
        <v>0.139834120869636</v>
      </c>
      <c r="L1466">
        <v>39.375</v>
      </c>
      <c r="M1466">
        <v>-0.0740477815270423</v>
      </c>
      <c r="N1466">
        <v>38.5</v>
      </c>
      <c r="O1466">
        <v>-0.0229494459927082</v>
      </c>
      <c r="P1466">
        <v>0.00776351243257522</v>
      </c>
      <c r="Q1466">
        <v>-0.00539269531145691</v>
      </c>
      <c r="R1466">
        <v>-0.0121435839682817</v>
      </c>
      <c r="S1466">
        <v>-0.000228907127166166</v>
      </c>
      <c r="T1466" s="3">
        <v>9.18244058567552e-9</v>
      </c>
      <c r="U1466">
        <v>0.197134912014007</v>
      </c>
      <c r="V1466">
        <v>54</v>
      </c>
      <c r="W1466" t="b">
        <v>0</v>
      </c>
      <c r="X1466" t="b">
        <v>0</v>
      </c>
    </row>
    <row r="1467" spans="1:24">
      <c r="A1467">
        <v>1466</v>
      </c>
      <c r="B1467" t="s">
        <v>1489</v>
      </c>
      <c r="C1467">
        <v>-0.153592377901077</v>
      </c>
      <c r="D1467">
        <v>32.1875</v>
      </c>
      <c r="E1467">
        <v>-1.76528918743133</v>
      </c>
      <c r="F1467">
        <v>34.5625</v>
      </c>
      <c r="G1467">
        <v>-1.07154250144958</v>
      </c>
      <c r="H1467">
        <v>34.9375</v>
      </c>
      <c r="I1467">
        <v>-0.49478793144226</v>
      </c>
      <c r="J1467">
        <v>38.1875</v>
      </c>
      <c r="K1467">
        <v>-0.0059115644544363</v>
      </c>
      <c r="L1467">
        <v>39.375</v>
      </c>
      <c r="M1467">
        <v>0.0438203290104866</v>
      </c>
      <c r="N1467">
        <v>38.5</v>
      </c>
      <c r="O1467">
        <v>2.52828122029313e-5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0.0787403583526611</v>
      </c>
      <c r="V1467">
        <v>54</v>
      </c>
      <c r="W1467" t="b">
        <v>0</v>
      </c>
      <c r="X1467" t="b">
        <v>0</v>
      </c>
    </row>
    <row r="1468" spans="1:24">
      <c r="A1468">
        <v>1467</v>
      </c>
      <c r="B1468" t="s">
        <v>1490</v>
      </c>
      <c r="C1468">
        <v>-0.103075414896011</v>
      </c>
      <c r="D1468">
        <v>32.1875</v>
      </c>
      <c r="E1468">
        <v>-1.80463814735412</v>
      </c>
      <c r="F1468">
        <v>34.5625</v>
      </c>
      <c r="G1468">
        <v>-1.08335351943969</v>
      </c>
      <c r="H1468">
        <v>34.9375</v>
      </c>
      <c r="I1468">
        <v>-0.513827145099639</v>
      </c>
      <c r="J1468">
        <v>38.1875</v>
      </c>
      <c r="K1468">
        <v>-0.00986398104578256</v>
      </c>
      <c r="L1468">
        <v>39.375</v>
      </c>
      <c r="M1468">
        <v>0.0224926881492137</v>
      </c>
      <c r="N1468">
        <v>38.5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0.0768739581108093</v>
      </c>
      <c r="V1468">
        <v>54</v>
      </c>
      <c r="W1468" t="b">
        <v>0</v>
      </c>
      <c r="X1468" t="b">
        <v>0</v>
      </c>
    </row>
    <row r="1469" spans="1:24">
      <c r="A1469">
        <v>1468</v>
      </c>
      <c r="B1469" t="s">
        <v>1491</v>
      </c>
      <c r="C1469">
        <v>-0.296744227409362</v>
      </c>
      <c r="D1469">
        <v>32.1875</v>
      </c>
      <c r="E1469">
        <v>-2.73946452140808</v>
      </c>
      <c r="F1469">
        <v>34.5625</v>
      </c>
      <c r="G1469">
        <v>-1.32678437232971</v>
      </c>
      <c r="H1469">
        <v>34.9375</v>
      </c>
      <c r="I1469">
        <v>-0.37478232383728</v>
      </c>
      <c r="J1469">
        <v>38.1875</v>
      </c>
      <c r="K1469">
        <v>0.137316614389419</v>
      </c>
      <c r="L1469">
        <v>39.4375</v>
      </c>
      <c r="M1469">
        <v>-0.140718668699264</v>
      </c>
      <c r="N1469">
        <v>38.5</v>
      </c>
      <c r="O1469">
        <v>-0.121481448411941</v>
      </c>
      <c r="P1469">
        <v>0.000918051984626799</v>
      </c>
      <c r="Q1469">
        <v>-0.0154784182086586</v>
      </c>
      <c r="R1469">
        <v>0.214861154556274</v>
      </c>
      <c r="S1469">
        <v>-0.00580448750406503</v>
      </c>
      <c r="T1469">
        <v>-0.0988250374794006</v>
      </c>
      <c r="U1469">
        <v>0.0831530690193176</v>
      </c>
      <c r="V1469">
        <v>54</v>
      </c>
      <c r="W1469" t="b">
        <v>0</v>
      </c>
      <c r="X1469" t="b">
        <v>0</v>
      </c>
    </row>
    <row r="1470" spans="1:24">
      <c r="A1470">
        <v>1469</v>
      </c>
      <c r="B1470" t="s">
        <v>1492</v>
      </c>
      <c r="C1470">
        <v>-0.140464007854461</v>
      </c>
      <c r="D1470">
        <v>32.25</v>
      </c>
      <c r="E1470">
        <v>-1.73944449424743</v>
      </c>
      <c r="F1470">
        <v>34.5625</v>
      </c>
      <c r="G1470">
        <v>-1.90908181667327</v>
      </c>
      <c r="H1470">
        <v>34.9375</v>
      </c>
      <c r="I1470">
        <v>-0.203541487455368</v>
      </c>
      <c r="J1470">
        <v>38.1875</v>
      </c>
      <c r="K1470">
        <v>0.107513442635536</v>
      </c>
      <c r="L1470">
        <v>39.375</v>
      </c>
      <c r="M1470">
        <v>-0.18333813548088</v>
      </c>
      <c r="N1470">
        <v>38.5625</v>
      </c>
      <c r="O1470">
        <v>0.0160948876291513</v>
      </c>
      <c r="P1470">
        <v>0.00884669087827205</v>
      </c>
      <c r="Q1470">
        <v>-0.0259314849972724</v>
      </c>
      <c r="R1470">
        <v>0.589955329895019</v>
      </c>
      <c r="S1470">
        <v>-0.0239798557013273</v>
      </c>
      <c r="T1470">
        <v>-0.629379451274871</v>
      </c>
      <c r="U1470">
        <v>0.0781469941139221</v>
      </c>
      <c r="V1470">
        <v>54</v>
      </c>
      <c r="W1470" t="b">
        <v>0</v>
      </c>
      <c r="X1470" t="b">
        <v>0</v>
      </c>
    </row>
    <row r="1471" spans="1:24">
      <c r="A1471">
        <v>1470</v>
      </c>
      <c r="B1471" t="s">
        <v>1493</v>
      </c>
      <c r="C1471">
        <v>0.095056764781475</v>
      </c>
      <c r="D1471">
        <v>32.1875</v>
      </c>
      <c r="E1471">
        <v>-2.11673140525817</v>
      </c>
      <c r="F1471">
        <v>34.5625</v>
      </c>
      <c r="G1471">
        <v>-0.862145185470581</v>
      </c>
      <c r="H1471">
        <v>34.9375</v>
      </c>
      <c r="I1471">
        <v>-0.684414744377136</v>
      </c>
      <c r="J1471">
        <v>38.1875</v>
      </c>
      <c r="K1471">
        <v>0.266651540994644</v>
      </c>
      <c r="L1471">
        <v>39.375</v>
      </c>
      <c r="M1471">
        <v>-0.0324484556913375</v>
      </c>
      <c r="N1471">
        <v>38.5</v>
      </c>
      <c r="O1471">
        <v>0.000150910331285558</v>
      </c>
      <c r="P1471">
        <v>0.0108627118170261</v>
      </c>
      <c r="Q1471">
        <v>2.53041934967041</v>
      </c>
      <c r="R1471">
        <v>-0.558018684387207</v>
      </c>
      <c r="S1471" s="3">
        <v>-4.1432863895352e-7</v>
      </c>
      <c r="T1471">
        <v>0.641615986824035</v>
      </c>
      <c r="U1471">
        <v>0.0806930661201477</v>
      </c>
      <c r="V1471">
        <v>54</v>
      </c>
      <c r="W1471" t="b">
        <v>0</v>
      </c>
      <c r="X1471" t="b">
        <v>0</v>
      </c>
    </row>
    <row r="1472" spans="1:24">
      <c r="A1472">
        <v>1471</v>
      </c>
      <c r="B1472" t="s">
        <v>1494</v>
      </c>
      <c r="C1472">
        <v>-0.0688347816467285</v>
      </c>
      <c r="D1472">
        <v>32.25</v>
      </c>
      <c r="E1472">
        <v>-1.95888769626617</v>
      </c>
      <c r="F1472">
        <v>34.5625</v>
      </c>
      <c r="G1472">
        <v>-0.876316606998443</v>
      </c>
      <c r="H1472">
        <v>34.9375</v>
      </c>
      <c r="I1472">
        <v>-0.787356376647949</v>
      </c>
      <c r="J1472">
        <v>38.1875</v>
      </c>
      <c r="K1472">
        <v>-0.0888685137033462</v>
      </c>
      <c r="L1472">
        <v>39.375</v>
      </c>
      <c r="M1472">
        <v>-0.21485911309719</v>
      </c>
      <c r="N1472">
        <v>38.5</v>
      </c>
      <c r="O1472">
        <v>0.396362751722335</v>
      </c>
      <c r="P1472">
        <v>-0.00780037650838494</v>
      </c>
      <c r="Q1472">
        <v>0.00129971175920218</v>
      </c>
      <c r="R1472">
        <v>-0.682300209999084</v>
      </c>
      <c r="S1472">
        <v>-0.156320452690124</v>
      </c>
      <c r="T1472">
        <v>0.163565203547477</v>
      </c>
      <c r="U1472">
        <v>0.0834115147590637</v>
      </c>
      <c r="V1472">
        <v>54</v>
      </c>
      <c r="W1472" t="b">
        <v>0</v>
      </c>
      <c r="X1472" t="b">
        <v>0</v>
      </c>
    </row>
    <row r="1473" spans="1:24">
      <c r="A1473">
        <v>1472</v>
      </c>
      <c r="B1473" t="s">
        <v>1495</v>
      </c>
      <c r="C1473">
        <v>-0.837750375270843</v>
      </c>
      <c r="D1473">
        <v>32.25</v>
      </c>
      <c r="E1473">
        <v>-1.66237950325012</v>
      </c>
      <c r="F1473">
        <v>34.5625</v>
      </c>
      <c r="G1473">
        <v>-1.41274428367614</v>
      </c>
      <c r="H1473">
        <v>34.9375</v>
      </c>
      <c r="I1473">
        <v>0.0636820718646049</v>
      </c>
      <c r="J1473">
        <v>38.1875</v>
      </c>
      <c r="K1473">
        <v>0.110995039343833</v>
      </c>
      <c r="L1473">
        <v>39.375</v>
      </c>
      <c r="M1473">
        <v>0.0317951552569866</v>
      </c>
      <c r="N1473">
        <v>38.5625</v>
      </c>
      <c r="O1473">
        <v>0.0966292172670364</v>
      </c>
      <c r="P1473">
        <v>0.151962056756019</v>
      </c>
      <c r="Q1473">
        <v>-2.58644866943359</v>
      </c>
      <c r="R1473">
        <v>0.373526096343994</v>
      </c>
      <c r="S1473">
        <v>2.89453055302146e-5</v>
      </c>
      <c r="T1473">
        <v>-0.5096235871315</v>
      </c>
      <c r="U1473">
        <v>0.0851056575775146</v>
      </c>
      <c r="V1473">
        <v>54</v>
      </c>
      <c r="W1473" t="b">
        <v>0</v>
      </c>
      <c r="X1473" t="b">
        <v>0</v>
      </c>
    </row>
    <row r="1474" spans="1:24">
      <c r="A1474">
        <v>1473</v>
      </c>
      <c r="B1474" t="s">
        <v>1496</v>
      </c>
      <c r="C1474">
        <v>-0.00570262456312775</v>
      </c>
      <c r="D1474">
        <v>32.25</v>
      </c>
      <c r="E1474">
        <v>-1.82484781742095</v>
      </c>
      <c r="F1474">
        <v>34.5625</v>
      </c>
      <c r="G1474">
        <v>-1.61692202091217</v>
      </c>
      <c r="H1474">
        <v>34.9375</v>
      </c>
      <c r="I1474">
        <v>-0.431886315345764</v>
      </c>
      <c r="J1474">
        <v>38.1875</v>
      </c>
      <c r="K1474">
        <v>0.0525064095854759</v>
      </c>
      <c r="L1474">
        <v>39.375</v>
      </c>
      <c r="M1474">
        <v>0.0367036312818527</v>
      </c>
      <c r="N1474">
        <v>38.5625</v>
      </c>
      <c r="O1474">
        <v>0</v>
      </c>
      <c r="P1474">
        <v>7.94112638686783e-5</v>
      </c>
      <c r="Q1474">
        <v>-8.75796031323261e-5</v>
      </c>
      <c r="R1474" s="3">
        <v>9.10733212841451e-27</v>
      </c>
      <c r="S1474">
        <v>0</v>
      </c>
      <c r="T1474">
        <v>0</v>
      </c>
      <c r="U1474">
        <v>0.0857853293418884</v>
      </c>
      <c r="V1474">
        <v>54</v>
      </c>
      <c r="W1474" t="b">
        <v>0</v>
      </c>
      <c r="X1474" t="b">
        <v>0</v>
      </c>
    </row>
    <row r="1475" spans="1:24">
      <c r="A1475">
        <v>1474</v>
      </c>
      <c r="B1475" t="s">
        <v>1497</v>
      </c>
      <c r="C1475">
        <v>0.222032621502876</v>
      </c>
      <c r="D1475">
        <v>32.1875</v>
      </c>
      <c r="E1475">
        <v>-1.61438810825347</v>
      </c>
      <c r="F1475">
        <v>34.5625</v>
      </c>
      <c r="G1475">
        <v>-0.731524050235748</v>
      </c>
      <c r="H1475">
        <v>34.9375</v>
      </c>
      <c r="I1475">
        <v>-0.89147412776947</v>
      </c>
      <c r="J1475">
        <v>38.1875</v>
      </c>
      <c r="K1475">
        <v>-0.163403019309043</v>
      </c>
      <c r="L1475">
        <v>39.375</v>
      </c>
      <c r="M1475">
        <v>0.198367118835449</v>
      </c>
      <c r="N1475">
        <v>38.5625</v>
      </c>
      <c r="O1475">
        <v>0.346244126558303</v>
      </c>
      <c r="P1475">
        <v>-0.088894248008728</v>
      </c>
      <c r="Q1475">
        <v>0.0817769095301628</v>
      </c>
      <c r="R1475">
        <v>-0.985744357109069</v>
      </c>
      <c r="S1475">
        <v>0.0444916933774948</v>
      </c>
      <c r="T1475">
        <v>0.584191024303436</v>
      </c>
      <c r="U1475">
        <v>0.0845984816551208</v>
      </c>
      <c r="V1475">
        <v>54</v>
      </c>
      <c r="W1475" t="b">
        <v>0</v>
      </c>
      <c r="X1475" t="b">
        <v>0</v>
      </c>
    </row>
    <row r="1476" spans="1:24">
      <c r="A1476">
        <v>1475</v>
      </c>
      <c r="B1476" t="s">
        <v>1498</v>
      </c>
      <c r="C1476">
        <v>-0.0946892499923706</v>
      </c>
      <c r="D1476">
        <v>32.25</v>
      </c>
      <c r="E1476">
        <v>-1.60247910022735</v>
      </c>
      <c r="F1476">
        <v>34.5625</v>
      </c>
      <c r="G1476">
        <v>-0.757516860961914</v>
      </c>
      <c r="H1476">
        <v>34.9375</v>
      </c>
      <c r="I1476">
        <v>-0.673205614089965</v>
      </c>
      <c r="J1476">
        <v>38.1875</v>
      </c>
      <c r="K1476">
        <v>-0.111715793609619</v>
      </c>
      <c r="L1476">
        <v>39.375</v>
      </c>
      <c r="M1476">
        <v>0.020184950903058</v>
      </c>
      <c r="N1476">
        <v>38.5625</v>
      </c>
      <c r="O1476">
        <v>0</v>
      </c>
      <c r="P1476">
        <v>0</v>
      </c>
      <c r="Q1476">
        <v>0</v>
      </c>
      <c r="R1476">
        <v>0</v>
      </c>
      <c r="S1476" s="3">
        <v>-1.75066192289172e-17</v>
      </c>
      <c r="T1476">
        <v>0</v>
      </c>
      <c r="U1476">
        <v>0.0813727378845214</v>
      </c>
      <c r="V1476">
        <v>54</v>
      </c>
      <c r="W1476" t="b">
        <v>0</v>
      </c>
      <c r="X1476" t="b">
        <v>0</v>
      </c>
    </row>
    <row r="1477" spans="1:24">
      <c r="A1477">
        <v>1476</v>
      </c>
      <c r="B1477" t="s">
        <v>1499</v>
      </c>
      <c r="C1477">
        <v>-0.0565799698233604</v>
      </c>
      <c r="D1477">
        <v>32.25</v>
      </c>
      <c r="E1477">
        <v>-1.63817906379699</v>
      </c>
      <c r="F1477">
        <v>34.625</v>
      </c>
      <c r="G1477">
        <v>-0.735550761222839</v>
      </c>
      <c r="H1477">
        <v>34.9375</v>
      </c>
      <c r="I1477">
        <v>-0.67994213104248</v>
      </c>
      <c r="J1477">
        <v>38.1875</v>
      </c>
      <c r="K1477">
        <v>-0.100992359220981</v>
      </c>
      <c r="L1477">
        <v>39.4375</v>
      </c>
      <c r="M1477">
        <v>0.0220882464200258</v>
      </c>
      <c r="N1477">
        <v>38.5625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0.159795045852661</v>
      </c>
      <c r="V1477">
        <v>54</v>
      </c>
      <c r="W1477" t="b">
        <v>0</v>
      </c>
      <c r="X1477" t="b">
        <v>0</v>
      </c>
    </row>
    <row r="1478" spans="1:24">
      <c r="A1478">
        <v>1477</v>
      </c>
      <c r="B1478" t="s">
        <v>1500</v>
      </c>
      <c r="C1478">
        <v>-0.914015531539917</v>
      </c>
      <c r="D1478">
        <v>32.25</v>
      </c>
      <c r="E1478">
        <v>-3.31309723854064</v>
      </c>
      <c r="F1478">
        <v>34.5625</v>
      </c>
      <c r="G1478">
        <v>-2.18642115592956</v>
      </c>
      <c r="H1478">
        <v>35</v>
      </c>
      <c r="I1478">
        <v>-0.171254321932792</v>
      </c>
      <c r="J1478">
        <v>38.1875</v>
      </c>
      <c r="K1478">
        <v>0.820860683917999</v>
      </c>
      <c r="L1478">
        <v>39.375</v>
      </c>
      <c r="M1478">
        <v>-0.167192295193672</v>
      </c>
      <c r="N1478">
        <v>38.5625</v>
      </c>
      <c r="O1478">
        <v>-0.24738797545433</v>
      </c>
      <c r="P1478">
        <v>0.000782521557994186</v>
      </c>
      <c r="Q1478">
        <v>-0.0398927479982376</v>
      </c>
      <c r="R1478">
        <v>1.02161717414855</v>
      </c>
      <c r="S1478">
        <v>-0.042202915996313</v>
      </c>
      <c r="T1478">
        <v>-0.853699326515197</v>
      </c>
      <c r="U1478">
        <v>0.0818800330162048</v>
      </c>
      <c r="V1478">
        <v>54</v>
      </c>
      <c r="W1478" t="b">
        <v>0</v>
      </c>
      <c r="X1478" t="b">
        <v>0</v>
      </c>
    </row>
    <row r="1479" spans="1:24">
      <c r="A1479">
        <v>1478</v>
      </c>
      <c r="B1479" t="s">
        <v>1501</v>
      </c>
      <c r="C1479">
        <v>2.29782772064209</v>
      </c>
      <c r="D1479">
        <v>32.25</v>
      </c>
      <c r="E1479">
        <v>-3.29217982292175</v>
      </c>
      <c r="F1479">
        <v>34.625</v>
      </c>
      <c r="G1479">
        <v>-1.97338020801544</v>
      </c>
      <c r="H1479">
        <v>34.9375</v>
      </c>
      <c r="I1479">
        <v>-2.18549108505249</v>
      </c>
      <c r="J1479">
        <v>38.1875</v>
      </c>
      <c r="K1479">
        <v>-1.7780954837799</v>
      </c>
      <c r="L1479">
        <v>39.4375</v>
      </c>
      <c r="M1479">
        <v>-0.0563623383641243</v>
      </c>
      <c r="N1479">
        <v>38.5</v>
      </c>
      <c r="O1479">
        <v>0.000945971230976283</v>
      </c>
      <c r="P1479">
        <v>-0.0118298586457967</v>
      </c>
      <c r="Q1479">
        <v>2.59255909919738</v>
      </c>
      <c r="R1479">
        <v>-0.677542030811309</v>
      </c>
      <c r="S1479">
        <v>0</v>
      </c>
      <c r="T1479">
        <v>0.632085621356964</v>
      </c>
      <c r="U1479">
        <v>0.0857853293418884</v>
      </c>
      <c r="V1479">
        <v>54</v>
      </c>
      <c r="W1479" t="b">
        <v>0</v>
      </c>
      <c r="X1479" t="b">
        <v>0</v>
      </c>
    </row>
    <row r="1480" spans="1:24">
      <c r="A1480">
        <v>1479</v>
      </c>
      <c r="B1480" t="s">
        <v>1502</v>
      </c>
      <c r="C1480">
        <v>-0.529615044593811</v>
      </c>
      <c r="D1480">
        <v>32.25</v>
      </c>
      <c r="E1480">
        <v>-2.49246215820312</v>
      </c>
      <c r="F1480">
        <v>34.625</v>
      </c>
      <c r="G1480">
        <v>-1.11805129051208</v>
      </c>
      <c r="H1480">
        <v>34.9375</v>
      </c>
      <c r="I1480">
        <v>-0.976837575435638</v>
      </c>
      <c r="J1480">
        <v>38.25</v>
      </c>
      <c r="K1480">
        <v>1.18517017364501</v>
      </c>
      <c r="L1480">
        <v>39.375</v>
      </c>
      <c r="M1480">
        <v>-0.206466391682624</v>
      </c>
      <c r="N1480">
        <v>38.5625</v>
      </c>
      <c r="O1480">
        <v>0.232571065425872</v>
      </c>
      <c r="P1480">
        <v>0.0584172643721103</v>
      </c>
      <c r="Q1480">
        <v>-0.0149067714810371</v>
      </c>
      <c r="R1480">
        <v>-0.465146571397781</v>
      </c>
      <c r="S1480">
        <v>-0.110597230494022</v>
      </c>
      <c r="T1480">
        <v>0.190758362412452</v>
      </c>
      <c r="U1480">
        <v>0.083918809890747</v>
      </c>
      <c r="V1480">
        <v>54</v>
      </c>
      <c r="W1480" t="b">
        <v>0</v>
      </c>
      <c r="X1480" t="b">
        <v>0</v>
      </c>
    </row>
    <row r="1481" spans="1:24">
      <c r="A1481">
        <v>1480</v>
      </c>
      <c r="B1481" t="s">
        <v>1503</v>
      </c>
      <c r="C1481">
        <v>-0.156277433037757</v>
      </c>
      <c r="D1481">
        <v>32.25</v>
      </c>
      <c r="E1481">
        <v>-2.84715294837951</v>
      </c>
      <c r="F1481">
        <v>34.5625</v>
      </c>
      <c r="G1481">
        <v>-1.2043821811676</v>
      </c>
      <c r="H1481">
        <v>35</v>
      </c>
      <c r="I1481">
        <v>-0.720621883869171</v>
      </c>
      <c r="J1481">
        <v>38.1875</v>
      </c>
      <c r="K1481">
        <v>0.089431956410408</v>
      </c>
      <c r="L1481">
        <v>39.4375</v>
      </c>
      <c r="M1481">
        <v>-0.0464409999549388</v>
      </c>
      <c r="N1481">
        <v>38.5</v>
      </c>
      <c r="O1481">
        <v>-0.000949359324295073</v>
      </c>
      <c r="P1481">
        <v>7.34850545995868e-5</v>
      </c>
      <c r="Q1481">
        <v>7.66185548854991e-5</v>
      </c>
      <c r="R1481">
        <v>-0.000914299860596656</v>
      </c>
      <c r="S1481" s="3">
        <v>-3.39339123911486e-7</v>
      </c>
      <c r="T1481">
        <v>-0.00114869803655892</v>
      </c>
      <c r="U1481">
        <v>0.193909287452697</v>
      </c>
      <c r="V1481">
        <v>54</v>
      </c>
      <c r="W1481" t="b">
        <v>0</v>
      </c>
      <c r="X1481" t="b">
        <v>0</v>
      </c>
    </row>
    <row r="1482" spans="1:24">
      <c r="A1482">
        <v>1481</v>
      </c>
      <c r="B1482" t="s">
        <v>1504</v>
      </c>
      <c r="C1482">
        <v>-0.182701423764228</v>
      </c>
      <c r="D1482">
        <v>32.25</v>
      </c>
      <c r="E1482">
        <v>-2.51328182220459</v>
      </c>
      <c r="F1482">
        <v>34.5625</v>
      </c>
      <c r="G1482">
        <v>-0.792721271514892</v>
      </c>
      <c r="H1482">
        <v>35</v>
      </c>
      <c r="I1482">
        <v>-0.285799801349639</v>
      </c>
      <c r="J1482">
        <v>38.1875</v>
      </c>
      <c r="K1482">
        <v>0.140682369470596</v>
      </c>
      <c r="L1482">
        <v>39.4375</v>
      </c>
      <c r="M1482">
        <v>0.148712188005447</v>
      </c>
      <c r="N1482">
        <v>38.5625</v>
      </c>
      <c r="O1482">
        <v>-0.341245293617248</v>
      </c>
      <c r="P1482">
        <v>0.000222360395127907</v>
      </c>
      <c r="Q1482">
        <v>-0.00339172850362956</v>
      </c>
      <c r="R1482">
        <v>0.242693215608596</v>
      </c>
      <c r="S1482">
        <v>0.0122030014172196</v>
      </c>
      <c r="T1482">
        <v>0.0733798593282699</v>
      </c>
      <c r="U1482">
        <v>0.0839188694953918</v>
      </c>
      <c r="V1482">
        <v>54</v>
      </c>
      <c r="W1482" t="b">
        <v>0</v>
      </c>
      <c r="X1482" t="b">
        <v>0</v>
      </c>
    </row>
    <row r="1483" spans="1:24">
      <c r="A1483">
        <v>1482</v>
      </c>
      <c r="B1483" t="s">
        <v>1505</v>
      </c>
      <c r="C1483">
        <v>-0.183706536889076</v>
      </c>
      <c r="D1483">
        <v>32.25</v>
      </c>
      <c r="E1483">
        <v>-2.67916774749755</v>
      </c>
      <c r="F1483">
        <v>34.5625</v>
      </c>
      <c r="G1483">
        <v>-0.931765496730804</v>
      </c>
      <c r="H1483">
        <v>35</v>
      </c>
      <c r="I1483">
        <v>-0.408440709114074</v>
      </c>
      <c r="J1483">
        <v>38.1875</v>
      </c>
      <c r="K1483">
        <v>0.0782262831926345</v>
      </c>
      <c r="L1483">
        <v>39.4375</v>
      </c>
      <c r="M1483">
        <v>0.0684945359826088</v>
      </c>
      <c r="N1483">
        <v>38.5625</v>
      </c>
      <c r="O1483">
        <v>-9.29658926906995e-5</v>
      </c>
      <c r="P1483">
        <v>0</v>
      </c>
      <c r="Q1483">
        <v>0</v>
      </c>
      <c r="R1483">
        <v>0.000129164982354268</v>
      </c>
      <c r="S1483">
        <v>0</v>
      </c>
      <c r="T1483">
        <v>0</v>
      </c>
      <c r="U1483">
        <v>0.0852779746055603</v>
      </c>
      <c r="V1483">
        <v>54</v>
      </c>
      <c r="W1483" t="b">
        <v>0</v>
      </c>
      <c r="X1483" t="b">
        <v>0</v>
      </c>
    </row>
    <row r="1484" spans="1:24">
      <c r="A1484">
        <v>1483</v>
      </c>
      <c r="B1484" t="s">
        <v>1506</v>
      </c>
      <c r="C1484">
        <v>-0.120643809437751</v>
      </c>
      <c r="D1484">
        <v>32.25</v>
      </c>
      <c r="E1484">
        <v>-2.46347498893737</v>
      </c>
      <c r="F1484">
        <v>34.5625</v>
      </c>
      <c r="G1484">
        <v>-1.01399087905883</v>
      </c>
      <c r="H1484">
        <v>35</v>
      </c>
      <c r="I1484">
        <v>-0.457389533519744</v>
      </c>
      <c r="J1484">
        <v>38.1875</v>
      </c>
      <c r="K1484">
        <v>0.0446306206285953</v>
      </c>
      <c r="L1484">
        <v>39.4375</v>
      </c>
      <c r="M1484">
        <v>0.0502655990421772</v>
      </c>
      <c r="N1484">
        <v>38.5625</v>
      </c>
      <c r="O1484" s="3">
        <v>-2.96922242348784e-9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0.0991093516349792</v>
      </c>
      <c r="V1484">
        <v>54</v>
      </c>
      <c r="W1484" t="b">
        <v>0</v>
      </c>
      <c r="X1484" t="b">
        <v>0</v>
      </c>
    </row>
    <row r="1485" spans="1:24">
      <c r="A1485">
        <v>1484</v>
      </c>
      <c r="B1485" t="s">
        <v>1507</v>
      </c>
      <c r="C1485">
        <v>0.224576115608215</v>
      </c>
      <c r="D1485">
        <v>32.25</v>
      </c>
      <c r="E1485">
        <v>-1.97571194171905</v>
      </c>
      <c r="F1485">
        <v>34.5625</v>
      </c>
      <c r="G1485">
        <v>-1.74370956420898</v>
      </c>
      <c r="H1485">
        <v>35</v>
      </c>
      <c r="I1485">
        <v>-1.03859364986419</v>
      </c>
      <c r="J1485">
        <v>38.1875</v>
      </c>
      <c r="K1485">
        <v>-0.0619673654437065</v>
      </c>
      <c r="L1485">
        <v>39.4375</v>
      </c>
      <c r="M1485">
        <v>-0.183890253305435</v>
      </c>
      <c r="N1485">
        <v>38.5625</v>
      </c>
      <c r="O1485">
        <v>0.678580939769744</v>
      </c>
      <c r="P1485">
        <v>-0.000986459199339151</v>
      </c>
      <c r="Q1485">
        <v>0.0129697816446423</v>
      </c>
      <c r="R1485">
        <v>-0.37089592218399</v>
      </c>
      <c r="S1485">
        <v>-0.0231358706951141</v>
      </c>
      <c r="T1485">
        <v>-0.296423971652984</v>
      </c>
      <c r="U1485">
        <v>0.0868861079216003</v>
      </c>
      <c r="V1485">
        <v>55</v>
      </c>
      <c r="W1485" t="b">
        <v>0</v>
      </c>
      <c r="X1485" t="b">
        <v>0</v>
      </c>
    </row>
    <row r="1486" spans="1:24">
      <c r="A1486">
        <v>1485</v>
      </c>
      <c r="B1486" t="s">
        <v>1508</v>
      </c>
      <c r="C1486">
        <v>0.566455066204071</v>
      </c>
      <c r="D1486">
        <v>32.25</v>
      </c>
      <c r="E1486">
        <v>-2.356867313385</v>
      </c>
      <c r="F1486">
        <v>34.5625</v>
      </c>
      <c r="G1486">
        <v>-1.00983035564422</v>
      </c>
      <c r="H1486">
        <v>35</v>
      </c>
      <c r="I1486">
        <v>-0.456868052482605</v>
      </c>
      <c r="J1486">
        <v>38.1875</v>
      </c>
      <c r="K1486">
        <v>-1.32444298267364</v>
      </c>
      <c r="L1486">
        <v>39.4375</v>
      </c>
      <c r="M1486">
        <v>-0.289593994617462</v>
      </c>
      <c r="N1486">
        <v>38.5625</v>
      </c>
      <c r="O1486">
        <v>-6.24686581431888e-5</v>
      </c>
      <c r="P1486">
        <v>-0.00609386665746569</v>
      </c>
      <c r="Q1486">
        <v>0.00259736273437738</v>
      </c>
      <c r="R1486">
        <v>0.000765283242799341</v>
      </c>
      <c r="S1486" s="3">
        <v>5.51424350625495e-10</v>
      </c>
      <c r="T1486" s="3">
        <v>-1.92157003584003e-31</v>
      </c>
      <c r="U1486">
        <v>0.481706917285919</v>
      </c>
      <c r="V1486">
        <v>55</v>
      </c>
      <c r="W1486" t="b">
        <v>0</v>
      </c>
      <c r="X1486" t="b">
        <v>0</v>
      </c>
    </row>
    <row r="1487" spans="1:24">
      <c r="A1487">
        <v>1486</v>
      </c>
      <c r="B1487" t="s">
        <v>1509</v>
      </c>
      <c r="C1487">
        <v>-2.87205481529235</v>
      </c>
      <c r="D1487">
        <v>32.25</v>
      </c>
      <c r="E1487">
        <v>-2.08185219764709</v>
      </c>
      <c r="F1487">
        <v>34.5625</v>
      </c>
      <c r="G1487">
        <v>-0.747194588184356</v>
      </c>
      <c r="H1487">
        <v>35</v>
      </c>
      <c r="I1487">
        <v>1.61790812015533</v>
      </c>
      <c r="J1487">
        <v>38.1875</v>
      </c>
      <c r="K1487">
        <v>2.37969183921813</v>
      </c>
      <c r="L1487">
        <v>39.4375</v>
      </c>
      <c r="M1487">
        <v>-0.0232269931584596</v>
      </c>
      <c r="N1487">
        <v>38.5625</v>
      </c>
      <c r="O1487">
        <v>0.123287670314311</v>
      </c>
      <c r="P1487">
        <v>0.0936674326658248</v>
      </c>
      <c r="Q1487">
        <v>-2.64998579025268</v>
      </c>
      <c r="R1487">
        <v>0.381791025400161</v>
      </c>
      <c r="S1487">
        <v>0.000414532463764771</v>
      </c>
      <c r="T1487">
        <v>-0.528394877910614</v>
      </c>
      <c r="U1487">
        <v>0.0839188694953918</v>
      </c>
      <c r="V1487">
        <v>55</v>
      </c>
      <c r="W1487" t="b">
        <v>0</v>
      </c>
      <c r="X1487" t="b">
        <v>0</v>
      </c>
    </row>
    <row r="1488" spans="1:24">
      <c r="A1488">
        <v>1487</v>
      </c>
      <c r="B1488" t="s">
        <v>1510</v>
      </c>
      <c r="C1488">
        <v>0.384546816349029</v>
      </c>
      <c r="D1488">
        <v>32.25</v>
      </c>
      <c r="E1488">
        <v>-4.79293298721313</v>
      </c>
      <c r="F1488">
        <v>34.625</v>
      </c>
      <c r="G1488">
        <v>-1.70330739021301</v>
      </c>
      <c r="H1488">
        <v>35</v>
      </c>
      <c r="I1488">
        <v>-1.51668310165405</v>
      </c>
      <c r="J1488">
        <v>38.25</v>
      </c>
      <c r="K1488">
        <v>0.677156090736389</v>
      </c>
      <c r="L1488">
        <v>39.4375</v>
      </c>
      <c r="M1488">
        <v>0.160537853837013</v>
      </c>
      <c r="N1488">
        <v>38.5625</v>
      </c>
      <c r="O1488">
        <v>-0.040336437523365</v>
      </c>
      <c r="P1488">
        <v>-0.0921051204204559</v>
      </c>
      <c r="Q1488">
        <v>0.0611508712172508</v>
      </c>
      <c r="R1488">
        <v>-0.310028374195098</v>
      </c>
      <c r="S1488">
        <v>0.0130165424197912</v>
      </c>
      <c r="T1488">
        <v>0.36067396402359</v>
      </c>
      <c r="U1488">
        <v>0.084598422050476</v>
      </c>
      <c r="V1488">
        <v>55</v>
      </c>
      <c r="W1488" t="b">
        <v>0</v>
      </c>
      <c r="X1488" t="b">
        <v>0</v>
      </c>
    </row>
    <row r="1489" spans="1:24">
      <c r="A1489">
        <v>1488</v>
      </c>
      <c r="B1489" t="s">
        <v>1511</v>
      </c>
      <c r="C1489">
        <v>0.0546606592833995</v>
      </c>
      <c r="D1489">
        <v>32.25</v>
      </c>
      <c r="E1489">
        <v>-1.95241439342498</v>
      </c>
      <c r="F1489">
        <v>34.625</v>
      </c>
      <c r="G1489">
        <v>-0.797601580619812</v>
      </c>
      <c r="H1489">
        <v>35</v>
      </c>
      <c r="I1489">
        <v>-0.600627362728118</v>
      </c>
      <c r="J1489">
        <v>38.25</v>
      </c>
      <c r="K1489">
        <v>0.263313591480255</v>
      </c>
      <c r="L1489">
        <v>39.4375</v>
      </c>
      <c r="M1489">
        <v>0.217520296573638</v>
      </c>
      <c r="N1489">
        <v>38.5625</v>
      </c>
      <c r="O1489">
        <v>0.139080479741096</v>
      </c>
      <c r="P1489">
        <v>-0.0776495486497879</v>
      </c>
      <c r="Q1489">
        <v>0.0611735433340072</v>
      </c>
      <c r="R1489">
        <v>-0.335842251777648</v>
      </c>
      <c r="S1489">
        <v>0.0162472184747457</v>
      </c>
      <c r="T1489">
        <v>0.258863270282745</v>
      </c>
      <c r="U1489">
        <v>0.0820523500442504</v>
      </c>
      <c r="V1489">
        <v>55</v>
      </c>
      <c r="W1489" t="b">
        <v>0</v>
      </c>
      <c r="X1489" t="b">
        <v>0</v>
      </c>
    </row>
    <row r="1490" spans="1:24">
      <c r="A1490">
        <v>1489</v>
      </c>
      <c r="B1490" t="s">
        <v>1512</v>
      </c>
      <c r="C1490">
        <v>-0.162510693073272</v>
      </c>
      <c r="D1490">
        <v>32.25</v>
      </c>
      <c r="E1490">
        <v>-2.44286036491394</v>
      </c>
      <c r="F1490">
        <v>34.5625</v>
      </c>
      <c r="G1490">
        <v>-1.00049996376037</v>
      </c>
      <c r="H1490">
        <v>35.0625</v>
      </c>
      <c r="I1490">
        <v>-0.64263778924942</v>
      </c>
      <c r="J1490">
        <v>38.1875</v>
      </c>
      <c r="K1490">
        <v>0.0829927027225494</v>
      </c>
      <c r="L1490">
        <v>39.4375</v>
      </c>
      <c r="M1490">
        <v>-0.0174427740275859</v>
      </c>
      <c r="N1490">
        <v>38.5625</v>
      </c>
      <c r="O1490">
        <v>-0.00532854069024324</v>
      </c>
      <c r="P1490">
        <v>3.33350253640674e-5</v>
      </c>
      <c r="Q1490">
        <v>5.97299076616764e-5</v>
      </c>
      <c r="R1490">
        <v>-0.00236712791956961</v>
      </c>
      <c r="S1490" s="3">
        <v>-2.27237702209218e-21</v>
      </c>
      <c r="T1490">
        <v>-0.00308743980713188</v>
      </c>
      <c r="U1490">
        <v>0.174813389778137</v>
      </c>
      <c r="V1490">
        <v>55</v>
      </c>
      <c r="W1490" t="b">
        <v>0</v>
      </c>
      <c r="X1490" t="b">
        <v>0</v>
      </c>
    </row>
    <row r="1491" spans="1:24">
      <c r="A1491">
        <v>1490</v>
      </c>
      <c r="B1491" t="s">
        <v>1513</v>
      </c>
      <c r="C1491">
        <v>-0.131783053278923</v>
      </c>
      <c r="D1491">
        <v>32.25</v>
      </c>
      <c r="E1491">
        <v>-2.25466752052307</v>
      </c>
      <c r="F1491">
        <v>34.625</v>
      </c>
      <c r="G1491">
        <v>-1.0977714061737</v>
      </c>
      <c r="H1491">
        <v>35</v>
      </c>
      <c r="I1491">
        <v>-0.501995325088501</v>
      </c>
      <c r="J1491">
        <v>38.1875</v>
      </c>
      <c r="K1491">
        <v>0.0479178242385387</v>
      </c>
      <c r="L1491">
        <v>39.4375</v>
      </c>
      <c r="M1491">
        <v>0.0497084110975265</v>
      </c>
      <c r="N1491">
        <v>38.5625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0.0858715176582336</v>
      </c>
      <c r="V1491">
        <v>55</v>
      </c>
      <c r="W1491" t="b">
        <v>0</v>
      </c>
      <c r="X1491" t="b">
        <v>0</v>
      </c>
    </row>
    <row r="1492" spans="1:24">
      <c r="A1492">
        <v>1491</v>
      </c>
      <c r="B1492" t="s">
        <v>1514</v>
      </c>
      <c r="C1492">
        <v>-0.109158724546432</v>
      </c>
      <c r="D1492">
        <v>32.25</v>
      </c>
      <c r="E1492">
        <v>-2.10249090194702</v>
      </c>
      <c r="F1492">
        <v>34.625</v>
      </c>
      <c r="G1492">
        <v>-1.09472072124481</v>
      </c>
      <c r="H1492">
        <v>35</v>
      </c>
      <c r="I1492">
        <v>-0.526437044143676</v>
      </c>
      <c r="J1492">
        <v>38.25</v>
      </c>
      <c r="K1492">
        <v>0.0392455384135246</v>
      </c>
      <c r="L1492">
        <v>39.4375</v>
      </c>
      <c r="M1492">
        <v>0.0441792719066143</v>
      </c>
      <c r="N1492">
        <v>38.5625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0.0909637808799743</v>
      </c>
      <c r="V1492">
        <v>55</v>
      </c>
      <c r="W1492" t="b">
        <v>0</v>
      </c>
      <c r="X1492" t="b">
        <v>0</v>
      </c>
    </row>
    <row r="1493" spans="1:24">
      <c r="A1493">
        <v>1492</v>
      </c>
      <c r="B1493" t="s">
        <v>1515</v>
      </c>
      <c r="C1493">
        <v>-0.318503707647323</v>
      </c>
      <c r="D1493">
        <v>32.1875</v>
      </c>
      <c r="E1493">
        <v>-2.70702838897705</v>
      </c>
      <c r="F1493">
        <v>34.625</v>
      </c>
      <c r="G1493">
        <v>-1.29284381866455</v>
      </c>
      <c r="H1493">
        <v>35</v>
      </c>
      <c r="I1493">
        <v>-0.362070590257644</v>
      </c>
      <c r="J1493">
        <v>38.25</v>
      </c>
      <c r="K1493">
        <v>0.150215119123458</v>
      </c>
      <c r="L1493">
        <v>39.5</v>
      </c>
      <c r="M1493">
        <v>-0.136394843459129</v>
      </c>
      <c r="N1493">
        <v>38.5625</v>
      </c>
      <c r="O1493">
        <v>-0.121055997908115</v>
      </c>
      <c r="P1493">
        <v>0.000834385515190661</v>
      </c>
      <c r="Q1493">
        <v>-0.0159926228225231</v>
      </c>
      <c r="R1493">
        <v>0.213421419262886</v>
      </c>
      <c r="S1493">
        <v>-0.00666147889569401</v>
      </c>
      <c r="T1493">
        <v>-0.0997760072350502</v>
      </c>
      <c r="U1493">
        <v>0.088331401348114</v>
      </c>
      <c r="V1493">
        <v>55</v>
      </c>
      <c r="W1493" t="b">
        <v>0</v>
      </c>
      <c r="X1493" t="b">
        <v>0</v>
      </c>
    </row>
    <row r="1494" spans="1:24">
      <c r="A1494">
        <v>1493</v>
      </c>
      <c r="B1494" t="s">
        <v>1516</v>
      </c>
      <c r="C1494">
        <v>-0.273170262575149</v>
      </c>
      <c r="D1494">
        <v>32.25</v>
      </c>
      <c r="E1494">
        <v>-1.79724597930908</v>
      </c>
      <c r="F1494">
        <v>34.5625</v>
      </c>
      <c r="G1494">
        <v>-1.99579453468322</v>
      </c>
      <c r="H1494">
        <v>35</v>
      </c>
      <c r="I1494">
        <v>-0.298959076404571</v>
      </c>
      <c r="J1494">
        <v>38.25</v>
      </c>
      <c r="K1494">
        <v>0.0879881456494331</v>
      </c>
      <c r="L1494">
        <v>39.5</v>
      </c>
      <c r="M1494">
        <v>-0.144417658448219</v>
      </c>
      <c r="N1494">
        <v>38.5625</v>
      </c>
      <c r="O1494">
        <v>0.0632864385843277</v>
      </c>
      <c r="P1494">
        <v>0.00967099145054817</v>
      </c>
      <c r="Q1494">
        <v>-0.0232819523662328</v>
      </c>
      <c r="R1494">
        <v>0.557708501815795</v>
      </c>
      <c r="S1494">
        <v>-0.018653655424714</v>
      </c>
      <c r="T1494">
        <v>-0.617345333099365</v>
      </c>
      <c r="U1494">
        <v>0.0781469941139221</v>
      </c>
      <c r="V1494">
        <v>55</v>
      </c>
      <c r="W1494" t="b">
        <v>0</v>
      </c>
      <c r="X1494" t="b">
        <v>0</v>
      </c>
    </row>
    <row r="1495" spans="1:24">
      <c r="A1495">
        <v>1494</v>
      </c>
      <c r="B1495" t="s">
        <v>1517</v>
      </c>
      <c r="C1495">
        <v>0.142419621348381</v>
      </c>
      <c r="D1495">
        <v>32.25</v>
      </c>
      <c r="E1495">
        <v>-1.98318183422088</v>
      </c>
      <c r="F1495">
        <v>34.625</v>
      </c>
      <c r="G1495">
        <v>-0.548511624336242</v>
      </c>
      <c r="H1495">
        <v>35</v>
      </c>
      <c r="I1495">
        <v>-0.552445590496063</v>
      </c>
      <c r="J1495">
        <v>38.25</v>
      </c>
      <c r="K1495">
        <v>0.127979010343551</v>
      </c>
      <c r="L1495">
        <v>39.5</v>
      </c>
      <c r="M1495">
        <v>-0.0287130568176507</v>
      </c>
      <c r="N1495">
        <v>38.5625</v>
      </c>
      <c r="O1495" s="3">
        <v>-6.42763438918336e-7</v>
      </c>
      <c r="P1495">
        <v>-0.00955084897577762</v>
      </c>
      <c r="Q1495">
        <v>2.56282234191894</v>
      </c>
      <c r="R1495">
        <v>-0.576083123683929</v>
      </c>
      <c r="S1495" s="3">
        <v>-1.75331617539741e-34</v>
      </c>
      <c r="T1495">
        <v>0.636765420436859</v>
      </c>
      <c r="U1495">
        <v>0.0807792544364929</v>
      </c>
      <c r="V1495">
        <v>55</v>
      </c>
      <c r="W1495" t="b">
        <v>0</v>
      </c>
      <c r="X1495" t="b">
        <v>0</v>
      </c>
    </row>
    <row r="1496" spans="1:24">
      <c r="A1496">
        <v>1495</v>
      </c>
      <c r="B1496" t="s">
        <v>1518</v>
      </c>
      <c r="C1496">
        <v>-0.04848113656044</v>
      </c>
      <c r="D1496">
        <v>32.25</v>
      </c>
      <c r="E1496">
        <v>-1.93674576282501</v>
      </c>
      <c r="F1496">
        <v>34.625</v>
      </c>
      <c r="G1496">
        <v>-0.914829671382904</v>
      </c>
      <c r="H1496">
        <v>35</v>
      </c>
      <c r="I1496">
        <v>-0.743565678596496</v>
      </c>
      <c r="J1496">
        <v>38.25</v>
      </c>
      <c r="K1496">
        <v>-0.203693777322769</v>
      </c>
      <c r="L1496">
        <v>39.4375</v>
      </c>
      <c r="M1496">
        <v>-0.150359451770782</v>
      </c>
      <c r="N1496">
        <v>38.5625</v>
      </c>
      <c r="O1496">
        <v>0.133678138256073</v>
      </c>
      <c r="P1496">
        <v>-0.00581945246085524</v>
      </c>
      <c r="Q1496">
        <v>-0.000200525639229454</v>
      </c>
      <c r="R1496">
        <v>-0.21019135415554</v>
      </c>
      <c r="S1496">
        <v>-0.0485305301845073</v>
      </c>
      <c r="T1496">
        <v>0.0405992865562438</v>
      </c>
      <c r="U1496">
        <v>0.0890110731124877</v>
      </c>
      <c r="V1496">
        <v>55</v>
      </c>
      <c r="W1496" t="b">
        <v>0</v>
      </c>
      <c r="X1496" t="b">
        <v>0</v>
      </c>
    </row>
    <row r="1497" spans="1:24">
      <c r="A1497">
        <v>1496</v>
      </c>
      <c r="B1497" t="s">
        <v>1519</v>
      </c>
      <c r="C1497">
        <v>-0.804842770099639</v>
      </c>
      <c r="D1497">
        <v>32.25</v>
      </c>
      <c r="E1497">
        <v>-1.74705410003662</v>
      </c>
      <c r="F1497">
        <v>34.625</v>
      </c>
      <c r="G1497">
        <v>-1.44622075557708</v>
      </c>
      <c r="H1497">
        <v>35</v>
      </c>
      <c r="I1497">
        <v>0.0397420302033424</v>
      </c>
      <c r="J1497">
        <v>38.25</v>
      </c>
      <c r="K1497">
        <v>0.129993587732315</v>
      </c>
      <c r="L1497">
        <v>39.5</v>
      </c>
      <c r="M1497">
        <v>0.0646441131830215</v>
      </c>
      <c r="N1497">
        <v>38.625</v>
      </c>
      <c r="O1497">
        <v>0.104809127748012</v>
      </c>
      <c r="P1497">
        <v>0.149944394826889</v>
      </c>
      <c r="Q1497">
        <v>-2.58412146568298</v>
      </c>
      <c r="R1497">
        <v>0.379734277725219</v>
      </c>
      <c r="S1497">
        <v>0</v>
      </c>
      <c r="T1497">
        <v>-0.504109680652618</v>
      </c>
      <c r="U1497">
        <v>0.0856992006301879</v>
      </c>
      <c r="V1497">
        <v>55</v>
      </c>
      <c r="W1497" t="b">
        <v>0</v>
      </c>
      <c r="X1497" t="b">
        <v>0</v>
      </c>
    </row>
    <row r="1498" spans="1:24">
      <c r="A1498">
        <v>1497</v>
      </c>
      <c r="B1498" t="s">
        <v>1520</v>
      </c>
      <c r="C1498">
        <v>-0.0077565899118781</v>
      </c>
      <c r="D1498">
        <v>32.3125</v>
      </c>
      <c r="E1498">
        <v>-1.86133551597595</v>
      </c>
      <c r="F1498">
        <v>34.625</v>
      </c>
      <c r="G1498">
        <v>-1.60957503318786</v>
      </c>
      <c r="H1498">
        <v>35.0625</v>
      </c>
      <c r="I1498">
        <v>-0.440324366092681</v>
      </c>
      <c r="J1498">
        <v>38.25</v>
      </c>
      <c r="K1498">
        <v>0.04970383644104</v>
      </c>
      <c r="L1498">
        <v>39.5</v>
      </c>
      <c r="M1498">
        <v>0.0112668657675385</v>
      </c>
      <c r="N1498">
        <v>38.5625</v>
      </c>
      <c r="O1498">
        <v>0</v>
      </c>
      <c r="P1498">
        <v>0.000123464327771216</v>
      </c>
      <c r="Q1498">
        <v>-0.000115787202958017</v>
      </c>
      <c r="R1498" s="3">
        <v>7.37470546142949e-27</v>
      </c>
      <c r="S1498">
        <v>0</v>
      </c>
      <c r="T1498">
        <v>0</v>
      </c>
      <c r="U1498">
        <v>0.0795062780380249</v>
      </c>
      <c r="V1498">
        <v>55</v>
      </c>
      <c r="W1498" t="b">
        <v>0</v>
      </c>
      <c r="X1498" t="b">
        <v>0</v>
      </c>
    </row>
    <row r="1499" spans="1:24">
      <c r="A1499">
        <v>1498</v>
      </c>
      <c r="B1499" t="s">
        <v>1521</v>
      </c>
      <c r="C1499">
        <v>0.277343422174453</v>
      </c>
      <c r="D1499">
        <v>32.25</v>
      </c>
      <c r="E1499">
        <v>-1.73080396652221</v>
      </c>
      <c r="F1499">
        <v>34.5625</v>
      </c>
      <c r="G1499">
        <v>-0.673074841499328</v>
      </c>
      <c r="H1499">
        <v>35.0625</v>
      </c>
      <c r="I1499">
        <v>-0.878582954406738</v>
      </c>
      <c r="J1499">
        <v>38.25</v>
      </c>
      <c r="K1499">
        <v>-0.1695297062397</v>
      </c>
      <c r="L1499">
        <v>39.4375</v>
      </c>
      <c r="M1499">
        <v>0.21075963973999</v>
      </c>
      <c r="N1499">
        <v>38.625</v>
      </c>
      <c r="O1499">
        <v>0.353946715593338</v>
      </c>
      <c r="P1499">
        <v>-0.0870452523231506</v>
      </c>
      <c r="Q1499">
        <v>0.0775172188878059</v>
      </c>
      <c r="R1499">
        <v>-0.975991427898407</v>
      </c>
      <c r="S1499">
        <v>0.0414482168853282</v>
      </c>
      <c r="T1499">
        <v>0.571236193180084</v>
      </c>
      <c r="U1499">
        <v>0.082559585571289</v>
      </c>
      <c r="V1499">
        <v>55</v>
      </c>
      <c r="W1499" t="b">
        <v>0</v>
      </c>
      <c r="X1499" t="b">
        <v>0</v>
      </c>
    </row>
    <row r="1500" spans="1:24">
      <c r="A1500">
        <v>1499</v>
      </c>
      <c r="B1500" t="s">
        <v>1522</v>
      </c>
      <c r="C1500">
        <v>-0.0706991478800773</v>
      </c>
      <c r="D1500">
        <v>32.25</v>
      </c>
      <c r="E1500">
        <v>-1.59689402580261</v>
      </c>
      <c r="F1500">
        <v>34.625</v>
      </c>
      <c r="G1500">
        <v>-0.755343675613403</v>
      </c>
      <c r="H1500">
        <v>35.0625</v>
      </c>
      <c r="I1500">
        <v>-0.637532889842987</v>
      </c>
      <c r="J1500">
        <v>38.25</v>
      </c>
      <c r="K1500">
        <v>-0.112403228878974</v>
      </c>
      <c r="L1500">
        <v>39.5</v>
      </c>
      <c r="M1500">
        <v>0.0155948493629693</v>
      </c>
      <c r="N1500">
        <v>38.625</v>
      </c>
      <c r="O1500">
        <v>0.000113101181341335</v>
      </c>
      <c r="P1500">
        <v>0</v>
      </c>
      <c r="Q1500">
        <v>0</v>
      </c>
      <c r="R1500">
        <v>0</v>
      </c>
      <c r="S1500">
        <v>-1.5538549860139e-6</v>
      </c>
      <c r="T1500">
        <v>8.74573306646198e-5</v>
      </c>
      <c r="U1500">
        <v>0.0802719593048095</v>
      </c>
      <c r="V1500">
        <v>55</v>
      </c>
      <c r="W1500" t="b">
        <v>0</v>
      </c>
      <c r="X1500" t="b">
        <v>0</v>
      </c>
    </row>
    <row r="1501" spans="1:24">
      <c r="A1501">
        <v>1500</v>
      </c>
      <c r="B1501" t="s">
        <v>1523</v>
      </c>
      <c r="C1501">
        <v>-0.072449617087841</v>
      </c>
      <c r="D1501">
        <v>32.25</v>
      </c>
      <c r="E1501">
        <v>-1.57990753650665</v>
      </c>
      <c r="F1501">
        <v>34.625</v>
      </c>
      <c r="G1501">
        <v>-0.750165998935699</v>
      </c>
      <c r="H1501">
        <v>35</v>
      </c>
      <c r="I1501">
        <v>-0.657989263534545</v>
      </c>
      <c r="J1501">
        <v>38.25</v>
      </c>
      <c r="K1501">
        <v>-0.0843561887741088</v>
      </c>
      <c r="L1501">
        <v>39.5</v>
      </c>
      <c r="M1501">
        <v>-0.0230661816895008</v>
      </c>
      <c r="N1501">
        <v>38.5625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0.174306094646453</v>
      </c>
      <c r="V1501">
        <v>55</v>
      </c>
      <c r="W1501" t="b">
        <v>0</v>
      </c>
      <c r="X1501" t="b">
        <v>0</v>
      </c>
    </row>
    <row r="1502" spans="1:24">
      <c r="A1502">
        <v>1501</v>
      </c>
      <c r="B1502" t="s">
        <v>1524</v>
      </c>
      <c r="C1502">
        <v>-1.06260931491851</v>
      </c>
      <c r="D1502">
        <v>32.25</v>
      </c>
      <c r="E1502">
        <v>-3.33785200119018</v>
      </c>
      <c r="F1502">
        <v>34.625</v>
      </c>
      <c r="G1502">
        <v>-2.18460130691528</v>
      </c>
      <c r="H1502">
        <v>35</v>
      </c>
      <c r="I1502">
        <v>-0.173598587512969</v>
      </c>
      <c r="J1502">
        <v>38.3125</v>
      </c>
      <c r="K1502">
        <v>1.03706264495849</v>
      </c>
      <c r="L1502">
        <v>39.5</v>
      </c>
      <c r="M1502">
        <v>-0.153403237462043</v>
      </c>
      <c r="N1502">
        <v>38.5625</v>
      </c>
      <c r="O1502">
        <v>-0.249619603157043</v>
      </c>
      <c r="P1502">
        <v>0.00724147679284215</v>
      </c>
      <c r="Q1502">
        <v>-0.0337703488767147</v>
      </c>
      <c r="R1502">
        <v>1.03025698661804</v>
      </c>
      <c r="S1502">
        <v>-0.0419484712183475</v>
      </c>
      <c r="T1502">
        <v>-0.850206196308136</v>
      </c>
      <c r="U1502">
        <v>0.0763666033744812</v>
      </c>
      <c r="V1502">
        <v>55</v>
      </c>
      <c r="W1502" t="b">
        <v>0</v>
      </c>
      <c r="X1502" t="b">
        <v>0</v>
      </c>
    </row>
    <row r="1503" spans="1:24">
      <c r="A1503">
        <v>1502</v>
      </c>
      <c r="B1503" t="s">
        <v>1525</v>
      </c>
      <c r="C1503">
        <v>2.11592555046081</v>
      </c>
      <c r="D1503">
        <v>32.25</v>
      </c>
      <c r="E1503">
        <v>-3.33764934539794</v>
      </c>
      <c r="F1503">
        <v>34.625</v>
      </c>
      <c r="G1503">
        <v>-2.04306507110595</v>
      </c>
      <c r="H1503">
        <v>35</v>
      </c>
      <c r="I1503">
        <v>-2.2999255657196</v>
      </c>
      <c r="J1503">
        <v>38.25</v>
      </c>
      <c r="K1503">
        <v>-1.63867044448852</v>
      </c>
      <c r="L1503">
        <v>39.5</v>
      </c>
      <c r="M1503">
        <v>-0.00541977398097515</v>
      </c>
      <c r="N1503">
        <v>38.625</v>
      </c>
      <c r="O1503">
        <v>0.00416755909100174</v>
      </c>
      <c r="P1503">
        <v>-0.0125609189271926</v>
      </c>
      <c r="Q1503">
        <v>2.59402990341186</v>
      </c>
      <c r="R1503">
        <v>-0.663671791553497</v>
      </c>
      <c r="S1503">
        <v>-0.00016828924708534</v>
      </c>
      <c r="T1503">
        <v>0.63728392124176</v>
      </c>
      <c r="U1503">
        <v>0.0888387560844421</v>
      </c>
      <c r="V1503">
        <v>55</v>
      </c>
      <c r="W1503" t="b">
        <v>0</v>
      </c>
      <c r="X1503" t="b">
        <v>0</v>
      </c>
    </row>
    <row r="1504" spans="1:24">
      <c r="A1504">
        <v>1503</v>
      </c>
      <c r="B1504" t="s">
        <v>1526</v>
      </c>
      <c r="C1504">
        <v>-0.463112413883209</v>
      </c>
      <c r="D1504">
        <v>32.25</v>
      </c>
      <c r="E1504">
        <v>-2.45982265472412</v>
      </c>
      <c r="F1504">
        <v>34.625</v>
      </c>
      <c r="G1504">
        <v>-1.09681820869445</v>
      </c>
      <c r="H1504">
        <v>35.0625</v>
      </c>
      <c r="I1504">
        <v>-0.945626258850097</v>
      </c>
      <c r="J1504">
        <v>38.25</v>
      </c>
      <c r="K1504">
        <v>1.03689002990722</v>
      </c>
      <c r="L1504">
        <v>39.5</v>
      </c>
      <c r="M1504">
        <v>-0.196390271186828</v>
      </c>
      <c r="N1504">
        <v>38.625</v>
      </c>
      <c r="O1504">
        <v>0.235142529010772</v>
      </c>
      <c r="P1504">
        <v>0.0496454015374183</v>
      </c>
      <c r="Q1504">
        <v>-0.0126072531566023</v>
      </c>
      <c r="R1504">
        <v>-0.46780914068222</v>
      </c>
      <c r="S1504">
        <v>-0.110153339803218</v>
      </c>
      <c r="T1504">
        <v>0.19011552631855</v>
      </c>
      <c r="U1504">
        <v>0.0819661617279052</v>
      </c>
      <c r="V1504">
        <v>55</v>
      </c>
      <c r="W1504" t="b">
        <v>0</v>
      </c>
      <c r="X1504" t="b">
        <v>0</v>
      </c>
    </row>
    <row r="1505" spans="1:24">
      <c r="A1505">
        <v>1504</v>
      </c>
      <c r="B1505" t="s">
        <v>1527</v>
      </c>
      <c r="C1505">
        <v>-0.294137388467788</v>
      </c>
      <c r="D1505">
        <v>32.25</v>
      </c>
      <c r="E1505">
        <v>-2.82035899162292</v>
      </c>
      <c r="F1505">
        <v>34.625</v>
      </c>
      <c r="G1505">
        <v>-1.18924379348754</v>
      </c>
      <c r="H1505">
        <v>35.0625</v>
      </c>
      <c r="I1505">
        <v>-0.755926728248596</v>
      </c>
      <c r="J1505">
        <v>38.25</v>
      </c>
      <c r="K1505">
        <v>0.0849737450480461</v>
      </c>
      <c r="L1505">
        <v>39.5</v>
      </c>
      <c r="M1505">
        <v>-0.0796079486608505</v>
      </c>
      <c r="N1505">
        <v>38.625</v>
      </c>
      <c r="O1505">
        <v>-0.00210795365273952</v>
      </c>
      <c r="P1505">
        <v>9.31259419303387e-5</v>
      </c>
      <c r="Q1505">
        <v>-0.00263221375644207</v>
      </c>
      <c r="R1505">
        <v>-0.000593760982155799</v>
      </c>
      <c r="S1505">
        <v>-1.27986113511724e-5</v>
      </c>
      <c r="T1505">
        <v>-0.00383839081041514</v>
      </c>
      <c r="U1505">
        <v>0.178039014339447</v>
      </c>
      <c r="V1505">
        <v>55</v>
      </c>
      <c r="W1505" t="b">
        <v>0</v>
      </c>
      <c r="X1505" t="b">
        <v>0</v>
      </c>
    </row>
    <row r="1506" spans="1:24">
      <c r="A1506">
        <v>1505</v>
      </c>
      <c r="B1506" t="s">
        <v>1528</v>
      </c>
      <c r="C1506">
        <v>-0.180591508746147</v>
      </c>
      <c r="D1506">
        <v>32.25</v>
      </c>
      <c r="E1506">
        <v>-2.58854913711547</v>
      </c>
      <c r="F1506">
        <v>34.625</v>
      </c>
      <c r="G1506">
        <v>-0.826237082481384</v>
      </c>
      <c r="H1506">
        <v>35</v>
      </c>
      <c r="I1506">
        <v>-0.253473103046417</v>
      </c>
      <c r="J1506">
        <v>38.25</v>
      </c>
      <c r="K1506">
        <v>0.122530043125152</v>
      </c>
      <c r="L1506">
        <v>39.5</v>
      </c>
      <c r="M1506">
        <v>0.157121568918228</v>
      </c>
      <c r="N1506">
        <v>38.625</v>
      </c>
      <c r="O1506">
        <v>-0.303602337837219</v>
      </c>
      <c r="P1506">
        <v>0.00087739189621061</v>
      </c>
      <c r="Q1506">
        <v>-0.0057294606231153</v>
      </c>
      <c r="R1506">
        <v>0.251507103443145</v>
      </c>
      <c r="S1506">
        <v>0.00977118872106075</v>
      </c>
      <c r="T1506">
        <v>0.0648792162537574</v>
      </c>
      <c r="U1506">
        <v>0.0839188694953918</v>
      </c>
      <c r="V1506">
        <v>55</v>
      </c>
      <c r="W1506" t="b">
        <v>0</v>
      </c>
      <c r="X1506" t="b">
        <v>0</v>
      </c>
    </row>
    <row r="1507" spans="1:24">
      <c r="A1507">
        <v>1506</v>
      </c>
      <c r="B1507" t="s">
        <v>1529</v>
      </c>
      <c r="C1507">
        <v>-0.194789767265319</v>
      </c>
      <c r="D1507">
        <v>32.3125</v>
      </c>
      <c r="E1507">
        <v>-2.66840457916259</v>
      </c>
      <c r="F1507">
        <v>34.625</v>
      </c>
      <c r="G1507">
        <v>-0.95740807056427</v>
      </c>
      <c r="H1507">
        <v>35.0625</v>
      </c>
      <c r="I1507">
        <v>-0.398047685623168</v>
      </c>
      <c r="J1507">
        <v>38.25</v>
      </c>
      <c r="K1507">
        <v>0.0696158111095428</v>
      </c>
      <c r="L1507">
        <v>39.5</v>
      </c>
      <c r="M1507">
        <v>0.0551810413599014</v>
      </c>
      <c r="N1507">
        <v>38.625</v>
      </c>
      <c r="O1507">
        <v>-8.74898469191975e-5</v>
      </c>
      <c r="P1507">
        <v>0</v>
      </c>
      <c r="Q1507">
        <v>0</v>
      </c>
      <c r="R1507">
        <v>0.000192380117368884</v>
      </c>
      <c r="S1507">
        <v>0</v>
      </c>
      <c r="T1507">
        <v>0</v>
      </c>
      <c r="U1507">
        <v>0.0902841687202453</v>
      </c>
      <c r="V1507">
        <v>55</v>
      </c>
      <c r="W1507" t="b">
        <v>0</v>
      </c>
      <c r="X1507" t="b">
        <v>0</v>
      </c>
    </row>
    <row r="1508" spans="1:24">
      <c r="A1508">
        <v>1507</v>
      </c>
      <c r="B1508" t="s">
        <v>1530</v>
      </c>
      <c r="C1508">
        <v>-0.159554854035377</v>
      </c>
      <c r="D1508">
        <v>32.25</v>
      </c>
      <c r="E1508">
        <v>-2.41827702522277</v>
      </c>
      <c r="F1508">
        <v>34.625</v>
      </c>
      <c r="G1508">
        <v>-1.024627327919</v>
      </c>
      <c r="H1508">
        <v>35.0625</v>
      </c>
      <c r="I1508">
        <v>-0.473426401615142</v>
      </c>
      <c r="J1508">
        <v>38.25</v>
      </c>
      <c r="K1508">
        <v>0.0268786773085594</v>
      </c>
      <c r="L1508">
        <v>39.5</v>
      </c>
      <c r="M1508">
        <v>0.0658223927021026</v>
      </c>
      <c r="N1508">
        <v>38.625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0.0838326215744018</v>
      </c>
      <c r="V1508">
        <v>55</v>
      </c>
      <c r="W1508" t="b">
        <v>0</v>
      </c>
      <c r="X1508" t="b">
        <v>0</v>
      </c>
    </row>
    <row r="1509" spans="1:24">
      <c r="A1509">
        <v>1508</v>
      </c>
      <c r="B1509" t="s">
        <v>1531</v>
      </c>
      <c r="C1509">
        <v>0.10713966935873</v>
      </c>
      <c r="D1509">
        <v>32.3125</v>
      </c>
      <c r="E1509">
        <v>-1.46256256103515</v>
      </c>
      <c r="F1509">
        <v>34.6875</v>
      </c>
      <c r="G1509">
        <v>-1.54037046432495</v>
      </c>
      <c r="H1509">
        <v>35</v>
      </c>
      <c r="I1509">
        <v>-0.818840146064758</v>
      </c>
      <c r="J1509">
        <v>38.25</v>
      </c>
      <c r="K1509">
        <v>-0.160323411226272</v>
      </c>
      <c r="L1509">
        <v>39.5</v>
      </c>
      <c r="M1509">
        <v>-0.172073185443878</v>
      </c>
      <c r="N1509">
        <v>38.625</v>
      </c>
      <c r="O1509">
        <v>0.775396049022674</v>
      </c>
      <c r="P1509">
        <v>-0.000946664251387119</v>
      </c>
      <c r="Q1509">
        <v>0.0238056443631649</v>
      </c>
      <c r="R1509">
        <v>-0.506122350692749</v>
      </c>
      <c r="S1509">
        <v>-0.0251456219702959</v>
      </c>
      <c r="T1509">
        <v>-0.262086391448974</v>
      </c>
      <c r="U1509">
        <v>0.0851919054985046</v>
      </c>
      <c r="V1509">
        <v>56</v>
      </c>
      <c r="W1509" t="b">
        <v>0</v>
      </c>
      <c r="X1509" t="b">
        <v>0</v>
      </c>
    </row>
    <row r="1510" spans="1:24">
      <c r="A1510">
        <v>1509</v>
      </c>
      <c r="B1510" t="s">
        <v>1532</v>
      </c>
      <c r="C1510">
        <v>0.523094832897186</v>
      </c>
      <c r="D1510">
        <v>32.25</v>
      </c>
      <c r="E1510">
        <v>-2.40324831008911</v>
      </c>
      <c r="F1510">
        <v>34.6875</v>
      </c>
      <c r="G1510">
        <v>-1.09041893482208</v>
      </c>
      <c r="H1510">
        <v>35</v>
      </c>
      <c r="I1510">
        <v>-0.556158781051635</v>
      </c>
      <c r="J1510">
        <v>38.25</v>
      </c>
      <c r="K1510">
        <v>-1.23811936378479</v>
      </c>
      <c r="L1510">
        <v>39.5</v>
      </c>
      <c r="M1510">
        <v>-0.230355843901634</v>
      </c>
      <c r="N1510">
        <v>38.625</v>
      </c>
      <c r="O1510">
        <v>-0.000311561772832646</v>
      </c>
      <c r="P1510">
        <v>-0.00935128889977932</v>
      </c>
      <c r="Q1510">
        <v>0.00198684679344296</v>
      </c>
      <c r="R1510">
        <v>-0.000156131965923123</v>
      </c>
      <c r="S1510">
        <v>0.000248781667323783</v>
      </c>
      <c r="T1510">
        <v>-0.000183229567483067</v>
      </c>
      <c r="U1510">
        <v>0.484166920185089</v>
      </c>
      <c r="V1510">
        <v>56</v>
      </c>
      <c r="W1510" t="b">
        <v>0</v>
      </c>
      <c r="X1510" t="b">
        <v>0</v>
      </c>
    </row>
    <row r="1511" spans="1:24">
      <c r="A1511">
        <v>1510</v>
      </c>
      <c r="B1511" t="s">
        <v>1533</v>
      </c>
      <c r="C1511">
        <v>-4.66438579559326</v>
      </c>
      <c r="D1511">
        <v>32.3125</v>
      </c>
      <c r="E1511">
        <v>-3.15302515029907</v>
      </c>
      <c r="F1511">
        <v>34.625</v>
      </c>
      <c r="G1511">
        <v>-2.02872657775878</v>
      </c>
      <c r="H1511">
        <v>35</v>
      </c>
      <c r="I1511">
        <v>-0.103698030114173</v>
      </c>
      <c r="J1511">
        <v>38.3125</v>
      </c>
      <c r="K1511">
        <v>1.68466067314147</v>
      </c>
      <c r="L1511">
        <v>39.5</v>
      </c>
      <c r="M1511">
        <v>-0.0711654722690582</v>
      </c>
      <c r="N1511">
        <v>38.625</v>
      </c>
      <c r="O1511">
        <v>0.00995412189513444</v>
      </c>
      <c r="P1511">
        <v>-0.0709868967533111</v>
      </c>
      <c r="Q1511">
        <v>-0.402919471263885</v>
      </c>
      <c r="R1511">
        <v>0.0723164677619934</v>
      </c>
      <c r="S1511">
        <v>0.00189702690113335</v>
      </c>
      <c r="T1511">
        <v>-0.0982616916298866</v>
      </c>
      <c r="U1511">
        <v>0.0814588069915771</v>
      </c>
      <c r="V1511">
        <v>56</v>
      </c>
      <c r="W1511" t="b">
        <v>0</v>
      </c>
      <c r="X1511" t="b">
        <v>0</v>
      </c>
    </row>
    <row r="1512" spans="1:24">
      <c r="A1512">
        <v>1511</v>
      </c>
      <c r="B1512" t="s">
        <v>1534</v>
      </c>
      <c r="C1512">
        <v>-1.17870545387268</v>
      </c>
      <c r="D1512">
        <v>32.3125</v>
      </c>
      <c r="E1512">
        <v>-4.77278900146484</v>
      </c>
      <c r="F1512">
        <v>34.625</v>
      </c>
      <c r="G1512">
        <v>-1.78728365898132</v>
      </c>
      <c r="H1512">
        <v>35</v>
      </c>
      <c r="I1512">
        <v>-1.36373162269592</v>
      </c>
      <c r="J1512">
        <v>38.25</v>
      </c>
      <c r="K1512">
        <v>2.00288772583007</v>
      </c>
      <c r="L1512">
        <v>39.5</v>
      </c>
      <c r="M1512">
        <v>0.0826843753457069</v>
      </c>
      <c r="N1512">
        <v>38.625</v>
      </c>
      <c r="O1512">
        <v>-0.0346634872257709</v>
      </c>
      <c r="P1512">
        <v>0.0429958589375019</v>
      </c>
      <c r="Q1512">
        <v>0.0278511773794889</v>
      </c>
      <c r="R1512">
        <v>-0.219666510820388</v>
      </c>
      <c r="S1512">
        <v>0.00884109269827604</v>
      </c>
      <c r="T1512">
        <v>0.24861703813076</v>
      </c>
      <c r="U1512">
        <v>0.0800997018814086</v>
      </c>
      <c r="V1512">
        <v>56</v>
      </c>
      <c r="W1512" t="b">
        <v>0</v>
      </c>
      <c r="X1512" t="b">
        <v>0</v>
      </c>
    </row>
    <row r="1513" spans="1:24">
      <c r="A1513">
        <v>1512</v>
      </c>
      <c r="B1513" t="s">
        <v>1535</v>
      </c>
      <c r="C1513">
        <v>-0.770035326480865</v>
      </c>
      <c r="D1513">
        <v>32.25</v>
      </c>
      <c r="E1513">
        <v>-2.95346307754516</v>
      </c>
      <c r="F1513">
        <v>34.625</v>
      </c>
      <c r="G1513">
        <v>-1.81463193893432</v>
      </c>
      <c r="H1513">
        <v>35</v>
      </c>
      <c r="I1513">
        <v>-2.30237436294555</v>
      </c>
      <c r="J1513">
        <v>38.25</v>
      </c>
      <c r="K1513">
        <v>1.08852910995483</v>
      </c>
      <c r="L1513">
        <v>39.5625</v>
      </c>
      <c r="M1513">
        <v>0.200040251016616</v>
      </c>
      <c r="N1513">
        <v>38.625</v>
      </c>
      <c r="O1513">
        <v>0.157429262995719</v>
      </c>
      <c r="P1513">
        <v>-0.00995703041553497</v>
      </c>
      <c r="Q1513">
        <v>0.0518462508916854</v>
      </c>
      <c r="R1513">
        <v>-0.462286531925201</v>
      </c>
      <c r="S1513">
        <v>0.0234548691660165</v>
      </c>
      <c r="T1513">
        <v>0.348330289125442</v>
      </c>
      <c r="U1513">
        <v>0.087651789188385</v>
      </c>
      <c r="V1513">
        <v>56</v>
      </c>
      <c r="W1513" t="b">
        <v>0</v>
      </c>
      <c r="X1513" t="b">
        <v>0</v>
      </c>
    </row>
    <row r="1514" spans="1:24">
      <c r="A1514">
        <v>1513</v>
      </c>
      <c r="B1514" t="s">
        <v>1536</v>
      </c>
      <c r="C1514">
        <v>-0.12401008605957</v>
      </c>
      <c r="D1514">
        <v>32.3125</v>
      </c>
      <c r="E1514">
        <v>-2.70790696144104</v>
      </c>
      <c r="F1514">
        <v>34.625</v>
      </c>
      <c r="G1514">
        <v>-0.763329982757568</v>
      </c>
      <c r="H1514">
        <v>35.0625</v>
      </c>
      <c r="I1514">
        <v>-0.60751986503601</v>
      </c>
      <c r="J1514">
        <v>38.25</v>
      </c>
      <c r="K1514">
        <v>0.136993899941444</v>
      </c>
      <c r="L1514">
        <v>39.5625</v>
      </c>
      <c r="M1514">
        <v>-0.0768861919641494</v>
      </c>
      <c r="N1514">
        <v>38.625</v>
      </c>
      <c r="O1514">
        <v>-0.00974578037858009</v>
      </c>
      <c r="P1514">
        <v>0.011667426675558</v>
      </c>
      <c r="Q1514">
        <v>-0.00696268770843744</v>
      </c>
      <c r="R1514">
        <v>4.46700096290442e-6</v>
      </c>
      <c r="S1514">
        <v>-0.000357305747456848</v>
      </c>
      <c r="T1514">
        <v>0.00164574058726429</v>
      </c>
      <c r="U1514">
        <v>0.185849726200103</v>
      </c>
      <c r="V1514">
        <v>56</v>
      </c>
      <c r="W1514" t="b">
        <v>0</v>
      </c>
      <c r="X1514" t="b">
        <v>0</v>
      </c>
    </row>
    <row r="1515" spans="1:24">
      <c r="A1515">
        <v>1514</v>
      </c>
      <c r="B1515" t="s">
        <v>1537</v>
      </c>
      <c r="C1515">
        <v>-0.13605573773384</v>
      </c>
      <c r="D1515">
        <v>32.3125</v>
      </c>
      <c r="E1515">
        <v>-1.74749565124511</v>
      </c>
      <c r="F1515">
        <v>34.6875</v>
      </c>
      <c r="G1515">
        <v>-1.0707596540451</v>
      </c>
      <c r="H1515">
        <v>35.0625</v>
      </c>
      <c r="I1515">
        <v>-0.524878919124603</v>
      </c>
      <c r="J1515">
        <v>38.3125</v>
      </c>
      <c r="K1515">
        <v>-0.0166329052299261</v>
      </c>
      <c r="L1515">
        <v>39.5</v>
      </c>
      <c r="M1515">
        <v>0.0439059473574161</v>
      </c>
      <c r="N1515">
        <v>38.625</v>
      </c>
      <c r="O1515" s="3">
        <v>5.17060250144785e-29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0.0877379775047302</v>
      </c>
      <c r="V1515">
        <v>56</v>
      </c>
      <c r="W1515" t="b">
        <v>0</v>
      </c>
      <c r="X1515" t="b">
        <v>0</v>
      </c>
    </row>
    <row r="1516" spans="1:24">
      <c r="A1516">
        <v>1515</v>
      </c>
      <c r="B1516" t="s">
        <v>1538</v>
      </c>
      <c r="C1516">
        <v>-0.0914853364229202</v>
      </c>
      <c r="D1516">
        <v>32.3125</v>
      </c>
      <c r="E1516">
        <v>-1.81642699241638</v>
      </c>
      <c r="F1516">
        <v>34.6875</v>
      </c>
      <c r="G1516">
        <v>-1.00753664970397</v>
      </c>
      <c r="H1516">
        <v>35.0625</v>
      </c>
      <c r="I1516">
        <v>-0.515293180942535</v>
      </c>
      <c r="J1516">
        <v>38.3125</v>
      </c>
      <c r="K1516">
        <v>0.0132132172584533</v>
      </c>
      <c r="L1516">
        <v>39.5625</v>
      </c>
      <c r="M1516">
        <v>0.0151950484141707</v>
      </c>
      <c r="N1516">
        <v>38.625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0.0812864899635315</v>
      </c>
      <c r="V1516">
        <v>56</v>
      </c>
      <c r="W1516" t="b">
        <v>0</v>
      </c>
      <c r="X1516" t="b">
        <v>0</v>
      </c>
    </row>
    <row r="1517" spans="1:24">
      <c r="A1517">
        <v>1516</v>
      </c>
      <c r="B1517" t="s">
        <v>1539</v>
      </c>
      <c r="C1517">
        <v>-0.220708489418029</v>
      </c>
      <c r="D1517">
        <v>32.3125</v>
      </c>
      <c r="E1517">
        <v>-2.73828840255737</v>
      </c>
      <c r="F1517">
        <v>34.6875</v>
      </c>
      <c r="G1517">
        <v>-1.42417514324188</v>
      </c>
      <c r="H1517">
        <v>35.0625</v>
      </c>
      <c r="I1517">
        <v>-0.295473098754882</v>
      </c>
      <c r="J1517">
        <v>38.3125</v>
      </c>
      <c r="K1517">
        <v>0.151586279273033</v>
      </c>
      <c r="L1517">
        <v>39.5</v>
      </c>
      <c r="M1517">
        <v>-0.126824602484703</v>
      </c>
      <c r="N1517">
        <v>38.625</v>
      </c>
      <c r="O1517">
        <v>-0.0947789326310157</v>
      </c>
      <c r="P1517">
        <v>0.00125290232244879</v>
      </c>
      <c r="Q1517">
        <v>-0.0126199228689074</v>
      </c>
      <c r="R1517">
        <v>0.192323103547096</v>
      </c>
      <c r="S1517">
        <v>-0.00596353085711598</v>
      </c>
      <c r="T1517">
        <v>-0.0784115865826606</v>
      </c>
      <c r="U1517">
        <v>0.0862926840782165</v>
      </c>
      <c r="V1517">
        <v>56</v>
      </c>
      <c r="W1517" t="b">
        <v>0</v>
      </c>
      <c r="X1517" t="b">
        <v>0</v>
      </c>
    </row>
    <row r="1518" spans="1:24">
      <c r="A1518">
        <v>1517</v>
      </c>
      <c r="B1518" t="s">
        <v>1540</v>
      </c>
      <c r="C1518">
        <v>-0.336692810058593</v>
      </c>
      <c r="D1518">
        <v>32.3125</v>
      </c>
      <c r="E1518">
        <v>-2.33774471282959</v>
      </c>
      <c r="F1518">
        <v>34.6875</v>
      </c>
      <c r="G1518">
        <v>-1.80716323852539</v>
      </c>
      <c r="H1518">
        <v>35.0625</v>
      </c>
      <c r="I1518">
        <v>-0.259219348430633</v>
      </c>
      <c r="J1518">
        <v>38.25</v>
      </c>
      <c r="K1518">
        <v>0.145358875393867</v>
      </c>
      <c r="L1518">
        <v>39.5625</v>
      </c>
      <c r="M1518">
        <v>-0.145205050706863</v>
      </c>
      <c r="N1518">
        <v>38.6875</v>
      </c>
      <c r="O1518">
        <v>0.00190346897579729</v>
      </c>
      <c r="P1518">
        <v>0.00376120721921324</v>
      </c>
      <c r="Q1518">
        <v>-0.0309865567833185</v>
      </c>
      <c r="R1518">
        <v>0.634647607803344</v>
      </c>
      <c r="S1518">
        <v>-0.0248434450477361</v>
      </c>
      <c r="T1518">
        <v>-0.62977397441864</v>
      </c>
      <c r="U1518">
        <v>0.0845122933387756</v>
      </c>
      <c r="V1518">
        <v>56</v>
      </c>
      <c r="W1518" t="b">
        <v>0</v>
      </c>
      <c r="X1518" t="b">
        <v>0</v>
      </c>
    </row>
    <row r="1519" spans="1:24">
      <c r="A1519">
        <v>1518</v>
      </c>
      <c r="B1519" t="s">
        <v>1541</v>
      </c>
      <c r="C1519">
        <v>4.39506959915161</v>
      </c>
      <c r="D1519">
        <v>32.3125</v>
      </c>
      <c r="E1519">
        <v>-1.89424395561218</v>
      </c>
      <c r="F1519">
        <v>34.6875</v>
      </c>
      <c r="G1519">
        <v>-0.661060690879821</v>
      </c>
      <c r="H1519">
        <v>35.0625</v>
      </c>
      <c r="I1519">
        <v>-0.950835227966308</v>
      </c>
      <c r="J1519">
        <v>38.3125</v>
      </c>
      <c r="K1519">
        <v>-0.992961823940277</v>
      </c>
      <c r="L1519">
        <v>39.5625</v>
      </c>
      <c r="M1519">
        <v>-0.0640197768807411</v>
      </c>
      <c r="N1519">
        <v>38.625</v>
      </c>
      <c r="O1519">
        <v>0.00016200472600758</v>
      </c>
      <c r="P1519">
        <v>-0.000418438779888674</v>
      </c>
      <c r="Q1519">
        <v>2.49920916557312</v>
      </c>
      <c r="R1519">
        <v>-0.570458114147186</v>
      </c>
      <c r="S1519">
        <v>-0.000117186347779352</v>
      </c>
      <c r="T1519">
        <v>0.624291837215423</v>
      </c>
      <c r="U1519">
        <v>0.0800997018814086</v>
      </c>
      <c r="V1519">
        <v>56</v>
      </c>
      <c r="W1519" t="b">
        <v>0</v>
      </c>
      <c r="X1519" t="b">
        <v>0</v>
      </c>
    </row>
    <row r="1520" spans="1:24">
      <c r="A1520">
        <v>1519</v>
      </c>
      <c r="B1520" t="s">
        <v>1542</v>
      </c>
      <c r="C1520">
        <v>0.0286840870976448</v>
      </c>
      <c r="D1520">
        <v>32.3125</v>
      </c>
      <c r="E1520">
        <v>-1.658665060997</v>
      </c>
      <c r="F1520">
        <v>34.6875</v>
      </c>
      <c r="G1520">
        <v>-0.76655101776123</v>
      </c>
      <c r="H1520">
        <v>35.125</v>
      </c>
      <c r="I1520">
        <v>-0.824766039848327</v>
      </c>
      <c r="J1520">
        <v>38.3125</v>
      </c>
      <c r="K1520">
        <v>-0.264871269464492</v>
      </c>
      <c r="L1520">
        <v>39.5625</v>
      </c>
      <c r="M1520">
        <v>-0.252191483974456</v>
      </c>
      <c r="N1520">
        <v>38.6875</v>
      </c>
      <c r="O1520">
        <v>0.489017635583877</v>
      </c>
      <c r="P1520">
        <v>-0.00616609025746583</v>
      </c>
      <c r="Q1520">
        <v>-0.000250078708631917</v>
      </c>
      <c r="R1520">
        <v>-0.935645878314971</v>
      </c>
      <c r="S1520">
        <v>-0.207194909453392</v>
      </c>
      <c r="T1520">
        <v>0.285771369934082</v>
      </c>
      <c r="U1520">
        <v>0.0837465524673461</v>
      </c>
      <c r="V1520">
        <v>56</v>
      </c>
      <c r="W1520" t="b">
        <v>0</v>
      </c>
      <c r="X1520" t="b">
        <v>0</v>
      </c>
    </row>
    <row r="1521" spans="1:24">
      <c r="A1521">
        <v>1520</v>
      </c>
      <c r="B1521" t="s">
        <v>1543</v>
      </c>
      <c r="C1521">
        <v>-1.09326529502868</v>
      </c>
      <c r="D1521">
        <v>32.3125</v>
      </c>
      <c r="E1521">
        <v>-1.69696259498596</v>
      </c>
      <c r="F1521">
        <v>34.6875</v>
      </c>
      <c r="G1521">
        <v>-1.45510649681091</v>
      </c>
      <c r="H1521">
        <v>35.0625</v>
      </c>
      <c r="I1521">
        <v>-0.0246749632060527</v>
      </c>
      <c r="J1521">
        <v>38.3125</v>
      </c>
      <c r="K1521">
        <v>0.249224603176116</v>
      </c>
      <c r="L1521">
        <v>39.5625</v>
      </c>
      <c r="M1521">
        <v>0.0841644406318664</v>
      </c>
      <c r="N1521">
        <v>38.6875</v>
      </c>
      <c r="O1521">
        <v>0.121490933001041</v>
      </c>
      <c r="P1521">
        <v>0.147070690989494</v>
      </c>
      <c r="Q1521">
        <v>-2.5885956287384</v>
      </c>
      <c r="R1521">
        <v>0.410571902990341</v>
      </c>
      <c r="S1521" s="3">
        <v>2.10697107818572e-14</v>
      </c>
      <c r="T1521">
        <v>-0.504166841506958</v>
      </c>
      <c r="U1521">
        <v>0.0838326215744018</v>
      </c>
      <c r="V1521">
        <v>56</v>
      </c>
      <c r="W1521" t="b">
        <v>0</v>
      </c>
      <c r="X1521" t="b">
        <v>0</v>
      </c>
    </row>
    <row r="1522" spans="1:24">
      <c r="A1522">
        <v>1521</v>
      </c>
      <c r="B1522" t="s">
        <v>1544</v>
      </c>
      <c r="C1522">
        <v>-0.145412430167198</v>
      </c>
      <c r="D1522">
        <v>32.3125</v>
      </c>
      <c r="E1522">
        <v>-1.90320491790771</v>
      </c>
      <c r="F1522">
        <v>34.625</v>
      </c>
      <c r="G1522">
        <v>-1.62912130355834</v>
      </c>
      <c r="H1522">
        <v>35.125</v>
      </c>
      <c r="I1522">
        <v>-0.4113330245018</v>
      </c>
      <c r="J1522">
        <v>38.3125</v>
      </c>
      <c r="K1522">
        <v>0.0637465044856071</v>
      </c>
      <c r="L1522">
        <v>39.5625</v>
      </c>
      <c r="M1522">
        <v>0.0304397791624069</v>
      </c>
      <c r="N1522">
        <v>38.625</v>
      </c>
      <c r="O1522" s="3">
        <v>1.03319266347067e-23</v>
      </c>
      <c r="P1522">
        <v>-0.000444955599959939</v>
      </c>
      <c r="Q1522">
        <v>7.47811354813166e-5</v>
      </c>
      <c r="R1522">
        <v>0.000166841520695015</v>
      </c>
      <c r="S1522">
        <v>0</v>
      </c>
      <c r="T1522">
        <v>-0.000112907131551764</v>
      </c>
      <c r="U1522">
        <v>0.087651789188385</v>
      </c>
      <c r="V1522">
        <v>56</v>
      </c>
      <c r="W1522" t="b">
        <v>0</v>
      </c>
      <c r="X1522" t="b">
        <v>0</v>
      </c>
    </row>
    <row r="1523" spans="1:24">
      <c r="A1523">
        <v>1522</v>
      </c>
      <c r="B1523" t="s">
        <v>1545</v>
      </c>
      <c r="C1523">
        <v>0.115348748862743</v>
      </c>
      <c r="D1523">
        <v>32.3125</v>
      </c>
      <c r="E1523">
        <v>-1.8299868106842</v>
      </c>
      <c r="F1523">
        <v>34.6875</v>
      </c>
      <c r="G1523">
        <v>-0.655909657478332</v>
      </c>
      <c r="H1523">
        <v>35.0625</v>
      </c>
      <c r="I1523">
        <v>-1.04165923595428</v>
      </c>
      <c r="J1523">
        <v>38.3125</v>
      </c>
      <c r="K1523">
        <v>-0.189167514443397</v>
      </c>
      <c r="L1523">
        <v>39.5625</v>
      </c>
      <c r="M1523">
        <v>0.202804833650589</v>
      </c>
      <c r="N1523">
        <v>38.6875</v>
      </c>
      <c r="O1523">
        <v>0.225281059741973</v>
      </c>
      <c r="P1523">
        <v>-0.0906689167022705</v>
      </c>
      <c r="Q1523">
        <v>0.0831400528550148</v>
      </c>
      <c r="R1523">
        <v>-1.07031834125518</v>
      </c>
      <c r="S1523">
        <v>0.0508955642580986</v>
      </c>
      <c r="T1523">
        <v>0.85018903017044</v>
      </c>
      <c r="U1523">
        <v>0.0845122337341308</v>
      </c>
      <c r="V1523">
        <v>56</v>
      </c>
      <c r="W1523" t="b">
        <v>0</v>
      </c>
      <c r="X1523" t="b">
        <v>0</v>
      </c>
    </row>
    <row r="1524" spans="1:24">
      <c r="A1524">
        <v>1523</v>
      </c>
      <c r="B1524" t="s">
        <v>1546</v>
      </c>
      <c r="C1524">
        <v>-0.0806563645601272</v>
      </c>
      <c r="D1524">
        <v>32.3125</v>
      </c>
      <c r="E1524">
        <v>-1.58712422847747</v>
      </c>
      <c r="F1524">
        <v>34.6875</v>
      </c>
      <c r="G1524">
        <v>-0.774286687374115</v>
      </c>
      <c r="H1524">
        <v>35.0625</v>
      </c>
      <c r="I1524">
        <v>-0.67138934135437</v>
      </c>
      <c r="J1524">
        <v>38.3125</v>
      </c>
      <c r="K1524">
        <v>-0.131312295794487</v>
      </c>
      <c r="L1524">
        <v>39.5625</v>
      </c>
      <c r="M1524">
        <v>0.0366261154413223</v>
      </c>
      <c r="N1524">
        <v>38.6875</v>
      </c>
      <c r="O1524">
        <v>4.65771008748561e-5</v>
      </c>
      <c r="P1524">
        <v>0</v>
      </c>
      <c r="Q1524">
        <v>0</v>
      </c>
      <c r="R1524">
        <v>1.46521933857002e-5</v>
      </c>
      <c r="S1524">
        <v>0</v>
      </c>
      <c r="T1524">
        <v>0.000111495355668012</v>
      </c>
      <c r="U1524">
        <v>0.0877379775047302</v>
      </c>
      <c r="V1524">
        <v>56</v>
      </c>
      <c r="W1524" t="b">
        <v>0</v>
      </c>
      <c r="X1524" t="b">
        <v>0</v>
      </c>
    </row>
    <row r="1525" spans="1:24">
      <c r="A1525">
        <v>1524</v>
      </c>
      <c r="B1525" t="s">
        <v>1547</v>
      </c>
      <c r="C1525">
        <v>-0.0690343528985977</v>
      </c>
      <c r="D1525">
        <v>32.3125</v>
      </c>
      <c r="E1525">
        <v>-1.62099468708038</v>
      </c>
      <c r="F1525">
        <v>34.6875</v>
      </c>
      <c r="G1525">
        <v>-0.741849243640899</v>
      </c>
      <c r="H1525">
        <v>35.125</v>
      </c>
      <c r="I1525">
        <v>-0.667006850242614</v>
      </c>
      <c r="J1525">
        <v>38.3125</v>
      </c>
      <c r="K1525">
        <v>-0.0763180553913116</v>
      </c>
      <c r="L1525">
        <v>39.5625</v>
      </c>
      <c r="M1525">
        <v>-0.00973019190132618</v>
      </c>
      <c r="N1525">
        <v>38.6875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0.157842338085174</v>
      </c>
      <c r="V1525">
        <v>56</v>
      </c>
      <c r="W1525" t="b">
        <v>0</v>
      </c>
      <c r="X1525" t="b">
        <v>0</v>
      </c>
    </row>
    <row r="1526" spans="1:24">
      <c r="A1526">
        <v>1525</v>
      </c>
      <c r="B1526" t="s">
        <v>1548</v>
      </c>
      <c r="C1526">
        <v>-1.02343332767486</v>
      </c>
      <c r="D1526">
        <v>32.3125</v>
      </c>
      <c r="E1526">
        <v>-3.34004044532775</v>
      </c>
      <c r="F1526">
        <v>34.6875</v>
      </c>
      <c r="G1526">
        <v>-1.64674258232116</v>
      </c>
      <c r="H1526">
        <v>35.125</v>
      </c>
      <c r="I1526">
        <v>-0.0170333180576562</v>
      </c>
      <c r="J1526">
        <v>38.3125</v>
      </c>
      <c r="K1526">
        <v>1.08955931663513</v>
      </c>
      <c r="L1526">
        <v>39.5625</v>
      </c>
      <c r="M1526">
        <v>-0.174955144524574</v>
      </c>
      <c r="N1526">
        <v>38.6875</v>
      </c>
      <c r="O1526">
        <v>-0.333545953035354</v>
      </c>
      <c r="P1526">
        <v>0.0320183150470256</v>
      </c>
      <c r="Q1526">
        <v>-0.0682229623198509</v>
      </c>
      <c r="R1526">
        <v>0.990457236766815</v>
      </c>
      <c r="S1526">
        <v>-0.0314639471471309</v>
      </c>
      <c r="T1526">
        <v>-0.578605413436889</v>
      </c>
      <c r="U1526">
        <v>0.083325445652008</v>
      </c>
      <c r="V1526">
        <v>56</v>
      </c>
      <c r="W1526" t="b">
        <v>0</v>
      </c>
      <c r="X1526" t="b">
        <v>0</v>
      </c>
    </row>
    <row r="1527" spans="1:24">
      <c r="A1527">
        <v>1526</v>
      </c>
      <c r="B1527" t="s">
        <v>1549</v>
      </c>
      <c r="C1527">
        <v>1.80537152290344</v>
      </c>
      <c r="D1527">
        <v>32.3125</v>
      </c>
      <c r="E1527">
        <v>-3.5920090675354</v>
      </c>
      <c r="F1527">
        <v>34.6875</v>
      </c>
      <c r="G1527">
        <v>-1.21998333930969</v>
      </c>
      <c r="H1527">
        <v>35.0625</v>
      </c>
      <c r="I1527">
        <v>-0.806956887245178</v>
      </c>
      <c r="J1527">
        <v>38.3125</v>
      </c>
      <c r="K1527">
        <v>-1.71252250671386</v>
      </c>
      <c r="L1527">
        <v>39.5625</v>
      </c>
      <c r="M1527">
        <v>-0.0197785161435604</v>
      </c>
      <c r="N1527">
        <v>38.6875</v>
      </c>
      <c r="O1527" s="3">
        <v>7.97411131402007e-15</v>
      </c>
      <c r="P1527">
        <v>-0.0895654112100601</v>
      </c>
      <c r="Q1527">
        <v>2.59007120132446</v>
      </c>
      <c r="R1527">
        <v>-0.681008160114288</v>
      </c>
      <c r="S1527" s="3">
        <v>-3.38708225910977e-8</v>
      </c>
      <c r="T1527">
        <v>0.615867853164672</v>
      </c>
      <c r="U1527">
        <v>0.0863787531852722</v>
      </c>
      <c r="V1527">
        <v>56</v>
      </c>
      <c r="W1527" t="b">
        <v>0</v>
      </c>
      <c r="X1527" t="b">
        <v>0</v>
      </c>
    </row>
    <row r="1528" spans="1:24">
      <c r="A1528">
        <v>1527</v>
      </c>
      <c r="B1528" t="s">
        <v>1550</v>
      </c>
      <c r="C1528">
        <v>0.0162936411798</v>
      </c>
      <c r="D1528">
        <v>32.375</v>
      </c>
      <c r="E1528">
        <v>-2.68197631835937</v>
      </c>
      <c r="F1528">
        <v>34.6875</v>
      </c>
      <c r="G1528">
        <v>-1.43237781524658</v>
      </c>
      <c r="H1528">
        <v>35.125</v>
      </c>
      <c r="I1528">
        <v>-1.55539321899414</v>
      </c>
      <c r="J1528">
        <v>38.3125</v>
      </c>
      <c r="K1528">
        <v>0.274334222078323</v>
      </c>
      <c r="L1528">
        <v>39.625</v>
      </c>
      <c r="M1528">
        <v>-0.183415293693542</v>
      </c>
      <c r="N1528">
        <v>38.6875</v>
      </c>
      <c r="O1528">
        <v>0.230436936020851</v>
      </c>
      <c r="P1528">
        <v>-0.0422694906592369</v>
      </c>
      <c r="Q1528">
        <v>0.00960592459887266</v>
      </c>
      <c r="R1528">
        <v>-0.549061059951782</v>
      </c>
      <c r="S1528">
        <v>-0.11215902864933</v>
      </c>
      <c r="T1528">
        <v>0.211584612727165</v>
      </c>
      <c r="U1528">
        <v>0.0820523500442504</v>
      </c>
      <c r="V1528">
        <v>56</v>
      </c>
      <c r="W1528" t="b">
        <v>0</v>
      </c>
      <c r="X1528" t="b">
        <v>0</v>
      </c>
    </row>
    <row r="1529" spans="1:24">
      <c r="A1529">
        <v>1528</v>
      </c>
      <c r="B1529" t="s">
        <v>1551</v>
      </c>
      <c r="C1529">
        <v>-0.133582592010498</v>
      </c>
      <c r="D1529">
        <v>32.3125</v>
      </c>
      <c r="E1529">
        <v>-2.84549951553344</v>
      </c>
      <c r="F1529">
        <v>34.6875</v>
      </c>
      <c r="G1529">
        <v>-1.15203619003295</v>
      </c>
      <c r="H1529">
        <v>35.125</v>
      </c>
      <c r="I1529">
        <v>-0.810663938522338</v>
      </c>
      <c r="J1529">
        <v>38.3125</v>
      </c>
      <c r="K1529">
        <v>0.0669478252530098</v>
      </c>
      <c r="L1529">
        <v>39.625</v>
      </c>
      <c r="M1529">
        <v>-0.11415159702301</v>
      </c>
      <c r="N1529">
        <v>38.6875</v>
      </c>
      <c r="O1529">
        <v>-0.00606167083606123</v>
      </c>
      <c r="P1529">
        <v>0.000424494763137772</v>
      </c>
      <c r="Q1529">
        <v>-0.000857457693200558</v>
      </c>
      <c r="R1529">
        <v>-0.00541877001523971</v>
      </c>
      <c r="S1529">
        <v>-3.25941691698972e-5</v>
      </c>
      <c r="T1529">
        <v>-0.000824524031486362</v>
      </c>
      <c r="U1529">
        <v>0.173032999038696</v>
      </c>
      <c r="V1529">
        <v>56</v>
      </c>
      <c r="W1529" t="b">
        <v>0</v>
      </c>
      <c r="X1529" t="b">
        <v>0</v>
      </c>
    </row>
    <row r="1530" spans="1:24">
      <c r="A1530">
        <v>1529</v>
      </c>
      <c r="B1530" t="s">
        <v>1552</v>
      </c>
      <c r="C1530">
        <v>-0.329331398010253</v>
      </c>
      <c r="D1530">
        <v>32.375</v>
      </c>
      <c r="E1530">
        <v>-2.87086915969848</v>
      </c>
      <c r="F1530">
        <v>34.6875</v>
      </c>
      <c r="G1530">
        <v>-0.7344571352005</v>
      </c>
      <c r="H1530">
        <v>35.125</v>
      </c>
      <c r="I1530">
        <v>-0.269878417253494</v>
      </c>
      <c r="J1530">
        <v>38.3125</v>
      </c>
      <c r="K1530">
        <v>0.139120802283287</v>
      </c>
      <c r="L1530">
        <v>39.625</v>
      </c>
      <c r="M1530">
        <v>0.200227349996566</v>
      </c>
      <c r="N1530">
        <v>38.6875</v>
      </c>
      <c r="O1530">
        <v>-0.367989003658294</v>
      </c>
      <c r="P1530">
        <v>0.000265622540609911</v>
      </c>
      <c r="Q1530">
        <v>-0.0111490795388817</v>
      </c>
      <c r="R1530">
        <v>0.252261877059936</v>
      </c>
      <c r="S1530">
        <v>0.0124306669458746</v>
      </c>
      <c r="T1530">
        <v>0.127075240015983</v>
      </c>
      <c r="U1530">
        <v>0.0857853293418884</v>
      </c>
      <c r="V1530">
        <v>56</v>
      </c>
      <c r="W1530" t="b">
        <v>0</v>
      </c>
      <c r="X1530" t="b">
        <v>0</v>
      </c>
    </row>
    <row r="1531" spans="1:24">
      <c r="A1531">
        <v>1530</v>
      </c>
      <c r="B1531" t="s">
        <v>1553</v>
      </c>
      <c r="C1531">
        <v>-0.211696833372116</v>
      </c>
      <c r="D1531">
        <v>32.3125</v>
      </c>
      <c r="E1531">
        <v>-2.71780896186828</v>
      </c>
      <c r="F1531">
        <v>34.6875</v>
      </c>
      <c r="G1531">
        <v>-0.955969095230102</v>
      </c>
      <c r="H1531">
        <v>35.125</v>
      </c>
      <c r="I1531">
        <v>-0.451546311378479</v>
      </c>
      <c r="J1531">
        <v>38.3125</v>
      </c>
      <c r="K1531">
        <v>0.0363496728241443</v>
      </c>
      <c r="L1531">
        <v>39.5625</v>
      </c>
      <c r="M1531">
        <v>0.114073544740676</v>
      </c>
      <c r="N1531">
        <v>38.6875</v>
      </c>
      <c r="O1531">
        <v>-0.00103077560197561</v>
      </c>
      <c r="P1531">
        <v>0</v>
      </c>
      <c r="Q1531">
        <v>-8.56331171235069e-5</v>
      </c>
      <c r="R1531" s="3">
        <v>-5.33900075145429e-20</v>
      </c>
      <c r="S1531" s="3">
        <v>1.29095475795566e-34</v>
      </c>
      <c r="T1531">
        <v>7.33550987206399e-5</v>
      </c>
      <c r="U1531">
        <v>0.0888388156890869</v>
      </c>
      <c r="V1531">
        <v>56</v>
      </c>
      <c r="W1531" t="b">
        <v>0</v>
      </c>
      <c r="X1531" t="b">
        <v>0</v>
      </c>
    </row>
    <row r="1532" spans="1:24">
      <c r="A1532">
        <v>1531</v>
      </c>
      <c r="B1532" t="s">
        <v>1554</v>
      </c>
      <c r="C1532">
        <v>-0.174913883209228</v>
      </c>
      <c r="D1532">
        <v>32.3125</v>
      </c>
      <c r="E1532">
        <v>-2.49690604209899</v>
      </c>
      <c r="F1532">
        <v>34.6875</v>
      </c>
      <c r="G1532">
        <v>-1.03190684318542</v>
      </c>
      <c r="H1532">
        <v>35.125</v>
      </c>
      <c r="I1532">
        <v>-0.460601687431335</v>
      </c>
      <c r="J1532">
        <v>38.375</v>
      </c>
      <c r="K1532">
        <v>0.019335001707077</v>
      </c>
      <c r="L1532">
        <v>39.625</v>
      </c>
      <c r="M1532">
        <v>0.0451512783765792</v>
      </c>
      <c r="N1532">
        <v>38.6875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0.083918809890747</v>
      </c>
      <c r="V1532">
        <v>56</v>
      </c>
      <c r="W1532" t="b">
        <v>0</v>
      </c>
      <c r="X1532" t="b">
        <v>0</v>
      </c>
    </row>
    <row r="1533" spans="1:24">
      <c r="A1533">
        <v>1532</v>
      </c>
      <c r="B1533" t="s">
        <v>1555</v>
      </c>
      <c r="C1533">
        <v>0.0914006680250167</v>
      </c>
      <c r="D1533">
        <v>32.3125</v>
      </c>
      <c r="E1533">
        <v>-1.09589660167694</v>
      </c>
      <c r="F1533">
        <v>34.6875</v>
      </c>
      <c r="G1533">
        <v>-1.30312752723693</v>
      </c>
      <c r="H1533">
        <v>35.125</v>
      </c>
      <c r="I1533">
        <v>-0.848163485527038</v>
      </c>
      <c r="J1533">
        <v>38.3125</v>
      </c>
      <c r="K1533">
        <v>-0.087894506752491</v>
      </c>
      <c r="L1533">
        <v>39.625</v>
      </c>
      <c r="M1533">
        <v>-0.142775565385818</v>
      </c>
      <c r="N1533">
        <v>38.6875</v>
      </c>
      <c r="O1533">
        <v>0.496087580919265</v>
      </c>
      <c r="P1533">
        <v>-0.000647395849227905</v>
      </c>
      <c r="Q1533">
        <v>0.0188281238079071</v>
      </c>
      <c r="R1533">
        <v>-0.444988429546356</v>
      </c>
      <c r="S1533">
        <v>-0.0163080058991909</v>
      </c>
      <c r="T1533">
        <v>-0.0582253709435462</v>
      </c>
      <c r="U1533">
        <v>0.0857853293418884</v>
      </c>
      <c r="V1533">
        <v>57</v>
      </c>
      <c r="W1533" t="b">
        <v>0</v>
      </c>
      <c r="X1533" t="b">
        <v>0</v>
      </c>
    </row>
    <row r="1534" spans="1:24">
      <c r="A1534">
        <v>1533</v>
      </c>
      <c r="B1534" t="s">
        <v>1556</v>
      </c>
      <c r="C1534">
        <v>0.185862988233566</v>
      </c>
      <c r="D1534">
        <v>32.3125</v>
      </c>
      <c r="E1534">
        <v>-2.54406833648681</v>
      </c>
      <c r="F1534">
        <v>34.6875</v>
      </c>
      <c r="G1534">
        <v>-1.28983426094055</v>
      </c>
      <c r="H1534">
        <v>35.0625</v>
      </c>
      <c r="I1534">
        <v>-0.789544165134429</v>
      </c>
      <c r="J1534">
        <v>38.375</v>
      </c>
      <c r="K1534">
        <v>-0.0244702622294425</v>
      </c>
      <c r="L1534">
        <v>39.625</v>
      </c>
      <c r="M1534">
        <v>-0.133107781410217</v>
      </c>
      <c r="N1534">
        <v>38.6875</v>
      </c>
      <c r="O1534">
        <v>-0.00091507431352511</v>
      </c>
      <c r="P1534">
        <v>0</v>
      </c>
      <c r="Q1534">
        <v>0</v>
      </c>
      <c r="R1534">
        <v>-1.77222082129446e-5</v>
      </c>
      <c r="S1534">
        <v>0</v>
      </c>
      <c r="T1534">
        <v>-2.03196977963671e-5</v>
      </c>
      <c r="U1534">
        <v>0.169979512691497</v>
      </c>
      <c r="V1534">
        <v>57</v>
      </c>
      <c r="W1534" t="b">
        <v>0</v>
      </c>
      <c r="X1534" t="b">
        <v>0</v>
      </c>
    </row>
    <row r="1535" spans="1:24">
      <c r="A1535">
        <v>1534</v>
      </c>
      <c r="B1535" t="s">
        <v>1557</v>
      </c>
      <c r="C1535">
        <v>-0.496789872646331</v>
      </c>
      <c r="D1535">
        <v>32.3125</v>
      </c>
      <c r="E1535">
        <v>-3.24222660064697</v>
      </c>
      <c r="F1535">
        <v>34.6875</v>
      </c>
      <c r="G1535">
        <v>-1.79222559928894</v>
      </c>
      <c r="H1535">
        <v>35.0625</v>
      </c>
      <c r="I1535">
        <v>-0.198430061340332</v>
      </c>
      <c r="J1535">
        <v>38.3125</v>
      </c>
      <c r="K1535">
        <v>0.33097106218338</v>
      </c>
      <c r="L1535">
        <v>39.625</v>
      </c>
      <c r="M1535">
        <v>0.162041574716568</v>
      </c>
      <c r="N1535">
        <v>38.75</v>
      </c>
      <c r="O1535">
        <v>-0.291700452566146</v>
      </c>
      <c r="P1535">
        <v>-0.0819877386093139</v>
      </c>
      <c r="Q1535">
        <v>-0.0234481077641248</v>
      </c>
      <c r="R1535">
        <v>0.673977553844451</v>
      </c>
      <c r="S1535">
        <v>0.131724700331687</v>
      </c>
      <c r="T1535">
        <v>-0.280925095081329</v>
      </c>
      <c r="U1535">
        <v>0.0853642225265502</v>
      </c>
      <c r="V1535">
        <v>57</v>
      </c>
      <c r="W1535" t="b">
        <v>0</v>
      </c>
      <c r="X1535" t="b">
        <v>0</v>
      </c>
    </row>
    <row r="1536" spans="1:24">
      <c r="A1536">
        <v>1535</v>
      </c>
      <c r="B1536" t="s">
        <v>1558</v>
      </c>
      <c r="C1536">
        <v>-1.4322772026062</v>
      </c>
      <c r="D1536">
        <v>32.3125</v>
      </c>
      <c r="E1536">
        <v>-3.3984990119934</v>
      </c>
      <c r="F1536">
        <v>34.6875</v>
      </c>
      <c r="G1536">
        <v>-1.82928216457366</v>
      </c>
      <c r="H1536">
        <v>35.0625</v>
      </c>
      <c r="I1536">
        <v>-1.28850531578063</v>
      </c>
      <c r="J1536">
        <v>38.375</v>
      </c>
      <c r="K1536">
        <v>2.63186526298522</v>
      </c>
      <c r="L1536">
        <v>39.625</v>
      </c>
      <c r="M1536">
        <v>0.0436485111713409</v>
      </c>
      <c r="N1536">
        <v>38.6875</v>
      </c>
      <c r="O1536">
        <v>-0.000773141277022659</v>
      </c>
      <c r="P1536">
        <v>0.0253613367676734</v>
      </c>
      <c r="Q1536">
        <v>0.050451572984457</v>
      </c>
      <c r="R1536">
        <v>-0.0176329407840967</v>
      </c>
      <c r="S1536">
        <v>-2.16822754737222e-5</v>
      </c>
      <c r="T1536">
        <v>0.0752826258540153</v>
      </c>
      <c r="U1536">
        <v>0.0800996422767639</v>
      </c>
      <c r="V1536">
        <v>57</v>
      </c>
      <c r="W1536" t="b">
        <v>0</v>
      </c>
      <c r="X1536" t="b">
        <v>0</v>
      </c>
    </row>
    <row r="1537" spans="1:24">
      <c r="A1537">
        <v>1536</v>
      </c>
      <c r="B1537" t="s">
        <v>1559</v>
      </c>
      <c r="C1537">
        <v>-0.374976128339767</v>
      </c>
      <c r="D1537">
        <v>32.3125</v>
      </c>
      <c r="E1537">
        <v>-3.14216566085815</v>
      </c>
      <c r="F1537">
        <v>34.75</v>
      </c>
      <c r="G1537">
        <v>-2.07313799858093</v>
      </c>
      <c r="H1537">
        <v>35.0625</v>
      </c>
      <c r="I1537">
        <v>-2.58855390548706</v>
      </c>
      <c r="J1537">
        <v>38.375</v>
      </c>
      <c r="K1537">
        <v>0.851818144321441</v>
      </c>
      <c r="L1537">
        <v>39.625</v>
      </c>
      <c r="M1537">
        <v>0.188667729496955</v>
      </c>
      <c r="N1537">
        <v>38.6875</v>
      </c>
      <c r="O1537">
        <v>0.109675474464893</v>
      </c>
      <c r="P1537">
        <v>-0.029165931046009</v>
      </c>
      <c r="Q1537">
        <v>0.0733188465237617</v>
      </c>
      <c r="R1537">
        <v>-0.630171835422515</v>
      </c>
      <c r="S1537">
        <v>0.0271133948117494</v>
      </c>
      <c r="T1537">
        <v>0.486693352460861</v>
      </c>
      <c r="U1537">
        <v>0.0845984816551208</v>
      </c>
      <c r="V1537">
        <v>57</v>
      </c>
      <c r="W1537" t="b">
        <v>0</v>
      </c>
      <c r="X1537" t="b">
        <v>0</v>
      </c>
    </row>
    <row r="1538" spans="1:24">
      <c r="A1538">
        <v>1537</v>
      </c>
      <c r="B1538" t="s">
        <v>1560</v>
      </c>
      <c r="C1538">
        <v>0.513737380504608</v>
      </c>
      <c r="D1538">
        <v>32.3125</v>
      </c>
      <c r="E1538">
        <v>-1.34571814537048</v>
      </c>
      <c r="F1538">
        <v>34.6875</v>
      </c>
      <c r="G1538">
        <v>-0.24294526875019</v>
      </c>
      <c r="H1538">
        <v>35.125</v>
      </c>
      <c r="I1538">
        <v>0.0866325199604034</v>
      </c>
      <c r="J1538">
        <v>38.375</v>
      </c>
      <c r="K1538">
        <v>-1.13097298145294</v>
      </c>
      <c r="L1538">
        <v>39.625</v>
      </c>
      <c r="M1538">
        <v>0.0729840174317359</v>
      </c>
      <c r="N1538">
        <v>38.6875</v>
      </c>
      <c r="O1538">
        <v>0.038780927658081</v>
      </c>
      <c r="P1538">
        <v>-0.00859805382788181</v>
      </c>
      <c r="Q1538">
        <v>0.0107678128406405</v>
      </c>
      <c r="R1538">
        <v>-0.0520636104047298</v>
      </c>
      <c r="S1538">
        <v>0.00600722944363951</v>
      </c>
      <c r="T1538">
        <v>0.00500106997787952</v>
      </c>
      <c r="U1538">
        <v>0.481113493442535</v>
      </c>
      <c r="V1538">
        <v>57</v>
      </c>
      <c r="W1538" t="b">
        <v>0</v>
      </c>
      <c r="X1538" t="b">
        <v>0</v>
      </c>
    </row>
    <row r="1539" spans="1:24">
      <c r="A1539">
        <v>1538</v>
      </c>
      <c r="B1539" t="s">
        <v>1561</v>
      </c>
      <c r="C1539">
        <v>-0.131771311163902</v>
      </c>
      <c r="D1539">
        <v>32.375</v>
      </c>
      <c r="E1539">
        <v>-1.76071763038635</v>
      </c>
      <c r="F1539">
        <v>34.75</v>
      </c>
      <c r="G1539">
        <v>-1.10317230224609</v>
      </c>
      <c r="H1539">
        <v>35.125</v>
      </c>
      <c r="I1539">
        <v>-0.634125292301178</v>
      </c>
      <c r="J1539">
        <v>38.375</v>
      </c>
      <c r="K1539">
        <v>0.000491895130835473</v>
      </c>
      <c r="L1539">
        <v>39.625</v>
      </c>
      <c r="M1539">
        <v>0.072578988969326</v>
      </c>
      <c r="N1539">
        <v>38.6875</v>
      </c>
      <c r="O1539">
        <v>0.000549551332369446</v>
      </c>
      <c r="P1539">
        <v>0</v>
      </c>
      <c r="Q1539">
        <v>0</v>
      </c>
      <c r="R1539">
        <v>0</v>
      </c>
      <c r="S1539">
        <v>0</v>
      </c>
      <c r="T1539">
        <v>-6.67053027427755e-5</v>
      </c>
      <c r="U1539">
        <v>0.083239197731018</v>
      </c>
      <c r="V1539">
        <v>57</v>
      </c>
      <c r="W1539" t="b">
        <v>0</v>
      </c>
      <c r="X1539" t="b">
        <v>0</v>
      </c>
    </row>
    <row r="1540" spans="1:24">
      <c r="A1540">
        <v>1539</v>
      </c>
      <c r="B1540" t="s">
        <v>1562</v>
      </c>
      <c r="C1540">
        <v>-0.113238081336021</v>
      </c>
      <c r="D1540">
        <v>32.3125</v>
      </c>
      <c r="E1540">
        <v>-1.82456421852111</v>
      </c>
      <c r="F1540">
        <v>34.75</v>
      </c>
      <c r="G1540">
        <v>-1.10895693302154</v>
      </c>
      <c r="H1540">
        <v>35.125</v>
      </c>
      <c r="I1540">
        <v>-0.629395008087158</v>
      </c>
      <c r="J1540">
        <v>38.375</v>
      </c>
      <c r="K1540">
        <v>-0.0201345942914485</v>
      </c>
      <c r="L1540">
        <v>39.625</v>
      </c>
      <c r="M1540">
        <v>0.0536408349871635</v>
      </c>
      <c r="N1540">
        <v>38.75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0.0826457738876342</v>
      </c>
      <c r="V1540">
        <v>57</v>
      </c>
      <c r="W1540" t="b">
        <v>0</v>
      </c>
      <c r="X1540" t="b">
        <v>0</v>
      </c>
    </row>
    <row r="1541" spans="1:24">
      <c r="A1541">
        <v>1540</v>
      </c>
      <c r="B1541" t="s">
        <v>1563</v>
      </c>
      <c r="C1541">
        <v>-0.267859697341918</v>
      </c>
      <c r="D1541">
        <v>32.3125</v>
      </c>
      <c r="E1541">
        <v>-2.69827580451965</v>
      </c>
      <c r="F1541">
        <v>34.6875</v>
      </c>
      <c r="G1541">
        <v>-1.262056350708</v>
      </c>
      <c r="H1541">
        <v>35.125</v>
      </c>
      <c r="I1541">
        <v>-0.381680369377136</v>
      </c>
      <c r="J1541">
        <v>38.375</v>
      </c>
      <c r="K1541">
        <v>0.0287259817123413</v>
      </c>
      <c r="L1541">
        <v>39.625</v>
      </c>
      <c r="M1541">
        <v>-0.0695213750004768</v>
      </c>
      <c r="N1541">
        <v>38.6875</v>
      </c>
      <c r="O1541">
        <v>-0.0231041721999645</v>
      </c>
      <c r="P1541">
        <v>0</v>
      </c>
      <c r="Q1541">
        <v>-0.00392027804628014</v>
      </c>
      <c r="R1541">
        <v>0.0432246550917625</v>
      </c>
      <c r="S1541">
        <v>-0.000792959297541528</v>
      </c>
      <c r="T1541">
        <v>-0.0169480703771114</v>
      </c>
      <c r="U1541">
        <v>0.0820523500442504</v>
      </c>
      <c r="V1541">
        <v>57</v>
      </c>
      <c r="W1541" t="b">
        <v>0</v>
      </c>
      <c r="X1541" t="b">
        <v>0</v>
      </c>
    </row>
    <row r="1542" spans="1:24">
      <c r="A1542">
        <v>1541</v>
      </c>
      <c r="B1542" t="s">
        <v>1564</v>
      </c>
      <c r="C1542">
        <v>-0.108432576060295</v>
      </c>
      <c r="D1542">
        <v>32.375</v>
      </c>
      <c r="E1542">
        <v>-2.47870063781738</v>
      </c>
      <c r="F1542">
        <v>34.75</v>
      </c>
      <c r="G1542">
        <v>-1.67335486412048</v>
      </c>
      <c r="H1542">
        <v>35.0625</v>
      </c>
      <c r="I1542">
        <v>-0.216165959835052</v>
      </c>
      <c r="J1542">
        <v>38.375</v>
      </c>
      <c r="K1542">
        <v>0.151848137378692</v>
      </c>
      <c r="L1542">
        <v>39.625</v>
      </c>
      <c r="M1542">
        <v>-0.175856217741966</v>
      </c>
      <c r="N1542">
        <v>38.75</v>
      </c>
      <c r="O1542">
        <v>-0.134410440921783</v>
      </c>
      <c r="P1542">
        <v>0.00380410603247582</v>
      </c>
      <c r="Q1542">
        <v>-0.0482049845159053</v>
      </c>
      <c r="R1542">
        <v>0.677990019321441</v>
      </c>
      <c r="S1542">
        <v>-0.0241983998566865</v>
      </c>
      <c r="T1542">
        <v>-0.565390408039093</v>
      </c>
      <c r="U1542">
        <v>0.0889248847961425</v>
      </c>
      <c r="V1542">
        <v>57</v>
      </c>
      <c r="W1542" t="b">
        <v>0</v>
      </c>
      <c r="X1542" t="b">
        <v>0</v>
      </c>
    </row>
    <row r="1543" spans="1:24">
      <c r="A1543">
        <v>1542</v>
      </c>
      <c r="B1543" t="s">
        <v>1565</v>
      </c>
      <c r="C1543">
        <v>-0.235257491469383</v>
      </c>
      <c r="D1543">
        <v>32.3125</v>
      </c>
      <c r="E1543">
        <v>-1.76861095428466</v>
      </c>
      <c r="F1543">
        <v>34.6875</v>
      </c>
      <c r="G1543">
        <v>-1.69194328784942</v>
      </c>
      <c r="H1543">
        <v>35.125</v>
      </c>
      <c r="I1543">
        <v>-0.248132184147834</v>
      </c>
      <c r="J1543">
        <v>38.375</v>
      </c>
      <c r="K1543">
        <v>0.179458618164062</v>
      </c>
      <c r="L1543">
        <v>39.6875</v>
      </c>
      <c r="M1543">
        <v>-0.171260803937912</v>
      </c>
      <c r="N1543">
        <v>38.75</v>
      </c>
      <c r="O1543">
        <v>0.0487487763166427</v>
      </c>
      <c r="P1543">
        <v>0.00167086604051291</v>
      </c>
      <c r="Q1543">
        <v>-0.00408843904733657</v>
      </c>
      <c r="R1543">
        <v>0.145946264266967</v>
      </c>
      <c r="S1543">
        <v>-0.00501547707244753</v>
      </c>
      <c r="T1543">
        <v>-0.208674937486648</v>
      </c>
      <c r="U1543">
        <v>0.0852779746055603</v>
      </c>
      <c r="V1543">
        <v>57</v>
      </c>
      <c r="W1543" t="b">
        <v>0</v>
      </c>
      <c r="X1543" t="b">
        <v>0</v>
      </c>
    </row>
    <row r="1544" spans="1:24">
      <c r="A1544">
        <v>1543</v>
      </c>
      <c r="B1544" t="s">
        <v>1566</v>
      </c>
      <c r="C1544">
        <v>0.173286870121955</v>
      </c>
      <c r="D1544">
        <v>32.375</v>
      </c>
      <c r="E1544">
        <v>-1.58974635601043</v>
      </c>
      <c r="F1544">
        <v>34.75</v>
      </c>
      <c r="G1544">
        <v>-0.626607596874237</v>
      </c>
      <c r="H1544">
        <v>35.125</v>
      </c>
      <c r="I1544">
        <v>-0.919567108154296</v>
      </c>
      <c r="J1544">
        <v>38.375</v>
      </c>
      <c r="K1544">
        <v>0.0546885877847671</v>
      </c>
      <c r="L1544">
        <v>39.6875</v>
      </c>
      <c r="M1544">
        <v>-0.269317388534545</v>
      </c>
      <c r="N1544">
        <v>38.75</v>
      </c>
      <c r="O1544">
        <v>0.125987604260444</v>
      </c>
      <c r="P1544">
        <v>-0.0647846534848213</v>
      </c>
      <c r="Q1544">
        <v>0.0366688482463359</v>
      </c>
      <c r="R1544">
        <v>-0.380533993244171</v>
      </c>
      <c r="S1544">
        <v>-0.0770965814590454</v>
      </c>
      <c r="T1544">
        <v>0.263830304145813</v>
      </c>
      <c r="U1544">
        <v>0.0813726782798767</v>
      </c>
      <c r="V1544">
        <v>57</v>
      </c>
      <c r="W1544" t="b">
        <v>0</v>
      </c>
      <c r="X1544" t="b">
        <v>0</v>
      </c>
    </row>
    <row r="1545" spans="1:24">
      <c r="A1545">
        <v>1544</v>
      </c>
      <c r="B1545" t="s">
        <v>1567</v>
      </c>
      <c r="C1545">
        <v>-0.0600928887724876</v>
      </c>
      <c r="D1545">
        <v>32.375</v>
      </c>
      <c r="E1545">
        <v>-2.32741403579711</v>
      </c>
      <c r="F1545">
        <v>34.75</v>
      </c>
      <c r="G1545">
        <v>-1.19879341125488</v>
      </c>
      <c r="H1545">
        <v>35.125</v>
      </c>
      <c r="I1545">
        <v>-0.302622020244598</v>
      </c>
      <c r="J1545">
        <v>38.375</v>
      </c>
      <c r="K1545">
        <v>-0.195649653673172</v>
      </c>
      <c r="L1545">
        <v>39.6875</v>
      </c>
      <c r="M1545">
        <v>0.176470547914505</v>
      </c>
      <c r="N1545">
        <v>38.6875</v>
      </c>
      <c r="O1545">
        <v>-0.102516964077949</v>
      </c>
      <c r="P1545">
        <v>-0.0322441831231117</v>
      </c>
      <c r="Q1545">
        <v>-0.0266136340796947</v>
      </c>
      <c r="R1545">
        <v>0.25729614496231</v>
      </c>
      <c r="S1545">
        <v>0.043747704476118</v>
      </c>
      <c r="T1545">
        <v>-0.128419965505599</v>
      </c>
      <c r="U1545">
        <v>0.0871446132659912</v>
      </c>
      <c r="V1545">
        <v>57</v>
      </c>
      <c r="W1545" t="b">
        <v>0</v>
      </c>
      <c r="X1545" t="b">
        <v>0</v>
      </c>
    </row>
    <row r="1546" spans="1:24">
      <c r="A1546">
        <v>1545</v>
      </c>
      <c r="B1546" t="s">
        <v>1568</v>
      </c>
      <c r="C1546">
        <v>-0.207091838121414</v>
      </c>
      <c r="D1546">
        <v>32.375</v>
      </c>
      <c r="E1546">
        <v>-1.98750174045562</v>
      </c>
      <c r="F1546">
        <v>34.75</v>
      </c>
      <c r="G1546">
        <v>-1.69650781154632</v>
      </c>
      <c r="H1546">
        <v>35.125</v>
      </c>
      <c r="I1546">
        <v>-0.394699960947036</v>
      </c>
      <c r="J1546">
        <v>38.375</v>
      </c>
      <c r="K1546">
        <v>0.128701299428939</v>
      </c>
      <c r="L1546">
        <v>39.6875</v>
      </c>
      <c r="M1546">
        <v>0.0510221384465694</v>
      </c>
      <c r="N1546">
        <v>38.75</v>
      </c>
      <c r="O1546">
        <v>2.26776173803955e-5</v>
      </c>
      <c r="P1546">
        <v>0.00541455205529928</v>
      </c>
      <c r="Q1546">
        <v>-0.00696962838992476</v>
      </c>
      <c r="R1546">
        <v>0.00236427434720098</v>
      </c>
      <c r="S1546" s="3">
        <v>1.68716335104707e-42</v>
      </c>
      <c r="T1546">
        <v>-0.000210657017305493</v>
      </c>
      <c r="U1546">
        <v>0.0813727378845214</v>
      </c>
      <c r="V1546">
        <v>57</v>
      </c>
      <c r="W1546" t="b">
        <v>0</v>
      </c>
      <c r="X1546" t="b">
        <v>0</v>
      </c>
    </row>
    <row r="1547" spans="1:24">
      <c r="A1547">
        <v>1546</v>
      </c>
      <c r="B1547" t="s">
        <v>1569</v>
      </c>
      <c r="C1547">
        <v>0.248306959867477</v>
      </c>
      <c r="D1547">
        <v>32.375</v>
      </c>
      <c r="E1547">
        <v>-2.35731935501098</v>
      </c>
      <c r="F1547">
        <v>34.75</v>
      </c>
      <c r="G1547">
        <v>-0.303892523050308</v>
      </c>
      <c r="H1547">
        <v>35.0625</v>
      </c>
      <c r="I1547">
        <v>-0.872837901115417</v>
      </c>
      <c r="J1547">
        <v>38.375</v>
      </c>
      <c r="K1547">
        <v>-0.151129573583602</v>
      </c>
      <c r="L1547">
        <v>39.625</v>
      </c>
      <c r="M1547">
        <v>0.201492443680763</v>
      </c>
      <c r="N1547">
        <v>38.75</v>
      </c>
      <c r="O1547">
        <v>-0.157709449529647</v>
      </c>
      <c r="P1547">
        <v>-0.0806085094809532</v>
      </c>
      <c r="Q1547">
        <v>0.0583379901945591</v>
      </c>
      <c r="R1547">
        <v>-1.1495611667633</v>
      </c>
      <c r="S1547">
        <v>0.0548494458198547</v>
      </c>
      <c r="T1547">
        <v>1.29990828037261</v>
      </c>
      <c r="U1547">
        <v>0.0800997018814086</v>
      </c>
      <c r="V1547">
        <v>57</v>
      </c>
      <c r="W1547" t="b">
        <v>0</v>
      </c>
      <c r="X1547" t="b">
        <v>0</v>
      </c>
    </row>
    <row r="1548" spans="1:24">
      <c r="A1548">
        <v>1547</v>
      </c>
      <c r="B1548" t="s">
        <v>1570</v>
      </c>
      <c r="C1548">
        <v>-0.0751453787088394</v>
      </c>
      <c r="D1548">
        <v>32.375</v>
      </c>
      <c r="E1548">
        <v>-1.67890965938568</v>
      </c>
      <c r="F1548">
        <v>34.75</v>
      </c>
      <c r="G1548">
        <v>-0.819047570228576</v>
      </c>
      <c r="H1548">
        <v>35.125</v>
      </c>
      <c r="I1548">
        <v>-0.651443481445312</v>
      </c>
      <c r="J1548">
        <v>38.375</v>
      </c>
      <c r="K1548">
        <v>-0.128898710012435</v>
      </c>
      <c r="L1548">
        <v>39.6875</v>
      </c>
      <c r="M1548">
        <v>0.0840311199426651</v>
      </c>
      <c r="N1548">
        <v>38.75</v>
      </c>
      <c r="O1548">
        <v>0</v>
      </c>
      <c r="P1548">
        <v>-8.76003468874841e-5</v>
      </c>
      <c r="Q1548" s="3">
        <v>-1.11890972619354e-32</v>
      </c>
      <c r="R1548">
        <v>0.000126270111650228</v>
      </c>
      <c r="S1548" s="3">
        <v>1.64972124386915e-24</v>
      </c>
      <c r="T1548">
        <v>0</v>
      </c>
      <c r="U1548">
        <v>0.0788266062736511</v>
      </c>
      <c r="V1548">
        <v>57</v>
      </c>
      <c r="W1548" t="b">
        <v>0</v>
      </c>
      <c r="X1548" t="b">
        <v>0</v>
      </c>
    </row>
    <row r="1549" spans="1:24">
      <c r="A1549">
        <v>1548</v>
      </c>
      <c r="B1549" t="s">
        <v>1571</v>
      </c>
      <c r="C1549">
        <v>-0.0787315368652343</v>
      </c>
      <c r="D1549">
        <v>32.375</v>
      </c>
      <c r="E1549">
        <v>-1.63737392425537</v>
      </c>
      <c r="F1549">
        <v>34.75</v>
      </c>
      <c r="G1549">
        <v>-0.751864910125732</v>
      </c>
      <c r="H1549">
        <v>35.125</v>
      </c>
      <c r="I1549">
        <v>-0.658670485019683</v>
      </c>
      <c r="J1549">
        <v>38.375</v>
      </c>
      <c r="K1549">
        <v>-0.100277960300445</v>
      </c>
      <c r="L1549">
        <v>39.625</v>
      </c>
      <c r="M1549">
        <v>-0.0405883938074111</v>
      </c>
      <c r="N1549">
        <v>38.75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0.172181069850921</v>
      </c>
      <c r="V1549">
        <v>57</v>
      </c>
      <c r="W1549" t="b">
        <v>0</v>
      </c>
      <c r="X1549" t="b">
        <v>0</v>
      </c>
    </row>
    <row r="1550" spans="1:24">
      <c r="A1550">
        <v>1549</v>
      </c>
      <c r="B1550" t="s">
        <v>1572</v>
      </c>
      <c r="C1550">
        <v>0.173266395926475</v>
      </c>
      <c r="D1550">
        <v>32.375</v>
      </c>
      <c r="E1550">
        <v>-2.47496509552001</v>
      </c>
      <c r="F1550">
        <v>34.75</v>
      </c>
      <c r="G1550">
        <v>-0.96304976940155</v>
      </c>
      <c r="H1550">
        <v>35.125</v>
      </c>
      <c r="I1550">
        <v>0.157146021723747</v>
      </c>
      <c r="J1550">
        <v>38.375</v>
      </c>
      <c r="K1550">
        <v>-0.944588661193847</v>
      </c>
      <c r="L1550">
        <v>39.6875</v>
      </c>
      <c r="M1550">
        <v>-0.0976871848106384</v>
      </c>
      <c r="N1550">
        <v>38.75</v>
      </c>
      <c r="O1550">
        <v>-0.0384757667779922</v>
      </c>
      <c r="P1550">
        <v>1.69435443240217e-5</v>
      </c>
      <c r="Q1550">
        <v>-0.00727978534996509</v>
      </c>
      <c r="R1550">
        <v>0.0963897630572319</v>
      </c>
      <c r="S1550">
        <v>-0.00358065986074507</v>
      </c>
      <c r="T1550">
        <v>-0.0365346223115921</v>
      </c>
      <c r="U1550">
        <v>0.0845122337341308</v>
      </c>
      <c r="V1550">
        <v>57</v>
      </c>
      <c r="W1550" t="b">
        <v>0</v>
      </c>
      <c r="X1550" t="b">
        <v>0</v>
      </c>
    </row>
    <row r="1551" spans="1:24">
      <c r="A1551">
        <v>1550</v>
      </c>
      <c r="B1551" t="s">
        <v>1573</v>
      </c>
      <c r="C1551">
        <v>6.40814924240112</v>
      </c>
      <c r="D1551">
        <v>32.375</v>
      </c>
      <c r="E1551">
        <v>-3.16328763961792</v>
      </c>
      <c r="F1551">
        <v>34.75</v>
      </c>
      <c r="G1551">
        <v>-2.23839569091796</v>
      </c>
      <c r="H1551">
        <v>35.125</v>
      </c>
      <c r="I1551">
        <v>-2.77968668937683</v>
      </c>
      <c r="J1551">
        <v>38.375</v>
      </c>
      <c r="K1551">
        <v>-4.02744245529174</v>
      </c>
      <c r="L1551">
        <v>39.6875</v>
      </c>
      <c r="M1551">
        <v>0.0535729192197322</v>
      </c>
      <c r="N1551">
        <v>38.75</v>
      </c>
      <c r="O1551">
        <v>0.000214105864870361</v>
      </c>
      <c r="P1551">
        <v>0.00421243067830801</v>
      </c>
      <c r="Q1551">
        <v>0.972707748413085</v>
      </c>
      <c r="R1551">
        <v>-0.285620898008346</v>
      </c>
      <c r="S1551" s="3">
        <v>-2.27189577914344e-12</v>
      </c>
      <c r="T1551">
        <v>0.273999094963073</v>
      </c>
      <c r="U1551">
        <v>0.0857853293418884</v>
      </c>
      <c r="V1551">
        <v>57</v>
      </c>
      <c r="W1551" t="b">
        <v>0</v>
      </c>
      <c r="X1551" t="b">
        <v>0</v>
      </c>
    </row>
    <row r="1552" spans="1:24">
      <c r="A1552">
        <v>1551</v>
      </c>
      <c r="B1552" t="s">
        <v>1574</v>
      </c>
      <c r="C1552">
        <v>0.642767250537872</v>
      </c>
      <c r="D1552">
        <v>32.375</v>
      </c>
      <c r="E1552">
        <v>-2.38149166107177</v>
      </c>
      <c r="F1552">
        <v>34.75</v>
      </c>
      <c r="G1552">
        <v>-1.61527383327484</v>
      </c>
      <c r="H1552">
        <v>35.125</v>
      </c>
      <c r="I1552">
        <v>-1.386892080307</v>
      </c>
      <c r="J1552">
        <v>38.375</v>
      </c>
      <c r="K1552">
        <v>-1.57037198543548</v>
      </c>
      <c r="L1552">
        <v>39.6875</v>
      </c>
      <c r="M1552">
        <v>-0.230611965060234</v>
      </c>
      <c r="N1552">
        <v>38.75</v>
      </c>
      <c r="O1552">
        <v>0.0507755391299724</v>
      </c>
      <c r="P1552">
        <v>-0.0613870732486248</v>
      </c>
      <c r="Q1552">
        <v>0.0140619752928614</v>
      </c>
      <c r="R1552">
        <v>-0.288382738828659</v>
      </c>
      <c r="S1552">
        <v>-0.0409277938306331</v>
      </c>
      <c r="T1552">
        <v>0.12362553179264</v>
      </c>
      <c r="U1552">
        <v>0.0743277668952941</v>
      </c>
      <c r="V1552">
        <v>57</v>
      </c>
      <c r="W1552" t="b">
        <v>0</v>
      </c>
      <c r="X1552" t="b">
        <v>0</v>
      </c>
    </row>
    <row r="1553" spans="1:24">
      <c r="A1553">
        <v>1552</v>
      </c>
      <c r="B1553" t="s">
        <v>1575</v>
      </c>
      <c r="C1553">
        <v>0.813773155212402</v>
      </c>
      <c r="D1553">
        <v>32.375</v>
      </c>
      <c r="E1553">
        <v>-0.312540084123611</v>
      </c>
      <c r="F1553">
        <v>34.75</v>
      </c>
      <c r="G1553">
        <v>-0.686630547046661</v>
      </c>
      <c r="H1553">
        <v>35.1875</v>
      </c>
      <c r="I1553">
        <v>-1.80481243133544</v>
      </c>
      <c r="J1553">
        <v>38.375</v>
      </c>
      <c r="K1553">
        <v>-0.549057900905609</v>
      </c>
      <c r="L1553">
        <v>39.6875</v>
      </c>
      <c r="M1553">
        <v>-0.0813127607107162</v>
      </c>
      <c r="N1553">
        <v>38.75</v>
      </c>
      <c r="O1553">
        <v>0.0301415231078863</v>
      </c>
      <c r="P1553">
        <v>0.00329988612793386</v>
      </c>
      <c r="Q1553">
        <v>0.00601676804944872</v>
      </c>
      <c r="R1553">
        <v>-0.0301809459924697</v>
      </c>
      <c r="S1553">
        <v>-0.0018720660591498</v>
      </c>
      <c r="T1553">
        <v>0.00198727077804505</v>
      </c>
      <c r="U1553">
        <v>0.0826457738876342</v>
      </c>
      <c r="V1553">
        <v>57</v>
      </c>
      <c r="W1553" t="b">
        <v>0</v>
      </c>
      <c r="X1553" t="b">
        <v>0</v>
      </c>
    </row>
    <row r="1554" spans="1:24">
      <c r="A1554">
        <v>1553</v>
      </c>
      <c r="B1554" t="s">
        <v>1576</v>
      </c>
      <c r="C1554">
        <v>-0.334828227758407</v>
      </c>
      <c r="D1554">
        <v>32.375</v>
      </c>
      <c r="E1554">
        <v>-2.78679490089416</v>
      </c>
      <c r="F1554">
        <v>34.75</v>
      </c>
      <c r="G1554">
        <v>-0.695511639118194</v>
      </c>
      <c r="H1554">
        <v>35.125</v>
      </c>
      <c r="I1554">
        <v>-0.373960196971893</v>
      </c>
      <c r="J1554">
        <v>38.375</v>
      </c>
      <c r="K1554">
        <v>0.0887405052781105</v>
      </c>
      <c r="L1554">
        <v>39.6875</v>
      </c>
      <c r="M1554">
        <v>0.133607700467109</v>
      </c>
      <c r="N1554">
        <v>38.75</v>
      </c>
      <c r="O1554">
        <v>-0.173501461744308</v>
      </c>
      <c r="P1554">
        <v>0</v>
      </c>
      <c r="Q1554">
        <v>-0.00481145549565553</v>
      </c>
      <c r="R1554">
        <v>0.0800264105200767</v>
      </c>
      <c r="S1554">
        <v>0.004985096398741</v>
      </c>
      <c r="T1554">
        <v>0.0867101624608039</v>
      </c>
      <c r="U1554">
        <v>0.0901979207992553</v>
      </c>
      <c r="V1554">
        <v>57</v>
      </c>
      <c r="W1554" t="b">
        <v>0</v>
      </c>
      <c r="X1554" t="b">
        <v>0</v>
      </c>
    </row>
    <row r="1555" spans="1:24">
      <c r="A1555">
        <v>1554</v>
      </c>
      <c r="B1555" t="s">
        <v>1577</v>
      </c>
      <c r="C1555">
        <v>-0.257922798395156</v>
      </c>
      <c r="D1555">
        <v>32.375</v>
      </c>
      <c r="E1555">
        <v>-2.54527258872985</v>
      </c>
      <c r="F1555">
        <v>34.75</v>
      </c>
      <c r="G1555">
        <v>-0.900963544845581</v>
      </c>
      <c r="H1555">
        <v>35.1875</v>
      </c>
      <c r="I1555">
        <v>-0.351110279560089</v>
      </c>
      <c r="J1555">
        <v>38.375</v>
      </c>
      <c r="K1555">
        <v>0.0358088389039039</v>
      </c>
      <c r="L1555">
        <v>39.6875</v>
      </c>
      <c r="M1555">
        <v>0.133603498339653</v>
      </c>
      <c r="N1555">
        <v>38.75</v>
      </c>
      <c r="O1555">
        <v>-0.017209718003869</v>
      </c>
      <c r="P1555">
        <v>2.21143054659478e-5</v>
      </c>
      <c r="Q1555">
        <v>-0.000306902948068454</v>
      </c>
      <c r="R1555">
        <v>0.019284326583147</v>
      </c>
      <c r="S1555">
        <v>0.00118239631410688</v>
      </c>
      <c r="T1555">
        <v>0.000431270658737048</v>
      </c>
      <c r="U1555">
        <v>0.0851918458938598</v>
      </c>
      <c r="V1555">
        <v>57</v>
      </c>
      <c r="W1555" t="b">
        <v>0</v>
      </c>
      <c r="X1555" t="b">
        <v>0</v>
      </c>
    </row>
    <row r="1556" spans="1:24">
      <c r="A1556">
        <v>1555</v>
      </c>
      <c r="B1556" t="s">
        <v>1578</v>
      </c>
      <c r="C1556">
        <v>-0.183018445968627</v>
      </c>
      <c r="D1556">
        <v>32.375</v>
      </c>
      <c r="E1556">
        <v>-2.55692362785339</v>
      </c>
      <c r="F1556">
        <v>34.75</v>
      </c>
      <c r="G1556">
        <v>-0.968344271183013</v>
      </c>
      <c r="H1556">
        <v>35.1875</v>
      </c>
      <c r="I1556">
        <v>-0.438278675079345</v>
      </c>
      <c r="J1556">
        <v>38.375</v>
      </c>
      <c r="K1556">
        <v>-0.0194679778069257</v>
      </c>
      <c r="L1556">
        <v>39.6875</v>
      </c>
      <c r="M1556">
        <v>0.0782451182603836</v>
      </c>
      <c r="N1556">
        <v>38.75</v>
      </c>
      <c r="O1556" s="3">
        <v>-1.03882752050484e-33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0.0809515118598938</v>
      </c>
      <c r="V1556">
        <v>57</v>
      </c>
      <c r="W1556" t="b">
        <v>0</v>
      </c>
      <c r="X1556" t="b">
        <v>0</v>
      </c>
    </row>
    <row r="1557" spans="1:24">
      <c r="A1557">
        <v>1556</v>
      </c>
      <c r="B1557" t="s">
        <v>1579</v>
      </c>
      <c r="C1557">
        <v>-0.208382710814476</v>
      </c>
      <c r="D1557">
        <v>32.4375</v>
      </c>
      <c r="E1557">
        <v>-2.35430812835693</v>
      </c>
      <c r="F1557">
        <v>34.75</v>
      </c>
      <c r="G1557">
        <v>-1.01008510589599</v>
      </c>
      <c r="H1557">
        <v>35.1875</v>
      </c>
      <c r="I1557">
        <v>-0.486493408679962</v>
      </c>
      <c r="J1557">
        <v>38.375</v>
      </c>
      <c r="K1557">
        <v>-0.00517491577193141</v>
      </c>
      <c r="L1557">
        <v>39.6875</v>
      </c>
      <c r="M1557">
        <v>0.0282218381762504</v>
      </c>
      <c r="N1557">
        <v>38.75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0.0851057171821594</v>
      </c>
      <c r="V1557">
        <v>57</v>
      </c>
      <c r="W1557" t="b">
        <v>0</v>
      </c>
      <c r="X1557" t="b">
        <v>0</v>
      </c>
    </row>
    <row r="1558" spans="1:24">
      <c r="A1558">
        <v>1557</v>
      </c>
      <c r="B1558" t="s">
        <v>1580</v>
      </c>
      <c r="C1558">
        <v>0.177997946739196</v>
      </c>
      <c r="D1558">
        <v>32.375</v>
      </c>
      <c r="E1558">
        <v>-2.19009160995483</v>
      </c>
      <c r="F1558">
        <v>34.75</v>
      </c>
      <c r="G1558">
        <v>-1.26825582981109</v>
      </c>
      <c r="H1558">
        <v>35.1875</v>
      </c>
      <c r="I1558">
        <v>-0.813358068466186</v>
      </c>
      <c r="J1558">
        <v>38.375</v>
      </c>
      <c r="K1558">
        <v>-0.0210620611906051</v>
      </c>
      <c r="L1558">
        <v>39.6875</v>
      </c>
      <c r="M1558">
        <v>-0.157430946826934</v>
      </c>
      <c r="N1558">
        <v>38.75</v>
      </c>
      <c r="O1558">
        <v>-0.000256218278082087</v>
      </c>
      <c r="P1558">
        <v>1.5316390999942e-5</v>
      </c>
      <c r="Q1558">
        <v>0.000742192438337951</v>
      </c>
      <c r="R1558">
        <v>-0.000780416361521929</v>
      </c>
      <c r="S1558">
        <v>-8.68135757627897e-5</v>
      </c>
      <c r="T1558">
        <v>-0.000539567263331264</v>
      </c>
      <c r="U1558">
        <v>0.191956579685211</v>
      </c>
      <c r="V1558">
        <v>57</v>
      </c>
      <c r="W1558" t="b">
        <v>0</v>
      </c>
      <c r="X1558" t="b">
        <v>0</v>
      </c>
    </row>
    <row r="1559" spans="1:24">
      <c r="A1559">
        <v>1558</v>
      </c>
      <c r="B1559" t="s">
        <v>1581</v>
      </c>
      <c r="C1559">
        <v>-0.887246310710907</v>
      </c>
      <c r="D1559">
        <v>32.375</v>
      </c>
      <c r="E1559">
        <v>-5.45354890823364</v>
      </c>
      <c r="F1559">
        <v>34.75</v>
      </c>
      <c r="G1559">
        <v>-2.87248659133911</v>
      </c>
      <c r="H1559">
        <v>35.1875</v>
      </c>
      <c r="I1559">
        <v>-1.11923670768737</v>
      </c>
      <c r="J1559">
        <v>38.375</v>
      </c>
      <c r="K1559">
        <v>0.664882719516754</v>
      </c>
      <c r="L1559">
        <v>39.6875</v>
      </c>
      <c r="M1559">
        <v>0.2665855884552</v>
      </c>
      <c r="N1559">
        <v>38.75</v>
      </c>
      <c r="O1559">
        <v>-0.488814622163772</v>
      </c>
      <c r="P1559">
        <v>-0.0011600162833929</v>
      </c>
      <c r="Q1559">
        <v>-0.0811623930931091</v>
      </c>
      <c r="R1559">
        <v>0.431297034025192</v>
      </c>
      <c r="S1559">
        <v>0.124428495764732</v>
      </c>
      <c r="T1559">
        <v>-0.0138031719252467</v>
      </c>
      <c r="U1559">
        <v>0.0844261646270752</v>
      </c>
      <c r="V1559">
        <v>57</v>
      </c>
      <c r="W1559" t="b">
        <v>0</v>
      </c>
      <c r="X1559" t="b">
        <v>0</v>
      </c>
    </row>
    <row r="1560" spans="1:24">
      <c r="A1560">
        <v>1559</v>
      </c>
      <c r="B1560" t="s">
        <v>1582</v>
      </c>
      <c r="C1560">
        <v>-0.280651688575744</v>
      </c>
      <c r="D1560">
        <v>32.375</v>
      </c>
      <c r="E1560">
        <v>-2.19242882728576</v>
      </c>
      <c r="F1560">
        <v>34.75</v>
      </c>
      <c r="G1560">
        <v>-1.5547592639923</v>
      </c>
      <c r="H1560">
        <v>35.1875</v>
      </c>
      <c r="I1560">
        <v>0.61204308271408</v>
      </c>
      <c r="J1560">
        <v>38.375</v>
      </c>
      <c r="K1560">
        <v>-0.798436880111694</v>
      </c>
      <c r="L1560">
        <v>39.6875</v>
      </c>
      <c r="M1560">
        <v>-0.0203360114246606</v>
      </c>
      <c r="N1560">
        <v>38.75</v>
      </c>
      <c r="O1560">
        <v>0.0539217367768287</v>
      </c>
      <c r="P1560">
        <v>0.140084356069564</v>
      </c>
      <c r="Q1560">
        <v>-2.541512966156</v>
      </c>
      <c r="R1560">
        <v>0.333206087350845</v>
      </c>
      <c r="S1560" s="3">
        <v>-4.60905354951902e-16</v>
      </c>
      <c r="T1560">
        <v>-0.543601691722869</v>
      </c>
      <c r="U1560">
        <v>0.0789127349853515</v>
      </c>
      <c r="V1560">
        <v>57</v>
      </c>
      <c r="W1560" t="b">
        <v>0</v>
      </c>
      <c r="X1560" t="b">
        <v>0</v>
      </c>
    </row>
    <row r="1561" spans="1:24">
      <c r="A1561">
        <v>1560</v>
      </c>
      <c r="B1561" t="s">
        <v>1583</v>
      </c>
      <c r="C1561">
        <v>-0.412100940942764</v>
      </c>
      <c r="D1561">
        <v>32.4375</v>
      </c>
      <c r="E1561">
        <v>-3.88878011703491</v>
      </c>
      <c r="F1561">
        <v>34.75</v>
      </c>
      <c r="G1561">
        <v>-1.33908057212829</v>
      </c>
      <c r="H1561">
        <v>35.1875</v>
      </c>
      <c r="I1561">
        <v>-1.13513660430908</v>
      </c>
      <c r="J1561">
        <v>38.4375</v>
      </c>
      <c r="K1561">
        <v>1.15203607082366</v>
      </c>
      <c r="L1561">
        <v>39.6875</v>
      </c>
      <c r="M1561">
        <v>0.208905518054962</v>
      </c>
      <c r="N1561">
        <v>38.75</v>
      </c>
      <c r="O1561">
        <v>-0.00435550650581717</v>
      </c>
      <c r="P1561">
        <v>0.0252721607685089</v>
      </c>
      <c r="Q1561">
        <v>0.000747413490898907</v>
      </c>
      <c r="R1561">
        <v>-0.525962054729461</v>
      </c>
      <c r="S1561">
        <v>0.0302122719585895</v>
      </c>
      <c r="T1561">
        <v>0.55625969171524</v>
      </c>
      <c r="U1561">
        <v>0.0794200301170349</v>
      </c>
      <c r="V1561">
        <v>57</v>
      </c>
      <c r="W1561" t="b">
        <v>0</v>
      </c>
      <c r="X1561" t="b">
        <v>0</v>
      </c>
    </row>
    <row r="1562" spans="1:24">
      <c r="A1562">
        <v>1561</v>
      </c>
      <c r="B1562" t="s">
        <v>1584</v>
      </c>
      <c r="C1562">
        <v>-0.474022030830383</v>
      </c>
      <c r="D1562">
        <v>32.4375</v>
      </c>
      <c r="E1562">
        <v>-1.85081529617309</v>
      </c>
      <c r="F1562">
        <v>34.75</v>
      </c>
      <c r="G1562">
        <v>-0.595290958881378</v>
      </c>
      <c r="H1562">
        <v>35.1875</v>
      </c>
      <c r="I1562">
        <v>-0.403079092502594</v>
      </c>
      <c r="J1562">
        <v>38.4375</v>
      </c>
      <c r="K1562">
        <v>0.47546899318695</v>
      </c>
      <c r="L1562">
        <v>39.6875</v>
      </c>
      <c r="M1562">
        <v>0.192310780286788</v>
      </c>
      <c r="N1562">
        <v>38.75</v>
      </c>
      <c r="O1562">
        <v>0.0444966554641723</v>
      </c>
      <c r="P1562">
        <v>0.116863489151</v>
      </c>
      <c r="Q1562">
        <v>-0.00697305053472518</v>
      </c>
      <c r="R1562">
        <v>-0.136084511876106</v>
      </c>
      <c r="S1562">
        <v>0.00602519745007157</v>
      </c>
      <c r="T1562">
        <v>0.0626041367650032</v>
      </c>
      <c r="U1562">
        <v>0.0851056575775146</v>
      </c>
      <c r="V1562">
        <v>57</v>
      </c>
      <c r="W1562" t="b">
        <v>0</v>
      </c>
      <c r="X1562" t="b">
        <v>0</v>
      </c>
    </row>
    <row r="1563" spans="1:24">
      <c r="A1563">
        <v>1562</v>
      </c>
      <c r="B1563" t="s">
        <v>1585</v>
      </c>
      <c r="C1563">
        <v>-0.20330336689949</v>
      </c>
      <c r="D1563">
        <v>32.375</v>
      </c>
      <c r="E1563">
        <v>-2.03711700439453</v>
      </c>
      <c r="F1563">
        <v>34.75</v>
      </c>
      <c r="G1563">
        <v>-1.13559889793396</v>
      </c>
      <c r="H1563">
        <v>35.1875</v>
      </c>
      <c r="I1563">
        <v>-0.527846992015838</v>
      </c>
      <c r="J1563">
        <v>38.375</v>
      </c>
      <c r="K1563">
        <v>0.0322334021329879</v>
      </c>
      <c r="L1563">
        <v>39.6875</v>
      </c>
      <c r="M1563">
        <v>0.0515312924981117</v>
      </c>
      <c r="N1563">
        <v>38.8125</v>
      </c>
      <c r="O1563">
        <v>0</v>
      </c>
      <c r="P1563" s="3">
        <v>-1.18227113881393e-25</v>
      </c>
      <c r="Q1563">
        <v>-2.68790499831084e-5</v>
      </c>
      <c r="R1563">
        <v>0.000122422978165559</v>
      </c>
      <c r="S1563">
        <v>0.000119256590551231</v>
      </c>
      <c r="T1563">
        <v>-0.0003767148591578</v>
      </c>
      <c r="U1563">
        <v>0.172946751117706</v>
      </c>
      <c r="V1563">
        <v>57</v>
      </c>
      <c r="W1563" t="b">
        <v>0</v>
      </c>
      <c r="X1563" t="b">
        <v>0</v>
      </c>
    </row>
    <row r="1564" spans="1:24">
      <c r="A1564">
        <v>1563</v>
      </c>
      <c r="B1564" t="s">
        <v>1586</v>
      </c>
      <c r="C1564">
        <v>-0.128911018371582</v>
      </c>
      <c r="D1564">
        <v>32.4375</v>
      </c>
      <c r="E1564">
        <v>-1.79561030864715</v>
      </c>
      <c r="F1564">
        <v>34.75</v>
      </c>
      <c r="G1564">
        <v>-0.998806834220886</v>
      </c>
      <c r="H1564">
        <v>35.1875</v>
      </c>
      <c r="I1564">
        <v>-0.511411786079406</v>
      </c>
      <c r="J1564">
        <v>38.375</v>
      </c>
      <c r="K1564">
        <v>0.0283173620700836</v>
      </c>
      <c r="L1564">
        <v>39.6875</v>
      </c>
      <c r="M1564">
        <v>0.0467515811324119</v>
      </c>
      <c r="N1564">
        <v>38.75</v>
      </c>
      <c r="O1564">
        <v>0</v>
      </c>
      <c r="P1564">
        <v>0</v>
      </c>
      <c r="Q1564" s="3">
        <v>-8.88431713974569e-7</v>
      </c>
      <c r="R1564">
        <v>0</v>
      </c>
      <c r="S1564">
        <v>0</v>
      </c>
      <c r="T1564">
        <v>0</v>
      </c>
      <c r="U1564">
        <v>0.082559585571289</v>
      </c>
      <c r="V1564">
        <v>57</v>
      </c>
      <c r="W1564" t="b">
        <v>0</v>
      </c>
      <c r="X1564" t="b">
        <v>0</v>
      </c>
    </row>
    <row r="1565" spans="1:24">
      <c r="A1565">
        <v>1564</v>
      </c>
      <c r="B1565" t="s">
        <v>1587</v>
      </c>
      <c r="C1565">
        <v>-0.116088956594467</v>
      </c>
      <c r="D1565">
        <v>32.375</v>
      </c>
      <c r="E1565">
        <v>-1.82909548282623</v>
      </c>
      <c r="F1565">
        <v>34.75</v>
      </c>
      <c r="G1565">
        <v>-0.95247483253479</v>
      </c>
      <c r="H1565">
        <v>35.1875</v>
      </c>
      <c r="I1565">
        <v>-0.533983707427978</v>
      </c>
      <c r="J1565">
        <v>38.4375</v>
      </c>
      <c r="K1565">
        <v>0.0289277993142604</v>
      </c>
      <c r="L1565">
        <v>39.75</v>
      </c>
      <c r="M1565">
        <v>0.0462926402688026</v>
      </c>
      <c r="N1565">
        <v>38.75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0.0845122337341308</v>
      </c>
      <c r="V1565">
        <v>57</v>
      </c>
      <c r="W1565" t="b">
        <v>0</v>
      </c>
      <c r="X1565" t="b">
        <v>0</v>
      </c>
    </row>
    <row r="1566" spans="1:24">
      <c r="A1566">
        <v>1565</v>
      </c>
      <c r="B1566" t="s">
        <v>1588</v>
      </c>
      <c r="C1566">
        <v>-0.16779601573944</v>
      </c>
      <c r="D1566">
        <v>32.375</v>
      </c>
      <c r="E1566">
        <v>-2.74890899658203</v>
      </c>
      <c r="F1566">
        <v>34.75</v>
      </c>
      <c r="G1566">
        <v>-1.41263282299041</v>
      </c>
      <c r="H1566">
        <v>35.1875</v>
      </c>
      <c r="I1566">
        <v>-0.304750621318817</v>
      </c>
      <c r="J1566">
        <v>38.4375</v>
      </c>
      <c r="K1566">
        <v>0.162031129002571</v>
      </c>
      <c r="L1566">
        <v>39.75</v>
      </c>
      <c r="M1566">
        <v>-0.143858253955841</v>
      </c>
      <c r="N1566">
        <v>38.8125</v>
      </c>
      <c r="O1566">
        <v>-0.174776509404182</v>
      </c>
      <c r="P1566">
        <v>0.00602661166340112</v>
      </c>
      <c r="Q1566">
        <v>-0.0373087525367736</v>
      </c>
      <c r="R1566">
        <v>0.455365240573883</v>
      </c>
      <c r="S1566">
        <v>-0.0154036665335297</v>
      </c>
      <c r="T1566">
        <v>-0.284227192401886</v>
      </c>
      <c r="U1566">
        <v>0.0818800330162048</v>
      </c>
      <c r="V1566">
        <v>57</v>
      </c>
      <c r="W1566" t="b">
        <v>0</v>
      </c>
      <c r="X1566" t="b">
        <v>0</v>
      </c>
    </row>
    <row r="1567" spans="1:24">
      <c r="A1567">
        <v>1566</v>
      </c>
      <c r="B1567" t="s">
        <v>1589</v>
      </c>
      <c r="C1567">
        <v>-0.291402876377105</v>
      </c>
      <c r="D1567">
        <v>32.375</v>
      </c>
      <c r="E1567">
        <v>-1.98117101192474</v>
      </c>
      <c r="F1567">
        <v>34.75</v>
      </c>
      <c r="G1567">
        <v>-2.04093790054321</v>
      </c>
      <c r="H1567">
        <v>35.1875</v>
      </c>
      <c r="I1567">
        <v>-0.293370127677917</v>
      </c>
      <c r="J1567">
        <v>38.375</v>
      </c>
      <c r="K1567">
        <v>0.136755883693695</v>
      </c>
      <c r="L1567">
        <v>39.75</v>
      </c>
      <c r="M1567">
        <v>-0.182867795228958</v>
      </c>
      <c r="N1567">
        <v>38.75</v>
      </c>
      <c r="O1567">
        <v>0.113436743617057</v>
      </c>
      <c r="P1567">
        <v>0.00143656018190085</v>
      </c>
      <c r="Q1567">
        <v>-0.0112728141248226</v>
      </c>
      <c r="R1567">
        <v>0.401090085506439</v>
      </c>
      <c r="S1567">
        <v>-0.0127762285992503</v>
      </c>
      <c r="T1567">
        <v>-0.501562297344207</v>
      </c>
      <c r="U1567">
        <v>0.0831530690193176</v>
      </c>
      <c r="V1567">
        <v>57</v>
      </c>
      <c r="W1567" t="b">
        <v>0</v>
      </c>
      <c r="X1567" t="b">
        <v>0</v>
      </c>
    </row>
    <row r="1568" spans="1:24">
      <c r="A1568">
        <v>1567</v>
      </c>
      <c r="B1568" t="s">
        <v>1590</v>
      </c>
      <c r="C1568">
        <v>0.546613037586212</v>
      </c>
      <c r="D1568">
        <v>32.4375</v>
      </c>
      <c r="E1568">
        <v>-1.71518349647521</v>
      </c>
      <c r="F1568">
        <v>34.8125</v>
      </c>
      <c r="G1568">
        <v>-0.464787364006042</v>
      </c>
      <c r="H1568">
        <v>35.1875</v>
      </c>
      <c r="I1568">
        <v>-0.657366394996643</v>
      </c>
      <c r="J1568">
        <v>38.4375</v>
      </c>
      <c r="K1568">
        <v>-0.116136878728866</v>
      </c>
      <c r="L1568">
        <v>39.75</v>
      </c>
      <c r="M1568">
        <v>-0.0219821669161319</v>
      </c>
      <c r="N1568">
        <v>38.8125</v>
      </c>
      <c r="O1568">
        <v>0.00265284720808267</v>
      </c>
      <c r="P1568">
        <v>-0.000307337380945682</v>
      </c>
      <c r="Q1568">
        <v>2.6240427494049</v>
      </c>
      <c r="R1568">
        <v>-0.600189745426178</v>
      </c>
      <c r="S1568">
        <v>0</v>
      </c>
      <c r="T1568">
        <v>0.652324259281158</v>
      </c>
      <c r="U1568">
        <v>0.0838326215744018</v>
      </c>
      <c r="V1568">
        <v>57</v>
      </c>
      <c r="W1568" t="b">
        <v>0</v>
      </c>
      <c r="X1568" t="b">
        <v>0</v>
      </c>
    </row>
    <row r="1569" spans="1:24">
      <c r="A1569">
        <v>1568</v>
      </c>
      <c r="B1569" t="s">
        <v>1591</v>
      </c>
      <c r="C1569">
        <v>-0.405862838029861</v>
      </c>
      <c r="D1569">
        <v>32.4375</v>
      </c>
      <c r="E1569">
        <v>-2.58706378936767</v>
      </c>
      <c r="F1569">
        <v>34.8125</v>
      </c>
      <c r="G1569">
        <v>-1.40553522109985</v>
      </c>
      <c r="H1569">
        <v>35.1875</v>
      </c>
      <c r="I1569">
        <v>-0.171599492430686</v>
      </c>
      <c r="J1569">
        <v>38.4375</v>
      </c>
      <c r="K1569">
        <v>-0.0958881080150604</v>
      </c>
      <c r="L1569">
        <v>39.75</v>
      </c>
      <c r="M1569">
        <v>0.297974526882171</v>
      </c>
      <c r="N1569">
        <v>38.8125</v>
      </c>
      <c r="O1569">
        <v>-0.619905233383178</v>
      </c>
      <c r="P1569">
        <v>-0.120846755802631</v>
      </c>
      <c r="Q1569">
        <v>-0.0749543160200119</v>
      </c>
      <c r="R1569">
        <v>0.786073744297027</v>
      </c>
      <c r="S1569">
        <v>0.181163907051086</v>
      </c>
      <c r="T1569">
        <v>-0.11793053150177</v>
      </c>
      <c r="U1569">
        <v>0.0775535702705383</v>
      </c>
      <c r="V1569">
        <v>57</v>
      </c>
      <c r="W1569" t="b">
        <v>0</v>
      </c>
      <c r="X1569" t="b">
        <v>0</v>
      </c>
    </row>
    <row r="1570" spans="1:24">
      <c r="A1570">
        <v>1569</v>
      </c>
      <c r="B1570" t="s">
        <v>1592</v>
      </c>
      <c r="C1570">
        <v>-0.723475813865661</v>
      </c>
      <c r="D1570">
        <v>32.4375</v>
      </c>
      <c r="E1570">
        <v>-1.72387373447418</v>
      </c>
      <c r="F1570">
        <v>34.75</v>
      </c>
      <c r="G1570">
        <v>-1.54826259613037</v>
      </c>
      <c r="H1570">
        <v>35.1875</v>
      </c>
      <c r="I1570">
        <v>0.048929426819086</v>
      </c>
      <c r="J1570">
        <v>38.4375</v>
      </c>
      <c r="K1570">
        <v>0.159186527132987</v>
      </c>
      <c r="L1570">
        <v>39.75</v>
      </c>
      <c r="M1570">
        <v>0.0401806905865669</v>
      </c>
      <c r="N1570">
        <v>38.8125</v>
      </c>
      <c r="O1570">
        <v>0.0911985039710998</v>
      </c>
      <c r="P1570">
        <v>0.141116857528686</v>
      </c>
      <c r="Q1570">
        <v>-2.47425818443298</v>
      </c>
      <c r="R1570">
        <v>0.364381909370422</v>
      </c>
      <c r="S1570">
        <v>0</v>
      </c>
      <c r="T1570">
        <v>-0.488564074039459</v>
      </c>
      <c r="U1570">
        <v>0.0838326215744018</v>
      </c>
      <c r="V1570">
        <v>57</v>
      </c>
      <c r="W1570" t="b">
        <v>0</v>
      </c>
      <c r="X1570" t="b">
        <v>0</v>
      </c>
    </row>
    <row r="1571" spans="1:24">
      <c r="A1571">
        <v>1570</v>
      </c>
      <c r="B1571" t="s">
        <v>1593</v>
      </c>
      <c r="C1571">
        <v>-0.0507870204746723</v>
      </c>
      <c r="D1571">
        <v>32.4375</v>
      </c>
      <c r="E1571">
        <v>-1.71099126338958</v>
      </c>
      <c r="F1571">
        <v>34.8125</v>
      </c>
      <c r="G1571">
        <v>-1.59508299827575</v>
      </c>
      <c r="H1571">
        <v>35.1875</v>
      </c>
      <c r="I1571">
        <v>-0.469849824905395</v>
      </c>
      <c r="J1571">
        <v>38.4375</v>
      </c>
      <c r="K1571">
        <v>0.0735512971878051</v>
      </c>
      <c r="L1571">
        <v>39.75</v>
      </c>
      <c r="M1571">
        <v>0.031718548387289</v>
      </c>
      <c r="N1571">
        <v>38.8125</v>
      </c>
      <c r="O1571">
        <v>0.000223225622903555</v>
      </c>
      <c r="P1571">
        <v>7.63491043471731e-5</v>
      </c>
      <c r="Q1571" s="3">
        <v>-2.80833006038554e-16</v>
      </c>
      <c r="R1571">
        <v>0</v>
      </c>
      <c r="S1571">
        <v>0</v>
      </c>
      <c r="T1571">
        <v>0</v>
      </c>
      <c r="U1571">
        <v>0.0794200301170349</v>
      </c>
      <c r="V1571">
        <v>57</v>
      </c>
      <c r="W1571" t="b">
        <v>0</v>
      </c>
      <c r="X1571" t="b">
        <v>0</v>
      </c>
    </row>
    <row r="1572" spans="1:24">
      <c r="A1572">
        <v>1571</v>
      </c>
      <c r="B1572" t="s">
        <v>1594</v>
      </c>
      <c r="C1572">
        <v>-0.0564576387405395</v>
      </c>
      <c r="D1572">
        <v>32.4375</v>
      </c>
      <c r="E1572">
        <v>-1.68739557266235</v>
      </c>
      <c r="F1572">
        <v>34.8125</v>
      </c>
      <c r="G1572">
        <v>-0.879896759986877</v>
      </c>
      <c r="H1572">
        <v>35.1875</v>
      </c>
      <c r="I1572">
        <v>-0.627671420574188</v>
      </c>
      <c r="J1572">
        <v>38.4375</v>
      </c>
      <c r="K1572">
        <v>-0.049584787338972</v>
      </c>
      <c r="L1572">
        <v>39.75</v>
      </c>
      <c r="M1572">
        <v>0.143598020076751</v>
      </c>
      <c r="N1572">
        <v>38.8125</v>
      </c>
      <c r="O1572">
        <v>4.16015027440153e-5</v>
      </c>
      <c r="P1572">
        <v>-0.000479623238788917</v>
      </c>
      <c r="Q1572">
        <v>0.000137403927510604</v>
      </c>
      <c r="R1572">
        <v>0.00126495002768933</v>
      </c>
      <c r="S1572">
        <v>0.00057242572074756</v>
      </c>
      <c r="T1572">
        <v>0.00100012077018618</v>
      </c>
      <c r="U1572">
        <v>0.0844261646270752</v>
      </c>
      <c r="V1572">
        <v>57</v>
      </c>
      <c r="W1572" t="b">
        <v>0</v>
      </c>
      <c r="X1572" t="b">
        <v>0</v>
      </c>
    </row>
    <row r="1573" spans="1:24">
      <c r="A1573">
        <v>1572</v>
      </c>
      <c r="B1573" t="s">
        <v>1595</v>
      </c>
      <c r="C1573">
        <v>-0.0917074978351593</v>
      </c>
      <c r="D1573">
        <v>32.375</v>
      </c>
      <c r="E1573">
        <v>-1.56520891189575</v>
      </c>
      <c r="F1573">
        <v>34.8125</v>
      </c>
      <c r="G1573">
        <v>-0.746659994125366</v>
      </c>
      <c r="H1573">
        <v>35.1875</v>
      </c>
      <c r="I1573">
        <v>-0.671667695045471</v>
      </c>
      <c r="J1573">
        <v>38.4375</v>
      </c>
      <c r="K1573">
        <v>-0.109626963734626</v>
      </c>
      <c r="L1573">
        <v>39.75</v>
      </c>
      <c r="M1573">
        <v>0.0445163398981094</v>
      </c>
      <c r="N1573">
        <v>38.8125</v>
      </c>
      <c r="O1573">
        <v>0</v>
      </c>
      <c r="P1573" s="3">
        <v>-8.13040190728031e-11</v>
      </c>
      <c r="Q1573">
        <v>0</v>
      </c>
      <c r="R1573">
        <v>0</v>
      </c>
      <c r="S1573">
        <v>0</v>
      </c>
      <c r="T1573" s="3">
        <v>9.04531449741341e-10</v>
      </c>
      <c r="U1573">
        <v>0.251283049583435</v>
      </c>
      <c r="V1573">
        <v>57</v>
      </c>
      <c r="W1573" t="b">
        <v>0</v>
      </c>
      <c r="X1573" t="b">
        <v>0</v>
      </c>
    </row>
    <row r="1574" spans="1:24">
      <c r="A1574">
        <v>1573</v>
      </c>
      <c r="B1574" t="s">
        <v>1596</v>
      </c>
      <c r="C1574">
        <v>0.565444469451904</v>
      </c>
      <c r="D1574">
        <v>32.4375</v>
      </c>
      <c r="E1574">
        <v>-1.5811516046524</v>
      </c>
      <c r="F1574">
        <v>34.8125</v>
      </c>
      <c r="G1574">
        <v>-0.7201509475708</v>
      </c>
      <c r="H1574">
        <v>35.1875</v>
      </c>
      <c r="I1574">
        <v>-0.584004163742065</v>
      </c>
      <c r="J1574">
        <v>38.4375</v>
      </c>
      <c r="K1574">
        <v>-1.2324194908142</v>
      </c>
      <c r="L1574">
        <v>39.75</v>
      </c>
      <c r="M1574">
        <v>0.0292810704559087</v>
      </c>
      <c r="N1574">
        <v>38.8125</v>
      </c>
      <c r="O1574">
        <v>0</v>
      </c>
      <c r="P1574">
        <v>-0.00985532253980636</v>
      </c>
      <c r="Q1574">
        <v>0.00173502718098461</v>
      </c>
      <c r="R1574">
        <v>-1.73457592609338e-5</v>
      </c>
      <c r="S1574" s="3">
        <v>-1.31137024792906e-34</v>
      </c>
      <c r="T1574">
        <v>0</v>
      </c>
      <c r="U1574">
        <v>0.477294266223907</v>
      </c>
      <c r="V1574">
        <v>57</v>
      </c>
      <c r="W1574" t="b">
        <v>0</v>
      </c>
      <c r="X1574" t="b">
        <v>0</v>
      </c>
    </row>
    <row r="1575" spans="1:24">
      <c r="A1575">
        <v>1574</v>
      </c>
      <c r="B1575" t="s">
        <v>1597</v>
      </c>
      <c r="C1575">
        <v>0.37968435883522</v>
      </c>
      <c r="D1575">
        <v>32.4375</v>
      </c>
      <c r="E1575">
        <v>-2.06115126609802</v>
      </c>
      <c r="F1575">
        <v>34.8125</v>
      </c>
      <c r="G1575">
        <v>-2.94266033172607</v>
      </c>
      <c r="H1575">
        <v>35.1875</v>
      </c>
      <c r="I1575">
        <v>-0.517519235610961</v>
      </c>
      <c r="J1575">
        <v>38.4375</v>
      </c>
      <c r="K1575">
        <v>-0.815581321716308</v>
      </c>
      <c r="L1575">
        <v>39.75</v>
      </c>
      <c r="M1575">
        <v>-0.167747274041175</v>
      </c>
      <c r="N1575">
        <v>38.8125</v>
      </c>
      <c r="O1575">
        <v>0.186333507299423</v>
      </c>
      <c r="P1575">
        <v>-0.0211835522204637</v>
      </c>
      <c r="Q1575">
        <v>-0.0492349192500114</v>
      </c>
      <c r="R1575">
        <v>1.33045017719268</v>
      </c>
      <c r="S1575">
        <v>-0.0430194847285747</v>
      </c>
      <c r="T1575">
        <v>-1.48108911514282</v>
      </c>
      <c r="U1575">
        <v>0.0837465524673461</v>
      </c>
      <c r="V1575">
        <v>57</v>
      </c>
      <c r="W1575" t="b">
        <v>0</v>
      </c>
      <c r="X1575" t="b">
        <v>0</v>
      </c>
    </row>
    <row r="1576" spans="1:24">
      <c r="A1576">
        <v>1575</v>
      </c>
      <c r="B1576" t="s">
        <v>1598</v>
      </c>
      <c r="C1576">
        <v>-3.35750746726989</v>
      </c>
      <c r="D1576">
        <v>32.4375</v>
      </c>
      <c r="E1576">
        <v>-2.90949058532714</v>
      </c>
      <c r="F1576">
        <v>34.8125</v>
      </c>
      <c r="G1576">
        <v>-0.381709516048431</v>
      </c>
      <c r="H1576">
        <v>35.1875</v>
      </c>
      <c r="I1576">
        <v>0.596124529838562</v>
      </c>
      <c r="J1576">
        <v>38.4375</v>
      </c>
      <c r="K1576">
        <v>3.86694598197937</v>
      </c>
      <c r="L1576">
        <v>39.75</v>
      </c>
      <c r="M1576">
        <v>-0.152666464447975</v>
      </c>
      <c r="N1576">
        <v>38.8125</v>
      </c>
      <c r="O1576">
        <v>-0.00310422107577323</v>
      </c>
      <c r="P1576">
        <v>0.0537439286708831</v>
      </c>
      <c r="Q1576">
        <v>0.655021607875824</v>
      </c>
      <c r="R1576">
        <v>-0.0256654508411884</v>
      </c>
      <c r="S1576">
        <v>-0.000111185261630453</v>
      </c>
      <c r="T1576">
        <v>0.201344326138496</v>
      </c>
      <c r="U1576">
        <v>0.0813727378845214</v>
      </c>
      <c r="V1576">
        <v>57</v>
      </c>
      <c r="W1576" t="b">
        <v>0</v>
      </c>
      <c r="X1576" t="b">
        <v>0</v>
      </c>
    </row>
    <row r="1577" spans="1:24">
      <c r="A1577">
        <v>1576</v>
      </c>
      <c r="B1577" t="s">
        <v>1599</v>
      </c>
      <c r="C1577">
        <v>0.54616904258728</v>
      </c>
      <c r="D1577">
        <v>32.4375</v>
      </c>
      <c r="E1577">
        <v>-2.89269399642944</v>
      </c>
      <c r="F1577">
        <v>34.8125</v>
      </c>
      <c r="G1577">
        <v>-1.70197117328643</v>
      </c>
      <c r="H1577">
        <v>35.1875</v>
      </c>
      <c r="I1577">
        <v>-2.03199386596679</v>
      </c>
      <c r="J1577">
        <v>38.375</v>
      </c>
      <c r="K1577">
        <v>-0.9562309384346</v>
      </c>
      <c r="L1577">
        <v>39.75</v>
      </c>
      <c r="M1577">
        <v>-0.202729552984237</v>
      </c>
      <c r="N1577">
        <v>38.8125</v>
      </c>
      <c r="O1577">
        <v>0.173102959990501</v>
      </c>
      <c r="P1577">
        <v>-0.108979158103466</v>
      </c>
      <c r="Q1577">
        <v>0.0194429270923137</v>
      </c>
      <c r="R1577">
        <v>-0.238556548953056</v>
      </c>
      <c r="S1577">
        <v>-0.0598248876631259</v>
      </c>
      <c r="T1577">
        <v>0.068021535873413</v>
      </c>
      <c r="U1577">
        <v>0.0826457738876342</v>
      </c>
      <c r="V1577">
        <v>57</v>
      </c>
      <c r="W1577" t="b">
        <v>0</v>
      </c>
      <c r="X1577" t="b">
        <v>0</v>
      </c>
    </row>
    <row r="1578" spans="1:24">
      <c r="A1578">
        <v>1577</v>
      </c>
      <c r="B1578" t="s">
        <v>1600</v>
      </c>
      <c r="C1578">
        <v>-0.107997477054595</v>
      </c>
      <c r="D1578">
        <v>32.4375</v>
      </c>
      <c r="E1578">
        <v>-2.90043687820434</v>
      </c>
      <c r="F1578">
        <v>34.8125</v>
      </c>
      <c r="G1578">
        <v>-1.04384016990661</v>
      </c>
      <c r="H1578">
        <v>35.1875</v>
      </c>
      <c r="I1578">
        <v>-0.535640895366668</v>
      </c>
      <c r="J1578">
        <v>38.4375</v>
      </c>
      <c r="K1578">
        <v>0.049236062914133</v>
      </c>
      <c r="L1578">
        <v>39.75</v>
      </c>
      <c r="M1578">
        <v>-0.0792746469378471</v>
      </c>
      <c r="N1578">
        <v>38.8125</v>
      </c>
      <c r="O1578">
        <v>-0.00229924800805747</v>
      </c>
      <c r="P1578" s="3">
        <v>9.71868001276149e-17</v>
      </c>
      <c r="Q1578">
        <v>5.65939408261328e-5</v>
      </c>
      <c r="R1578">
        <v>0.00124648329801857</v>
      </c>
      <c r="S1578" s="3">
        <v>-9.35726721875416e-36</v>
      </c>
      <c r="T1578">
        <v>-0.000337658624630421</v>
      </c>
      <c r="U1578">
        <v>0.0876518487930297</v>
      </c>
      <c r="V1578">
        <v>57</v>
      </c>
      <c r="W1578" t="b">
        <v>0</v>
      </c>
      <c r="X1578" t="b">
        <v>0</v>
      </c>
    </row>
    <row r="1579" spans="1:24">
      <c r="A1579">
        <v>1578</v>
      </c>
      <c r="B1579" t="s">
        <v>1601</v>
      </c>
      <c r="C1579">
        <v>-0.157193660736083</v>
      </c>
      <c r="D1579">
        <v>32.4375</v>
      </c>
      <c r="E1579">
        <v>-2.5974588394165</v>
      </c>
      <c r="F1579">
        <v>34.8125</v>
      </c>
      <c r="G1579">
        <v>-0.920753836631774</v>
      </c>
      <c r="H1579">
        <v>35.1875</v>
      </c>
      <c r="I1579">
        <v>-0.272442132234573</v>
      </c>
      <c r="J1579">
        <v>38.4375</v>
      </c>
      <c r="K1579">
        <v>0.0981259271502494</v>
      </c>
      <c r="L1579">
        <v>39.75</v>
      </c>
      <c r="M1579">
        <v>0.161884486675262</v>
      </c>
      <c r="N1579">
        <v>38.8125</v>
      </c>
      <c r="O1579">
        <v>-0.153898388147354</v>
      </c>
      <c r="P1579">
        <v>0.00179388909600675</v>
      </c>
      <c r="Q1579">
        <v>-0.00726965395733714</v>
      </c>
      <c r="R1579">
        <v>0.142664790153503</v>
      </c>
      <c r="S1579">
        <v>0.00587728107348084</v>
      </c>
      <c r="T1579">
        <v>0.0147000234574079</v>
      </c>
      <c r="U1579">
        <v>0.0851057171821594</v>
      </c>
      <c r="V1579">
        <v>57</v>
      </c>
      <c r="W1579" t="b">
        <v>0</v>
      </c>
      <c r="X1579" t="b">
        <v>0</v>
      </c>
    </row>
    <row r="1580" spans="1:24">
      <c r="A1580">
        <v>1579</v>
      </c>
      <c r="B1580" t="s">
        <v>1602</v>
      </c>
      <c r="C1580">
        <v>-0.164192020893096</v>
      </c>
      <c r="D1580">
        <v>32.4375</v>
      </c>
      <c r="E1580">
        <v>-2.58898735046386</v>
      </c>
      <c r="F1580">
        <v>34.8125</v>
      </c>
      <c r="G1580">
        <v>-0.97266286611557</v>
      </c>
      <c r="H1580">
        <v>35.1875</v>
      </c>
      <c r="I1580">
        <v>-0.43461999297142</v>
      </c>
      <c r="J1580">
        <v>38.4375</v>
      </c>
      <c r="K1580">
        <v>0.0565235242247581</v>
      </c>
      <c r="L1580">
        <v>39.75</v>
      </c>
      <c r="M1580">
        <v>0.0639340579509735</v>
      </c>
      <c r="N1580">
        <v>38.8125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0.0787403583526611</v>
      </c>
      <c r="V1580">
        <v>57</v>
      </c>
      <c r="W1580" t="b">
        <v>0</v>
      </c>
      <c r="X1580" t="b">
        <v>0</v>
      </c>
    </row>
    <row r="1581" spans="1:24">
      <c r="A1581">
        <v>1580</v>
      </c>
      <c r="B1581" t="s">
        <v>1603</v>
      </c>
      <c r="C1581">
        <v>-0.122265592217445</v>
      </c>
      <c r="D1581">
        <v>32.4375</v>
      </c>
      <c r="E1581">
        <v>-2.38349890708923</v>
      </c>
      <c r="F1581">
        <v>34.8125</v>
      </c>
      <c r="G1581">
        <v>-1.02331137657165</v>
      </c>
      <c r="H1581">
        <v>35.1875</v>
      </c>
      <c r="I1581">
        <v>-0.456285595893859</v>
      </c>
      <c r="J1581">
        <v>38.4375</v>
      </c>
      <c r="K1581">
        <v>0.0754801705479621</v>
      </c>
      <c r="L1581">
        <v>39.75</v>
      </c>
      <c r="M1581">
        <v>0.0463693812489509</v>
      </c>
      <c r="N1581">
        <v>38.8125</v>
      </c>
      <c r="O1581">
        <v>0</v>
      </c>
      <c r="P1581">
        <v>0</v>
      </c>
      <c r="Q1581">
        <v>0</v>
      </c>
      <c r="R1581">
        <v>0</v>
      </c>
      <c r="S1581" s="3">
        <v>3.27350959652885e-14</v>
      </c>
      <c r="T1581">
        <v>0</v>
      </c>
      <c r="U1581">
        <v>0.0812864899635315</v>
      </c>
      <c r="V1581">
        <v>57</v>
      </c>
      <c r="W1581" t="b">
        <v>0</v>
      </c>
      <c r="X1581" t="b">
        <v>0</v>
      </c>
    </row>
    <row r="1582" spans="1:24">
      <c r="A1582">
        <v>1581</v>
      </c>
      <c r="B1582" t="s">
        <v>1604</v>
      </c>
      <c r="C1582">
        <v>0.0647358074784278</v>
      </c>
      <c r="D1582">
        <v>32.4375</v>
      </c>
      <c r="E1582">
        <v>-2.27567434310913</v>
      </c>
      <c r="F1582">
        <v>34.875</v>
      </c>
      <c r="G1582">
        <v>-1.20707559585571</v>
      </c>
      <c r="H1582">
        <v>35.1875</v>
      </c>
      <c r="I1582">
        <v>-0.731559991836547</v>
      </c>
      <c r="J1582">
        <v>38.4375</v>
      </c>
      <c r="K1582">
        <v>-0.0743689984083175</v>
      </c>
      <c r="L1582">
        <v>39.8125</v>
      </c>
      <c r="M1582">
        <v>-0.160391390323638</v>
      </c>
      <c r="N1582">
        <v>38.8125</v>
      </c>
      <c r="O1582">
        <v>0.0144589068368077</v>
      </c>
      <c r="P1582">
        <v>-0.00172260671388357</v>
      </c>
      <c r="Q1582">
        <v>2.7876647436642e-5</v>
      </c>
      <c r="R1582">
        <v>-0.00162755325436592</v>
      </c>
      <c r="S1582">
        <v>-0.000903367938008159</v>
      </c>
      <c r="T1582">
        <v>-0.00464841770008206</v>
      </c>
      <c r="U1582">
        <v>0.0863787531852722</v>
      </c>
      <c r="V1582">
        <v>58</v>
      </c>
      <c r="W1582" t="b">
        <v>0</v>
      </c>
      <c r="X1582" t="b">
        <v>0</v>
      </c>
    </row>
    <row r="1583" spans="1:24">
      <c r="A1583">
        <v>1582</v>
      </c>
      <c r="B1583" t="s">
        <v>1605</v>
      </c>
      <c r="C1583">
        <v>0.807974517345428</v>
      </c>
      <c r="D1583">
        <v>32.4375</v>
      </c>
      <c r="E1583">
        <v>-2.22224998474121</v>
      </c>
      <c r="F1583">
        <v>34.8125</v>
      </c>
      <c r="G1583">
        <v>-1.13033926486969</v>
      </c>
      <c r="H1583">
        <v>35.1875</v>
      </c>
      <c r="I1583">
        <v>-0.619224786758422</v>
      </c>
      <c r="J1583">
        <v>38.4375</v>
      </c>
      <c r="K1583">
        <v>-1.38464379310607</v>
      </c>
      <c r="L1583">
        <v>39.75</v>
      </c>
      <c r="M1583">
        <v>-0.197270780801773</v>
      </c>
      <c r="N1583">
        <v>38.8125</v>
      </c>
      <c r="O1583">
        <v>0</v>
      </c>
      <c r="P1583">
        <v>-3.66138956451322e-5</v>
      </c>
      <c r="Q1583">
        <v>0.00260561355389654</v>
      </c>
      <c r="R1583">
        <v>0.000123124293168075</v>
      </c>
      <c r="S1583" s="3">
        <v>7.75933758746148e-31</v>
      </c>
      <c r="T1583">
        <v>0</v>
      </c>
      <c r="U1583">
        <v>0.491805255413055</v>
      </c>
      <c r="V1583">
        <v>58</v>
      </c>
      <c r="W1583" t="b">
        <v>0</v>
      </c>
      <c r="X1583" t="b">
        <v>0</v>
      </c>
    </row>
    <row r="1584" spans="1:24">
      <c r="A1584">
        <v>1583</v>
      </c>
      <c r="B1584" t="s">
        <v>1606</v>
      </c>
      <c r="C1584">
        <v>-2.37900781631469</v>
      </c>
      <c r="D1584">
        <v>32.4375</v>
      </c>
      <c r="E1584">
        <v>-3.18173456192016</v>
      </c>
      <c r="F1584">
        <v>34.8125</v>
      </c>
      <c r="G1584">
        <v>-2.68592834472656</v>
      </c>
      <c r="H1584">
        <v>35.1875</v>
      </c>
      <c r="I1584">
        <v>-0.653319954872131</v>
      </c>
      <c r="J1584">
        <v>38.4375</v>
      </c>
      <c r="K1584">
        <v>1.82666552066802</v>
      </c>
      <c r="L1584">
        <v>39.75</v>
      </c>
      <c r="M1584">
        <v>0.0447191968560218</v>
      </c>
      <c r="N1584">
        <v>38.875</v>
      </c>
      <c r="O1584">
        <v>0.106087654829025</v>
      </c>
      <c r="P1584">
        <v>0.176157921552658</v>
      </c>
      <c r="Q1584">
        <v>-2.52473425865173</v>
      </c>
      <c r="R1584">
        <v>0.32989501953125</v>
      </c>
      <c r="S1584">
        <v>-0.000136295973788946</v>
      </c>
      <c r="T1584">
        <v>-0.532267451286315</v>
      </c>
      <c r="U1584">
        <v>0.0838326215744018</v>
      </c>
      <c r="V1584">
        <v>58</v>
      </c>
      <c r="W1584" t="b">
        <v>0</v>
      </c>
      <c r="X1584" t="b">
        <v>0</v>
      </c>
    </row>
    <row r="1585" spans="1:24">
      <c r="A1585">
        <v>1584</v>
      </c>
      <c r="B1585" t="s">
        <v>1607</v>
      </c>
      <c r="C1585">
        <v>0.404297292232513</v>
      </c>
      <c r="D1585">
        <v>32.5</v>
      </c>
      <c r="E1585">
        <v>-3.94247245788574</v>
      </c>
      <c r="F1585">
        <v>34.8125</v>
      </c>
      <c r="G1585">
        <v>-1.28014707565307</v>
      </c>
      <c r="H1585">
        <v>35.1875</v>
      </c>
      <c r="I1585">
        <v>-1.17411649227142</v>
      </c>
      <c r="J1585">
        <v>38.4375</v>
      </c>
      <c r="K1585">
        <v>-0.778098940849304</v>
      </c>
      <c r="L1585">
        <v>39.8125</v>
      </c>
      <c r="M1585">
        <v>0.133587554097175</v>
      </c>
      <c r="N1585">
        <v>38.8125</v>
      </c>
      <c r="O1585">
        <v>-0.0568328835070133</v>
      </c>
      <c r="P1585">
        <v>-0.119794465601444</v>
      </c>
      <c r="Q1585">
        <v>0.0329506658017635</v>
      </c>
      <c r="R1585">
        <v>-0.402605414390563</v>
      </c>
      <c r="S1585">
        <v>0.0221866648644208</v>
      </c>
      <c r="T1585">
        <v>0.447927117347717</v>
      </c>
      <c r="U1585">
        <v>0.083239197731018</v>
      </c>
      <c r="V1585">
        <v>58</v>
      </c>
      <c r="W1585" t="b">
        <v>0</v>
      </c>
      <c r="X1585" t="b">
        <v>0</v>
      </c>
    </row>
    <row r="1586" spans="1:24">
      <c r="A1586">
        <v>1585</v>
      </c>
      <c r="B1586" t="s">
        <v>1608</v>
      </c>
      <c r="C1586">
        <v>0.63116717338562</v>
      </c>
      <c r="D1586">
        <v>32.5</v>
      </c>
      <c r="E1586">
        <v>-2.43179750442504</v>
      </c>
      <c r="F1586">
        <v>34.8125</v>
      </c>
      <c r="G1586">
        <v>-1.29344415664672</v>
      </c>
      <c r="H1586">
        <v>35.25</v>
      </c>
      <c r="I1586">
        <v>-1.47972536087036</v>
      </c>
      <c r="J1586">
        <v>38.4375</v>
      </c>
      <c r="K1586">
        <v>-0.502942681312561</v>
      </c>
      <c r="L1586">
        <v>39.8125</v>
      </c>
      <c r="M1586">
        <v>0.211816668510437</v>
      </c>
      <c r="N1586">
        <v>38.8125</v>
      </c>
      <c r="O1586">
        <v>0.0984959006309509</v>
      </c>
      <c r="P1586">
        <v>-0.146958515048027</v>
      </c>
      <c r="Q1586">
        <v>0.0620004758238792</v>
      </c>
      <c r="R1586">
        <v>-0.339169859886169</v>
      </c>
      <c r="S1586">
        <v>0.00973566435277462</v>
      </c>
      <c r="T1586">
        <v>0.145895332098007</v>
      </c>
      <c r="U1586">
        <v>0.0818800330162048</v>
      </c>
      <c r="V1586">
        <v>58</v>
      </c>
      <c r="W1586" t="b">
        <v>0</v>
      </c>
      <c r="X1586" t="b">
        <v>0</v>
      </c>
    </row>
    <row r="1587" spans="1:24">
      <c r="A1587">
        <v>1586</v>
      </c>
      <c r="B1587" t="s">
        <v>1609</v>
      </c>
      <c r="C1587">
        <v>-0.191482290625572</v>
      </c>
      <c r="D1587">
        <v>32.4375</v>
      </c>
      <c r="E1587">
        <v>-2.46647524833679</v>
      </c>
      <c r="F1587">
        <v>34.875</v>
      </c>
      <c r="G1587">
        <v>-1.08085095882415</v>
      </c>
      <c r="H1587">
        <v>35.25</v>
      </c>
      <c r="I1587">
        <v>-0.585070550441741</v>
      </c>
      <c r="J1587">
        <v>38.5</v>
      </c>
      <c r="K1587">
        <v>0.028091050684452</v>
      </c>
      <c r="L1587">
        <v>39.8125</v>
      </c>
      <c r="M1587">
        <v>0.0182007756084203</v>
      </c>
      <c r="N1587">
        <v>38.875</v>
      </c>
      <c r="O1587">
        <v>-0.000204620067961514</v>
      </c>
      <c r="P1587">
        <v>-0.000128248691908083</v>
      </c>
      <c r="Q1587">
        <v>0</v>
      </c>
      <c r="R1587">
        <v>-1.47688740526064e-6</v>
      </c>
      <c r="S1587">
        <v>0.00025692957569845</v>
      </c>
      <c r="T1587">
        <v>-0.000651006062980741</v>
      </c>
      <c r="U1587">
        <v>0.174306094646453</v>
      </c>
      <c r="V1587">
        <v>58</v>
      </c>
      <c r="W1587" t="b">
        <v>0</v>
      </c>
      <c r="X1587" t="b">
        <v>0</v>
      </c>
    </row>
    <row r="1588" spans="1:24">
      <c r="A1588">
        <v>1587</v>
      </c>
      <c r="B1588" t="s">
        <v>1610</v>
      </c>
      <c r="C1588">
        <v>-0.15776489675045</v>
      </c>
      <c r="D1588">
        <v>32.4375</v>
      </c>
      <c r="E1588">
        <v>-2.24019980430603</v>
      </c>
      <c r="F1588">
        <v>34.8125</v>
      </c>
      <c r="G1588">
        <v>-0.997061371803283</v>
      </c>
      <c r="H1588">
        <v>35.25</v>
      </c>
      <c r="I1588">
        <v>-0.527283549308776</v>
      </c>
      <c r="J1588">
        <v>38.4375</v>
      </c>
      <c r="K1588">
        <v>0.00893332064151764</v>
      </c>
      <c r="L1588">
        <v>39.8125</v>
      </c>
      <c r="M1588">
        <v>0.0539100766181945</v>
      </c>
      <c r="N1588">
        <v>38.8125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0.0831531286239624</v>
      </c>
      <c r="V1588">
        <v>58</v>
      </c>
      <c r="W1588" t="b">
        <v>0</v>
      </c>
      <c r="X1588" t="b">
        <v>0</v>
      </c>
    </row>
    <row r="1589" spans="1:24">
      <c r="A1589">
        <v>1588</v>
      </c>
      <c r="B1589" t="s">
        <v>1611</v>
      </c>
      <c r="C1589">
        <v>-0.134595483541488</v>
      </c>
      <c r="D1589">
        <v>32.4375</v>
      </c>
      <c r="E1589">
        <v>-2.08862996101379</v>
      </c>
      <c r="F1589">
        <v>34.8125</v>
      </c>
      <c r="G1589">
        <v>-0.921223521232605</v>
      </c>
      <c r="H1589">
        <v>35.25</v>
      </c>
      <c r="I1589">
        <v>-0.529730796813964</v>
      </c>
      <c r="J1589">
        <v>38.4375</v>
      </c>
      <c r="K1589">
        <v>0.00725681148469448</v>
      </c>
      <c r="L1589">
        <v>39.8125</v>
      </c>
      <c r="M1589">
        <v>0.0351037606596946</v>
      </c>
      <c r="N1589">
        <v>38.875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0.0831531286239624</v>
      </c>
      <c r="V1589">
        <v>58</v>
      </c>
      <c r="W1589" t="b">
        <v>0</v>
      </c>
      <c r="X1589" t="b">
        <v>0</v>
      </c>
    </row>
    <row r="1590" spans="1:24">
      <c r="A1590">
        <v>1589</v>
      </c>
      <c r="B1590" t="s">
        <v>1612</v>
      </c>
      <c r="C1590">
        <v>-0.409516036510467</v>
      </c>
      <c r="D1590">
        <v>32.5</v>
      </c>
      <c r="E1590">
        <v>-2.59686541557312</v>
      </c>
      <c r="F1590">
        <v>34.875</v>
      </c>
      <c r="G1590">
        <v>-1.43441557884216</v>
      </c>
      <c r="H1590">
        <v>35.25</v>
      </c>
      <c r="I1590">
        <v>-0.319986224174499</v>
      </c>
      <c r="J1590">
        <v>38.4375</v>
      </c>
      <c r="K1590">
        <v>0.141693666577339</v>
      </c>
      <c r="L1590">
        <v>39.8125</v>
      </c>
      <c r="M1590">
        <v>-0.146588295698165</v>
      </c>
      <c r="N1590">
        <v>38.875</v>
      </c>
      <c r="O1590">
        <v>-0.146815374493598</v>
      </c>
      <c r="P1590">
        <v>0.00262142810970544</v>
      </c>
      <c r="Q1590">
        <v>-0.021533565595746</v>
      </c>
      <c r="R1590">
        <v>0.294567555189132</v>
      </c>
      <c r="S1590">
        <v>-0.00946832075715065</v>
      </c>
      <c r="T1590">
        <v>-0.150567859411239</v>
      </c>
      <c r="U1590">
        <v>0.0883314609527587</v>
      </c>
      <c r="V1590">
        <v>58</v>
      </c>
      <c r="W1590" t="b">
        <v>0</v>
      </c>
      <c r="X1590" t="b">
        <v>0</v>
      </c>
    </row>
    <row r="1591" spans="1:24">
      <c r="A1591">
        <v>1590</v>
      </c>
      <c r="B1591" t="s">
        <v>1613</v>
      </c>
      <c r="C1591">
        <v>-0.312777251005172</v>
      </c>
      <c r="D1591">
        <v>32.5</v>
      </c>
      <c r="E1591">
        <v>-1.8008724451065</v>
      </c>
      <c r="F1591">
        <v>34.875</v>
      </c>
      <c r="G1591">
        <v>-1.82755196094512</v>
      </c>
      <c r="H1591">
        <v>35.25</v>
      </c>
      <c r="I1591">
        <v>-0.17497831583023</v>
      </c>
      <c r="J1591">
        <v>38.5</v>
      </c>
      <c r="K1591">
        <v>0.133284375071525</v>
      </c>
      <c r="L1591">
        <v>39.8125</v>
      </c>
      <c r="M1591">
        <v>-0.155928790569305</v>
      </c>
      <c r="N1591">
        <v>38.875</v>
      </c>
      <c r="O1591">
        <v>0.0708048045635223</v>
      </c>
      <c r="P1591">
        <v>0.00223576510325074</v>
      </c>
      <c r="Q1591">
        <v>-0.0194197110831737</v>
      </c>
      <c r="R1591">
        <v>0.526386857032775</v>
      </c>
      <c r="S1591">
        <v>-0.0192986745387315</v>
      </c>
      <c r="T1591">
        <v>-0.622946858406066</v>
      </c>
      <c r="U1591">
        <v>0.0851057171821594</v>
      </c>
      <c r="V1591">
        <v>58</v>
      </c>
      <c r="W1591" t="b">
        <v>0</v>
      </c>
      <c r="X1591" t="b">
        <v>0</v>
      </c>
    </row>
    <row r="1592" spans="1:24">
      <c r="A1592">
        <v>1591</v>
      </c>
      <c r="B1592" t="s">
        <v>1614</v>
      </c>
      <c r="C1592">
        <v>0.53835254907608</v>
      </c>
      <c r="D1592">
        <v>32.5</v>
      </c>
      <c r="E1592">
        <v>-1.99393534660339</v>
      </c>
      <c r="F1592">
        <v>34.875</v>
      </c>
      <c r="G1592">
        <v>-0.740412831306457</v>
      </c>
      <c r="H1592">
        <v>35.25</v>
      </c>
      <c r="I1592">
        <v>-0.718363583087921</v>
      </c>
      <c r="J1592">
        <v>38.5</v>
      </c>
      <c r="K1592">
        <v>0.1124257594347</v>
      </c>
      <c r="L1592">
        <v>39.8125</v>
      </c>
      <c r="M1592">
        <v>0.00318147824145853</v>
      </c>
      <c r="N1592">
        <v>38.875</v>
      </c>
      <c r="O1592">
        <v>0.00109673372935503</v>
      </c>
      <c r="P1592">
        <v>0.00538626825436949</v>
      </c>
      <c r="Q1592">
        <v>2.5410189628601</v>
      </c>
      <c r="R1592">
        <v>-0.576002538204193</v>
      </c>
      <c r="S1592" s="3">
        <v>-6.97554044114407e-38</v>
      </c>
      <c r="T1592">
        <v>0.646626770496368</v>
      </c>
      <c r="U1592">
        <v>0.0788266062736511</v>
      </c>
      <c r="V1592">
        <v>58</v>
      </c>
      <c r="W1592" t="b">
        <v>0</v>
      </c>
      <c r="X1592" t="b">
        <v>0</v>
      </c>
    </row>
    <row r="1593" spans="1:24">
      <c r="A1593">
        <v>1592</v>
      </c>
      <c r="B1593" t="s">
        <v>1615</v>
      </c>
      <c r="C1593">
        <v>-0.0547930374741554</v>
      </c>
      <c r="D1593">
        <v>32.5</v>
      </c>
      <c r="E1593">
        <v>-2.0345721244812</v>
      </c>
      <c r="F1593">
        <v>34.8125</v>
      </c>
      <c r="G1593">
        <v>-0.946390867233276</v>
      </c>
      <c r="H1593">
        <v>35.25</v>
      </c>
      <c r="I1593">
        <v>-0.866539299488067</v>
      </c>
      <c r="J1593">
        <v>38.5</v>
      </c>
      <c r="K1593">
        <v>-0.15939824283123</v>
      </c>
      <c r="L1593">
        <v>39.8125</v>
      </c>
      <c r="M1593">
        <v>-0.146332964301109</v>
      </c>
      <c r="N1593">
        <v>38.875</v>
      </c>
      <c r="O1593">
        <v>0.0571763217449188</v>
      </c>
      <c r="P1593">
        <v>-0.00155827053822577</v>
      </c>
      <c r="Q1593">
        <v>-0.000211662118090316</v>
      </c>
      <c r="R1593">
        <v>-0.0765676498413086</v>
      </c>
      <c r="S1593">
        <v>-0.0195615664124488</v>
      </c>
      <c r="T1593">
        <v>0.0198608338832855</v>
      </c>
      <c r="U1593">
        <v>0.083325445652008</v>
      </c>
      <c r="V1593">
        <v>58</v>
      </c>
      <c r="W1593" t="b">
        <v>0</v>
      </c>
      <c r="X1593" t="b">
        <v>0</v>
      </c>
    </row>
    <row r="1594" spans="1:24">
      <c r="A1594">
        <v>1593</v>
      </c>
      <c r="B1594" t="s">
        <v>1616</v>
      </c>
      <c r="C1594">
        <v>-0.406849682331085</v>
      </c>
      <c r="D1594">
        <v>32.5</v>
      </c>
      <c r="E1594">
        <v>-1.66270720958709</v>
      </c>
      <c r="F1594">
        <v>34.8125</v>
      </c>
      <c r="G1594">
        <v>-1.43913006782531</v>
      </c>
      <c r="H1594">
        <v>35.3125</v>
      </c>
      <c r="I1594">
        <v>0.0593012571334838</v>
      </c>
      <c r="J1594">
        <v>38.5</v>
      </c>
      <c r="K1594">
        <v>0.0798037126660347</v>
      </c>
      <c r="L1594">
        <v>39.8125</v>
      </c>
      <c r="M1594">
        <v>0.05872093886137</v>
      </c>
      <c r="N1594">
        <v>38.875</v>
      </c>
      <c r="O1594">
        <v>0.106524899601936</v>
      </c>
      <c r="P1594">
        <v>0.132786929607391</v>
      </c>
      <c r="Q1594">
        <v>-2.56774187088012</v>
      </c>
      <c r="R1594">
        <v>0.389075428247451</v>
      </c>
      <c r="S1594">
        <v>0</v>
      </c>
      <c r="T1594">
        <v>-0.49723070859909</v>
      </c>
      <c r="U1594">
        <v>0.087651789188385</v>
      </c>
      <c r="V1594">
        <v>58</v>
      </c>
      <c r="W1594" t="b">
        <v>0</v>
      </c>
      <c r="X1594" t="b">
        <v>0</v>
      </c>
    </row>
    <row r="1595" spans="1:24">
      <c r="A1595">
        <v>1594</v>
      </c>
      <c r="B1595" t="s">
        <v>1617</v>
      </c>
      <c r="C1595">
        <v>-0.0162083450704813</v>
      </c>
      <c r="D1595">
        <v>32.5</v>
      </c>
      <c r="E1595">
        <v>-1.81075632572174</v>
      </c>
      <c r="F1595">
        <v>34.875</v>
      </c>
      <c r="G1595">
        <v>-1.61750268936157</v>
      </c>
      <c r="H1595">
        <v>35.25</v>
      </c>
      <c r="I1595">
        <v>-0.435065418481826</v>
      </c>
      <c r="J1595">
        <v>38.4375</v>
      </c>
      <c r="K1595">
        <v>0.0502661503851413</v>
      </c>
      <c r="L1595">
        <v>39.8125</v>
      </c>
      <c r="M1595">
        <v>0.0157778151333332</v>
      </c>
      <c r="N1595">
        <v>38.875</v>
      </c>
      <c r="O1595">
        <v>0</v>
      </c>
      <c r="P1595">
        <v>9.25305212149396e-5</v>
      </c>
      <c r="Q1595" s="3">
        <v>-3.95781901781635e-17</v>
      </c>
      <c r="R1595" s="3">
        <v>2.93526962517436e-38</v>
      </c>
      <c r="S1595">
        <v>0</v>
      </c>
      <c r="T1595">
        <v>0</v>
      </c>
      <c r="U1595">
        <v>0.0774673223495483</v>
      </c>
      <c r="V1595">
        <v>58</v>
      </c>
      <c r="W1595" t="b">
        <v>0</v>
      </c>
      <c r="X1595" t="b">
        <v>0</v>
      </c>
    </row>
    <row r="1596" spans="1:24">
      <c r="A1596">
        <v>1595</v>
      </c>
      <c r="B1596" t="s">
        <v>1618</v>
      </c>
      <c r="C1596">
        <v>0.0672186389565467</v>
      </c>
      <c r="D1596">
        <v>32.5</v>
      </c>
      <c r="E1596">
        <v>-1.72130846977233</v>
      </c>
      <c r="F1596">
        <v>34.875</v>
      </c>
      <c r="G1596">
        <v>-0.832371473312377</v>
      </c>
      <c r="H1596">
        <v>35.25</v>
      </c>
      <c r="I1596">
        <v>-0.977991938591003</v>
      </c>
      <c r="J1596">
        <v>38.5</v>
      </c>
      <c r="K1596">
        <v>-0.11676675081253</v>
      </c>
      <c r="L1596">
        <v>39.8125</v>
      </c>
      <c r="M1596">
        <v>0.19999012351036</v>
      </c>
      <c r="N1596">
        <v>38.875</v>
      </c>
      <c r="O1596">
        <v>0.322630941867828</v>
      </c>
      <c r="P1596">
        <v>-0.0672297775745391</v>
      </c>
      <c r="Q1596">
        <v>0.0795027762651443</v>
      </c>
      <c r="R1596">
        <v>-0.811093747615814</v>
      </c>
      <c r="S1596">
        <v>0.0327039584517478</v>
      </c>
      <c r="T1596">
        <v>0.472214311361312</v>
      </c>
      <c r="U1596">
        <v>0.0870583653450012</v>
      </c>
      <c r="V1596">
        <v>58</v>
      </c>
      <c r="W1596" t="b">
        <v>0</v>
      </c>
      <c r="X1596" t="b">
        <v>0</v>
      </c>
    </row>
    <row r="1597" spans="1:24">
      <c r="A1597">
        <v>1596</v>
      </c>
      <c r="B1597" t="s">
        <v>1619</v>
      </c>
      <c r="C1597">
        <v>-0.106985569000244</v>
      </c>
      <c r="D1597">
        <v>32.5</v>
      </c>
      <c r="E1597">
        <v>-1.59430646896362</v>
      </c>
      <c r="F1597">
        <v>34.8125</v>
      </c>
      <c r="G1597">
        <v>-0.762175202369689</v>
      </c>
      <c r="H1597">
        <v>35.3125</v>
      </c>
      <c r="I1597">
        <v>-0.662813365459442</v>
      </c>
      <c r="J1597">
        <v>38.5</v>
      </c>
      <c r="K1597">
        <v>-0.115689501166343</v>
      </c>
      <c r="L1597">
        <v>39.8125</v>
      </c>
      <c r="M1597">
        <v>0.0171550959348678</v>
      </c>
      <c r="N1597">
        <v>38.875</v>
      </c>
      <c r="O1597">
        <v>0</v>
      </c>
      <c r="P1597">
        <v>0</v>
      </c>
      <c r="Q1597">
        <v>0</v>
      </c>
      <c r="R1597">
        <v>0</v>
      </c>
      <c r="S1597">
        <v>-5.21435431437566e-5</v>
      </c>
      <c r="T1597">
        <v>1.84530726983211e-5</v>
      </c>
      <c r="U1597">
        <v>0.0800134539604187</v>
      </c>
      <c r="V1597">
        <v>58</v>
      </c>
      <c r="W1597" t="b">
        <v>0</v>
      </c>
      <c r="X1597" t="b">
        <v>0</v>
      </c>
    </row>
    <row r="1598" spans="1:24">
      <c r="A1598">
        <v>1597</v>
      </c>
      <c r="B1598" t="s">
        <v>1620</v>
      </c>
      <c r="C1598">
        <v>-0.104407556354999</v>
      </c>
      <c r="D1598">
        <v>32.5</v>
      </c>
      <c r="E1598">
        <v>-1.60901820659637</v>
      </c>
      <c r="F1598">
        <v>34.875</v>
      </c>
      <c r="G1598">
        <v>-0.735661029815673</v>
      </c>
      <c r="H1598">
        <v>35.25</v>
      </c>
      <c r="I1598">
        <v>-0.67849326133728</v>
      </c>
      <c r="J1598">
        <v>38.5</v>
      </c>
      <c r="K1598">
        <v>-0.0877482295036315</v>
      </c>
      <c r="L1598">
        <v>39.8125</v>
      </c>
      <c r="M1598">
        <v>-0.0281866304576396</v>
      </c>
      <c r="N1598">
        <v>38.875</v>
      </c>
      <c r="O1598">
        <v>0</v>
      </c>
      <c r="P1598" s="3">
        <v>-3.609931177904e-15</v>
      </c>
      <c r="Q1598">
        <v>0</v>
      </c>
      <c r="R1598">
        <v>0</v>
      </c>
      <c r="S1598" s="3">
        <v>-5.63885550065061e-21</v>
      </c>
      <c r="T1598">
        <v>0</v>
      </c>
      <c r="U1598">
        <v>0.176765978336334</v>
      </c>
      <c r="V1598">
        <v>58</v>
      </c>
      <c r="W1598" t="b">
        <v>0</v>
      </c>
      <c r="X1598" t="b">
        <v>0</v>
      </c>
    </row>
    <row r="1599" spans="1:24">
      <c r="A1599">
        <v>1598</v>
      </c>
      <c r="B1599" t="s">
        <v>1621</v>
      </c>
      <c r="C1599">
        <v>-0.671682357788085</v>
      </c>
      <c r="D1599">
        <v>32.5</v>
      </c>
      <c r="E1599">
        <v>-3.06679725646972</v>
      </c>
      <c r="F1599">
        <v>34.875</v>
      </c>
      <c r="G1599">
        <v>-1.68554520606994</v>
      </c>
      <c r="H1599">
        <v>35.25</v>
      </c>
      <c r="I1599">
        <v>0.381471514701843</v>
      </c>
      <c r="J1599">
        <v>38.5</v>
      </c>
      <c r="K1599">
        <v>0.620005309581756</v>
      </c>
      <c r="L1599">
        <v>39.8125</v>
      </c>
      <c r="M1599">
        <v>-0.195017576217651</v>
      </c>
      <c r="N1599">
        <v>38.875</v>
      </c>
      <c r="O1599">
        <v>-0.158403903245925</v>
      </c>
      <c r="P1599">
        <v>0.0869638249278068</v>
      </c>
      <c r="Q1599">
        <v>-0.0870189666748046</v>
      </c>
      <c r="R1599">
        <v>1.08642196655273</v>
      </c>
      <c r="S1599">
        <v>-0.0363812856376171</v>
      </c>
      <c r="T1599">
        <v>-0.894636988639831</v>
      </c>
      <c r="U1599">
        <v>0.0812864899635315</v>
      </c>
      <c r="V1599">
        <v>58</v>
      </c>
      <c r="W1599" t="b">
        <v>0</v>
      </c>
      <c r="X1599" t="b">
        <v>0</v>
      </c>
    </row>
    <row r="1600" spans="1:24">
      <c r="A1600">
        <v>1599</v>
      </c>
      <c r="B1600" t="s">
        <v>1622</v>
      </c>
      <c r="C1600">
        <v>1.36248564720153</v>
      </c>
      <c r="D1600">
        <v>32.5</v>
      </c>
      <c r="E1600">
        <v>-3.22221946716308</v>
      </c>
      <c r="F1600">
        <v>34.875</v>
      </c>
      <c r="G1600">
        <v>-0.991578519344329</v>
      </c>
      <c r="H1600">
        <v>35.25</v>
      </c>
      <c r="I1600">
        <v>-0.408964097499847</v>
      </c>
      <c r="J1600">
        <v>38.5</v>
      </c>
      <c r="K1600">
        <v>-0.716909408569335</v>
      </c>
      <c r="L1600">
        <v>39.8125</v>
      </c>
      <c r="M1600">
        <v>-0.00764339882880449</v>
      </c>
      <c r="N1600">
        <v>38.875</v>
      </c>
      <c r="O1600" s="3">
        <v>2.58875277985015e-13</v>
      </c>
      <c r="P1600">
        <v>-0.109927825629711</v>
      </c>
      <c r="Q1600">
        <v>2.65766024589538</v>
      </c>
      <c r="R1600">
        <v>-0.751004219055175</v>
      </c>
      <c r="S1600">
        <v>0.000495176180265843</v>
      </c>
      <c r="T1600">
        <v>0.60659259557724</v>
      </c>
      <c r="U1600">
        <v>0.0800134539604187</v>
      </c>
      <c r="V1600">
        <v>58</v>
      </c>
      <c r="W1600" t="b">
        <v>0</v>
      </c>
      <c r="X1600" t="b">
        <v>0</v>
      </c>
    </row>
    <row r="1601" spans="1:24">
      <c r="A1601">
        <v>1600</v>
      </c>
      <c r="B1601" t="s">
        <v>1623</v>
      </c>
      <c r="C1601">
        <v>-0.0216771904379129</v>
      </c>
      <c r="D1601">
        <v>32.5</v>
      </c>
      <c r="E1601">
        <v>-2.39991950988769</v>
      </c>
      <c r="F1601">
        <v>34.875</v>
      </c>
      <c r="G1601">
        <v>-1.36042153835296</v>
      </c>
      <c r="H1601">
        <v>35.3125</v>
      </c>
      <c r="I1601">
        <v>-1.38302147388458</v>
      </c>
      <c r="J1601">
        <v>38.5</v>
      </c>
      <c r="K1601">
        <v>-0.517287611961364</v>
      </c>
      <c r="L1601">
        <v>39.8125</v>
      </c>
      <c r="M1601">
        <v>-0.241376399993896</v>
      </c>
      <c r="N1601">
        <v>38.875</v>
      </c>
      <c r="O1601">
        <v>0.240713208913803</v>
      </c>
      <c r="P1601">
        <v>0.0191717501729726</v>
      </c>
      <c r="Q1601">
        <v>-0.0142012871801853</v>
      </c>
      <c r="R1601">
        <v>-0.424116939306259</v>
      </c>
      <c r="S1601">
        <v>-0.103063896298408</v>
      </c>
      <c r="T1601">
        <v>0.18251709640026</v>
      </c>
      <c r="U1601">
        <v>0.0839188694953918</v>
      </c>
      <c r="V1601">
        <v>58</v>
      </c>
      <c r="W1601" t="b">
        <v>0</v>
      </c>
      <c r="X1601" t="b">
        <v>0</v>
      </c>
    </row>
    <row r="1602" spans="1:24">
      <c r="A1602">
        <v>1601</v>
      </c>
      <c r="B1602" t="s">
        <v>1624</v>
      </c>
      <c r="C1602">
        <v>-0.223955154418945</v>
      </c>
      <c r="D1602">
        <v>32.5</v>
      </c>
      <c r="E1602">
        <v>-2.79549574851989</v>
      </c>
      <c r="F1602">
        <v>34.875</v>
      </c>
      <c r="G1602">
        <v>-1.09175705909729</v>
      </c>
      <c r="H1602">
        <v>35.25</v>
      </c>
      <c r="I1602">
        <v>-0.73257827758789</v>
      </c>
      <c r="J1602">
        <v>38.5</v>
      </c>
      <c r="K1602">
        <v>0.0557546652853488</v>
      </c>
      <c r="L1602">
        <v>39.875</v>
      </c>
      <c r="M1602">
        <v>-0.0622880943119525</v>
      </c>
      <c r="N1602">
        <v>38.875</v>
      </c>
      <c r="O1602">
        <v>-0.000249164644628763</v>
      </c>
      <c r="P1602">
        <v>2.78071111097233e-5</v>
      </c>
      <c r="Q1602">
        <v>-0.000487194658489897</v>
      </c>
      <c r="R1602">
        <v>-0.000104278558865189</v>
      </c>
      <c r="S1602" s="3">
        <v>-4.0430314402701e-21</v>
      </c>
      <c r="T1602">
        <v>-0.000222926566493697</v>
      </c>
      <c r="U1602">
        <v>0.171080291271209</v>
      </c>
      <c r="V1602">
        <v>58</v>
      </c>
      <c r="W1602" t="b">
        <v>0</v>
      </c>
      <c r="X1602" t="b">
        <v>0</v>
      </c>
    </row>
    <row r="1603" spans="1:24">
      <c r="A1603">
        <v>1602</v>
      </c>
      <c r="B1603" t="s">
        <v>1625</v>
      </c>
      <c r="C1603">
        <v>-0.102233916521072</v>
      </c>
      <c r="D1603">
        <v>32.5</v>
      </c>
      <c r="E1603">
        <v>-2.53786468505859</v>
      </c>
      <c r="F1603">
        <v>34.875</v>
      </c>
      <c r="G1603">
        <v>-0.915653884410858</v>
      </c>
      <c r="H1603">
        <v>35.25</v>
      </c>
      <c r="I1603">
        <v>-0.38598209619522</v>
      </c>
      <c r="J1603">
        <v>38.5</v>
      </c>
      <c r="K1603">
        <v>0.0963514745235443</v>
      </c>
      <c r="L1603">
        <v>39.8125</v>
      </c>
      <c r="M1603">
        <v>0.182130247354507</v>
      </c>
      <c r="N1603">
        <v>38.875</v>
      </c>
      <c r="O1603">
        <v>-0.353539556264877</v>
      </c>
      <c r="P1603">
        <v>0.00134411139879375</v>
      </c>
      <c r="Q1603">
        <v>-0.00613514613360166</v>
      </c>
      <c r="R1603">
        <v>0.269634634256362</v>
      </c>
      <c r="S1603">
        <v>0.0126764392480254</v>
      </c>
      <c r="T1603">
        <v>0.0904294028878212</v>
      </c>
      <c r="U1603">
        <v>0.0864649415016174</v>
      </c>
      <c r="V1603">
        <v>58</v>
      </c>
      <c r="W1603" t="b">
        <v>0</v>
      </c>
      <c r="X1603" t="b">
        <v>0</v>
      </c>
    </row>
    <row r="1604" spans="1:24">
      <c r="A1604">
        <v>1603</v>
      </c>
      <c r="B1604" t="s">
        <v>1626</v>
      </c>
      <c r="C1604">
        <v>-0.2185770124197</v>
      </c>
      <c r="D1604">
        <v>32.5</v>
      </c>
      <c r="E1604">
        <v>-2.70421504974365</v>
      </c>
      <c r="F1604">
        <v>34.875</v>
      </c>
      <c r="G1604">
        <v>-0.957723379135131</v>
      </c>
      <c r="H1604">
        <v>35.25</v>
      </c>
      <c r="I1604">
        <v>-0.408933252096176</v>
      </c>
      <c r="J1604">
        <v>38.5</v>
      </c>
      <c r="K1604">
        <v>0.0639084726572036</v>
      </c>
      <c r="L1604">
        <v>39.875</v>
      </c>
      <c r="M1604">
        <v>0.106802105903625</v>
      </c>
      <c r="N1604">
        <v>38.875</v>
      </c>
      <c r="O1604">
        <v>-0.000154021923663094</v>
      </c>
      <c r="P1604">
        <v>0</v>
      </c>
      <c r="Q1604">
        <v>-4.02102778025437e-5</v>
      </c>
      <c r="R1604">
        <v>0.000214501924347132</v>
      </c>
      <c r="S1604">
        <v>0</v>
      </c>
      <c r="T1604">
        <v>0</v>
      </c>
      <c r="U1604">
        <v>0.0787404179573059</v>
      </c>
      <c r="V1604">
        <v>58</v>
      </c>
      <c r="W1604" t="b">
        <v>0</v>
      </c>
      <c r="X1604" t="b">
        <v>0</v>
      </c>
    </row>
    <row r="1605" spans="1:24">
      <c r="A1605">
        <v>1604</v>
      </c>
      <c r="B1605" t="s">
        <v>1627</v>
      </c>
      <c r="C1605">
        <v>-0.208315223455429</v>
      </c>
      <c r="D1605">
        <v>32.5</v>
      </c>
      <c r="E1605">
        <v>-2.46833038330078</v>
      </c>
      <c r="F1605">
        <v>34.875</v>
      </c>
      <c r="G1605">
        <v>-1.01927959918975</v>
      </c>
      <c r="H1605">
        <v>35.3125</v>
      </c>
      <c r="I1605">
        <v>-0.46576777100563</v>
      </c>
      <c r="J1605">
        <v>38.5</v>
      </c>
      <c r="K1605">
        <v>0.0526708848774433</v>
      </c>
      <c r="L1605">
        <v>39.875</v>
      </c>
      <c r="M1605">
        <v>0.0788374915719032</v>
      </c>
      <c r="N1605">
        <v>38.875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0.0863787531852722</v>
      </c>
      <c r="V1605">
        <v>58</v>
      </c>
      <c r="W1605" t="b">
        <v>0</v>
      </c>
      <c r="X1605" t="b">
        <v>0</v>
      </c>
    </row>
    <row r="1606" spans="1:24">
      <c r="A1606">
        <v>1605</v>
      </c>
      <c r="B1606" t="s">
        <v>1628</v>
      </c>
      <c r="C1606">
        <v>0.352869093418121</v>
      </c>
      <c r="D1606">
        <v>32.5</v>
      </c>
      <c r="E1606">
        <v>-1.43092489242553</v>
      </c>
      <c r="F1606">
        <v>34.875</v>
      </c>
      <c r="G1606">
        <v>-1.60919404029846</v>
      </c>
      <c r="H1606">
        <v>35.25</v>
      </c>
      <c r="I1606">
        <v>-0.979805171489715</v>
      </c>
      <c r="J1606">
        <v>38.5</v>
      </c>
      <c r="K1606">
        <v>-0.129800498485565</v>
      </c>
      <c r="L1606">
        <v>39.875</v>
      </c>
      <c r="M1606">
        <v>-0.132142409682273</v>
      </c>
      <c r="N1606">
        <v>38.875</v>
      </c>
      <c r="O1606">
        <v>0.73893791437149</v>
      </c>
      <c r="P1606">
        <v>-0.000836865277960896</v>
      </c>
      <c r="Q1606">
        <v>0.0217723231762647</v>
      </c>
      <c r="R1606">
        <v>-0.554949760437011</v>
      </c>
      <c r="S1606">
        <v>-0.02412243001163</v>
      </c>
      <c r="T1606">
        <v>-0.193878695368766</v>
      </c>
      <c r="U1606">
        <v>0.087651789188385</v>
      </c>
      <c r="V1606">
        <v>59</v>
      </c>
      <c r="W1606" t="b">
        <v>0</v>
      </c>
      <c r="X1606" t="b">
        <v>0</v>
      </c>
    </row>
    <row r="1607" spans="1:24">
      <c r="A1607">
        <v>1606</v>
      </c>
      <c r="B1607" t="s">
        <v>1629</v>
      </c>
      <c r="C1607">
        <v>0.382400691509246</v>
      </c>
      <c r="D1607">
        <v>32.5</v>
      </c>
      <c r="E1607">
        <v>-2.5380356311798</v>
      </c>
      <c r="F1607">
        <v>34.875</v>
      </c>
      <c r="G1607">
        <v>-1.26571989059448</v>
      </c>
      <c r="H1607">
        <v>35.25</v>
      </c>
      <c r="I1607">
        <v>-0.763232707977294</v>
      </c>
      <c r="J1607">
        <v>38.5</v>
      </c>
      <c r="K1607">
        <v>-0.729649424552917</v>
      </c>
      <c r="L1607">
        <v>39.875</v>
      </c>
      <c r="M1607">
        <v>-0.104163043200969</v>
      </c>
      <c r="N1607">
        <v>38.875</v>
      </c>
      <c r="O1607">
        <v>-0.000822505506221205</v>
      </c>
      <c r="P1607">
        <v>-0.0128207951784133</v>
      </c>
      <c r="Q1607">
        <v>-0.00234098825603723</v>
      </c>
      <c r="R1607" s="3">
        <v>-9.6209929574074e-40</v>
      </c>
      <c r="S1607">
        <v>0.000214773943298496</v>
      </c>
      <c r="T1607">
        <v>-0.000145530371810309</v>
      </c>
      <c r="U1607">
        <v>0.200360655784606</v>
      </c>
      <c r="V1607">
        <v>59</v>
      </c>
      <c r="W1607" t="b">
        <v>0</v>
      </c>
      <c r="X1607" t="b">
        <v>0</v>
      </c>
    </row>
    <row r="1608" spans="1:24">
      <c r="A1608">
        <v>1607</v>
      </c>
      <c r="B1608" t="s">
        <v>1630</v>
      </c>
      <c r="C1608">
        <v>-4.68854570388793</v>
      </c>
      <c r="D1608">
        <v>32.5</v>
      </c>
      <c r="E1608">
        <v>-3.11419296264648</v>
      </c>
      <c r="F1608">
        <v>34.875</v>
      </c>
      <c r="G1608">
        <v>-2.18085718154907</v>
      </c>
      <c r="H1608">
        <v>35.25</v>
      </c>
      <c r="I1608">
        <v>-0.00885340850800275</v>
      </c>
      <c r="J1608">
        <v>38.5</v>
      </c>
      <c r="K1608">
        <v>2.78856110572814</v>
      </c>
      <c r="L1608">
        <v>39.8125</v>
      </c>
      <c r="M1608">
        <v>-0.0754593908786773</v>
      </c>
      <c r="N1608">
        <v>38.875</v>
      </c>
      <c r="O1608">
        <v>0.0164115112274885</v>
      </c>
      <c r="P1608">
        <v>-0.119091868400573</v>
      </c>
      <c r="Q1608">
        <v>-0.572842717170715</v>
      </c>
      <c r="R1608">
        <v>0.0957965403795242</v>
      </c>
      <c r="S1608">
        <v>-0.00256269285455346</v>
      </c>
      <c r="T1608">
        <v>-0.117587767541408</v>
      </c>
      <c r="U1608">
        <v>0.083239197731018</v>
      </c>
      <c r="V1608">
        <v>59</v>
      </c>
      <c r="W1608" t="b">
        <v>0</v>
      </c>
      <c r="X1608" t="b">
        <v>0</v>
      </c>
    </row>
    <row r="1609" spans="1:24">
      <c r="A1609">
        <v>1608</v>
      </c>
      <c r="B1609" t="s">
        <v>1631</v>
      </c>
      <c r="C1609">
        <v>-0.865753591060638</v>
      </c>
      <c r="D1609">
        <v>32.5</v>
      </c>
      <c r="E1609">
        <v>-4.86905241012573</v>
      </c>
      <c r="F1609">
        <v>34.875</v>
      </c>
      <c r="G1609">
        <v>-1.86361610889434</v>
      </c>
      <c r="H1609">
        <v>35.25</v>
      </c>
      <c r="I1609">
        <v>-1.33555817604064</v>
      </c>
      <c r="J1609">
        <v>38.5</v>
      </c>
      <c r="K1609">
        <v>1.80064380168914</v>
      </c>
      <c r="L1609">
        <v>39.875</v>
      </c>
      <c r="M1609">
        <v>0.117630124092102</v>
      </c>
      <c r="N1609">
        <v>38.875</v>
      </c>
      <c r="O1609">
        <v>-0.0402044355869293</v>
      </c>
      <c r="P1609">
        <v>0.080230489373207</v>
      </c>
      <c r="Q1609">
        <v>0.00219194148667156</v>
      </c>
      <c r="R1609">
        <v>-0.229713484644889</v>
      </c>
      <c r="S1609">
        <v>0.00692450627684593</v>
      </c>
      <c r="T1609">
        <v>0.257032603025436</v>
      </c>
      <c r="U1609">
        <v>0.0794200301170349</v>
      </c>
      <c r="V1609">
        <v>59</v>
      </c>
      <c r="W1609" t="b">
        <v>0</v>
      </c>
      <c r="X1609" t="b">
        <v>0</v>
      </c>
    </row>
    <row r="1610" spans="1:24">
      <c r="A1610">
        <v>1609</v>
      </c>
      <c r="B1610" t="s">
        <v>1632</v>
      </c>
      <c r="C1610">
        <v>-0.571060419082641</v>
      </c>
      <c r="D1610">
        <v>32.5</v>
      </c>
      <c r="E1610">
        <v>-3.10020637512207</v>
      </c>
      <c r="F1610">
        <v>34.875</v>
      </c>
      <c r="G1610">
        <v>-2.08846521377563</v>
      </c>
      <c r="H1610">
        <v>35.25</v>
      </c>
      <c r="I1610">
        <v>-2.42423963546752</v>
      </c>
      <c r="J1610">
        <v>38.5</v>
      </c>
      <c r="K1610">
        <v>1.17615270614624</v>
      </c>
      <c r="L1610">
        <v>39.875</v>
      </c>
      <c r="M1610">
        <v>0.266155660152435</v>
      </c>
      <c r="N1610">
        <v>38.9375</v>
      </c>
      <c r="O1610">
        <v>0.160323619842529</v>
      </c>
      <c r="P1610">
        <v>-0.0027092108502984</v>
      </c>
      <c r="Q1610">
        <v>0.0302413776516914</v>
      </c>
      <c r="R1610">
        <v>-0.470936685800552</v>
      </c>
      <c r="S1610">
        <v>0.0193377528339624</v>
      </c>
      <c r="T1610">
        <v>0.35181838274002</v>
      </c>
      <c r="U1610">
        <v>0.084598422050476</v>
      </c>
      <c r="V1610">
        <v>59</v>
      </c>
      <c r="W1610" t="b">
        <v>0</v>
      </c>
      <c r="X1610" t="b">
        <v>0</v>
      </c>
    </row>
    <row r="1611" spans="1:24">
      <c r="A1611">
        <v>1610</v>
      </c>
      <c r="B1611" t="s">
        <v>1633</v>
      </c>
      <c r="C1611">
        <v>-0.149282813072204</v>
      </c>
      <c r="D1611">
        <v>32.5</v>
      </c>
      <c r="E1611">
        <v>-2.6269633769989</v>
      </c>
      <c r="F1611">
        <v>34.875</v>
      </c>
      <c r="G1611">
        <v>-0.749011754989624</v>
      </c>
      <c r="H1611">
        <v>35.25</v>
      </c>
      <c r="I1611">
        <v>-0.473055958747863</v>
      </c>
      <c r="J1611">
        <v>38.5</v>
      </c>
      <c r="K1611">
        <v>0.140458315610885</v>
      </c>
      <c r="L1611">
        <v>39.8125</v>
      </c>
      <c r="M1611">
        <v>-0.109351359307765</v>
      </c>
      <c r="N1611">
        <v>38.9375</v>
      </c>
      <c r="O1611">
        <v>-0.0102608278393745</v>
      </c>
      <c r="P1611">
        <v>0.00871915835887193</v>
      </c>
      <c r="Q1611">
        <v>-0.00525996135547757</v>
      </c>
      <c r="R1611">
        <v>0.000411620858358219</v>
      </c>
      <c r="S1611">
        <v>-0.000407158135203644</v>
      </c>
      <c r="T1611">
        <v>0.000517152249813079</v>
      </c>
      <c r="U1611">
        <v>0.17863255739212</v>
      </c>
      <c r="V1611">
        <v>59</v>
      </c>
      <c r="W1611" t="b">
        <v>0</v>
      </c>
      <c r="X1611" t="b">
        <v>0</v>
      </c>
    </row>
    <row r="1612" spans="1:24">
      <c r="A1612">
        <v>1611</v>
      </c>
      <c r="B1612" t="s">
        <v>1634</v>
      </c>
      <c r="C1612">
        <v>-0.17822279036045</v>
      </c>
      <c r="D1612">
        <v>32.5</v>
      </c>
      <c r="E1612">
        <v>-2.31384515762329</v>
      </c>
      <c r="F1612">
        <v>34.875</v>
      </c>
      <c r="G1612">
        <v>-0.845148086547851</v>
      </c>
      <c r="H1612">
        <v>35.3125</v>
      </c>
      <c r="I1612">
        <v>-0.599161863327026</v>
      </c>
      <c r="J1612">
        <v>38.5</v>
      </c>
      <c r="K1612">
        <v>-0.00746663147583603</v>
      </c>
      <c r="L1612">
        <v>39.8125</v>
      </c>
      <c r="M1612">
        <v>0.0495777353644371</v>
      </c>
      <c r="N1612">
        <v>38.875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0.0882453322410583</v>
      </c>
      <c r="V1612">
        <v>59</v>
      </c>
      <c r="W1612" t="b">
        <v>0</v>
      </c>
      <c r="X1612" t="b">
        <v>0</v>
      </c>
    </row>
    <row r="1613" spans="1:24">
      <c r="A1613">
        <v>1612</v>
      </c>
      <c r="B1613" t="s">
        <v>1635</v>
      </c>
      <c r="C1613">
        <v>-0.167177200317382</v>
      </c>
      <c r="D1613">
        <v>32.5</v>
      </c>
      <c r="E1613">
        <v>-2.17248392105102</v>
      </c>
      <c r="F1613">
        <v>34.875</v>
      </c>
      <c r="G1613">
        <v>-0.905334949493408</v>
      </c>
      <c r="H1613">
        <v>35.25</v>
      </c>
      <c r="I1613">
        <v>-0.579238057136535</v>
      </c>
      <c r="J1613">
        <v>38.5</v>
      </c>
      <c r="K1613">
        <v>-0.000574661302380263</v>
      </c>
      <c r="L1613">
        <v>39.875</v>
      </c>
      <c r="M1613">
        <v>0.0211042873561382</v>
      </c>
      <c r="N1613">
        <v>38.875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0.0863787531852722</v>
      </c>
      <c r="V1613">
        <v>59</v>
      </c>
      <c r="W1613" t="b">
        <v>0</v>
      </c>
      <c r="X1613" t="b">
        <v>0</v>
      </c>
    </row>
    <row r="1614" spans="1:24">
      <c r="A1614">
        <v>1613</v>
      </c>
      <c r="B1614" t="s">
        <v>1636</v>
      </c>
      <c r="C1614">
        <v>-0.0170103460550308</v>
      </c>
      <c r="D1614">
        <v>32.5</v>
      </c>
      <c r="E1614">
        <v>-2.53338074684143</v>
      </c>
      <c r="F1614">
        <v>34.9375</v>
      </c>
      <c r="G1614">
        <v>-1.42817020416259</v>
      </c>
      <c r="H1614">
        <v>35.3125</v>
      </c>
      <c r="I1614">
        <v>-0.371478557586669</v>
      </c>
      <c r="J1614">
        <v>38.5625</v>
      </c>
      <c r="K1614">
        <v>0.133796766400337</v>
      </c>
      <c r="L1614">
        <v>39.875</v>
      </c>
      <c r="M1614">
        <v>-0.134578675031662</v>
      </c>
      <c r="N1614">
        <v>38.9375</v>
      </c>
      <c r="O1614">
        <v>-0.0829106047749519</v>
      </c>
      <c r="P1614">
        <v>0.00225989054888486</v>
      </c>
      <c r="Q1614">
        <v>-0.0100724725052714</v>
      </c>
      <c r="R1614">
        <v>0.137797743082046</v>
      </c>
      <c r="S1614">
        <v>-0.00423955870792269</v>
      </c>
      <c r="T1614">
        <v>-0.0550556369125843</v>
      </c>
      <c r="U1614">
        <v>0.0864649415016174</v>
      </c>
      <c r="V1614">
        <v>59</v>
      </c>
      <c r="W1614" t="b">
        <v>0</v>
      </c>
      <c r="X1614" t="b">
        <v>0</v>
      </c>
    </row>
    <row r="1615" spans="1:24">
      <c r="A1615">
        <v>1614</v>
      </c>
      <c r="B1615" t="s">
        <v>1637</v>
      </c>
      <c r="C1615">
        <v>-0.213117241859436</v>
      </c>
      <c r="D1615">
        <v>32.5</v>
      </c>
      <c r="E1615">
        <v>-2.74796533584594</v>
      </c>
      <c r="F1615">
        <v>34.875</v>
      </c>
      <c r="G1615">
        <v>-1.77912294864654</v>
      </c>
      <c r="H1615">
        <v>35.3125</v>
      </c>
      <c r="I1615">
        <v>-0.276019781827926</v>
      </c>
      <c r="J1615">
        <v>38.5</v>
      </c>
      <c r="K1615">
        <v>0.108765952289104</v>
      </c>
      <c r="L1615">
        <v>39.875</v>
      </c>
      <c r="M1615">
        <v>-0.149202674627304</v>
      </c>
      <c r="N1615">
        <v>38.9375</v>
      </c>
      <c r="O1615">
        <v>-0.0420775189995765</v>
      </c>
      <c r="P1615">
        <v>0.00672633480280637</v>
      </c>
      <c r="Q1615">
        <v>-0.0300994534045457</v>
      </c>
      <c r="R1615">
        <v>0.662555873394012</v>
      </c>
      <c r="S1615">
        <v>-0.0231020245701074</v>
      </c>
      <c r="T1615">
        <v>-0.633697688579559</v>
      </c>
      <c r="U1615">
        <v>0.0895183682441711</v>
      </c>
      <c r="V1615">
        <v>59</v>
      </c>
      <c r="W1615" t="b">
        <v>0</v>
      </c>
      <c r="X1615" t="b">
        <v>0</v>
      </c>
    </row>
    <row r="1616" spans="1:24">
      <c r="A1616">
        <v>1615</v>
      </c>
      <c r="B1616" t="s">
        <v>1638</v>
      </c>
      <c r="C1616">
        <v>5.14453840255737</v>
      </c>
      <c r="D1616">
        <v>32.5</v>
      </c>
      <c r="E1616">
        <v>-1.97894775867462</v>
      </c>
      <c r="F1616">
        <v>34.875</v>
      </c>
      <c r="G1616">
        <v>-1.04428136348724</v>
      </c>
      <c r="H1616">
        <v>35.25</v>
      </c>
      <c r="I1616">
        <v>-1.02348089218139</v>
      </c>
      <c r="J1616">
        <v>38.5</v>
      </c>
      <c r="K1616">
        <v>-1.11231637001037</v>
      </c>
      <c r="L1616">
        <v>39.875</v>
      </c>
      <c r="M1616">
        <v>-0.100595414638519</v>
      </c>
      <c r="N1616">
        <v>38.875</v>
      </c>
      <c r="O1616">
        <v>0.000279246363788843</v>
      </c>
      <c r="P1616">
        <v>0.063935711979866</v>
      </c>
      <c r="Q1616">
        <v>0.44165700674057</v>
      </c>
      <c r="R1616">
        <v>-0.108080044388771</v>
      </c>
      <c r="S1616">
        <v>-0.00101709773298352</v>
      </c>
      <c r="T1616">
        <v>0.12242367118597</v>
      </c>
      <c r="U1616">
        <v>0.0826457738876342</v>
      </c>
      <c r="V1616">
        <v>59</v>
      </c>
      <c r="W1616" t="b">
        <v>0</v>
      </c>
      <c r="X1616" t="b">
        <v>0</v>
      </c>
    </row>
    <row r="1617" spans="1:24">
      <c r="A1617">
        <v>1616</v>
      </c>
      <c r="B1617" t="s">
        <v>1639</v>
      </c>
      <c r="C1617">
        <v>0.111267611384391</v>
      </c>
      <c r="D1617">
        <v>32.5625</v>
      </c>
      <c r="E1617">
        <v>-1.55093073844909</v>
      </c>
      <c r="F1617">
        <v>34.9375</v>
      </c>
      <c r="G1617">
        <v>-0.82181841135025</v>
      </c>
      <c r="H1617">
        <v>35.3125</v>
      </c>
      <c r="I1617">
        <v>-1.06760549545288</v>
      </c>
      <c r="J1617">
        <v>38.5</v>
      </c>
      <c r="K1617">
        <v>-0.181440219283103</v>
      </c>
      <c r="L1617">
        <v>39.875</v>
      </c>
      <c r="M1617">
        <v>-0.352894783020019</v>
      </c>
      <c r="N1617">
        <v>38.9375</v>
      </c>
      <c r="O1617">
        <v>0.433263838291168</v>
      </c>
      <c r="P1617">
        <v>-0.0104521568864583</v>
      </c>
      <c r="Q1617">
        <v>-0.0103211048990488</v>
      </c>
      <c r="R1617">
        <v>-1.02770507335662</v>
      </c>
      <c r="S1617">
        <v>-0.210868075489997</v>
      </c>
      <c r="T1617">
        <v>0.465721279382705</v>
      </c>
      <c r="U1617">
        <v>0.0806930661201477</v>
      </c>
      <c r="V1617">
        <v>59</v>
      </c>
      <c r="W1617" t="b">
        <v>0</v>
      </c>
      <c r="X1617" t="b">
        <v>0</v>
      </c>
    </row>
    <row r="1618" spans="1:24">
      <c r="A1618">
        <v>1617</v>
      </c>
      <c r="B1618" t="s">
        <v>1640</v>
      </c>
      <c r="C1618">
        <v>-4.2336368560791</v>
      </c>
      <c r="D1618">
        <v>32.5625</v>
      </c>
      <c r="E1618">
        <v>-1.63295066356658</v>
      </c>
      <c r="F1618">
        <v>34.9375</v>
      </c>
      <c r="G1618">
        <v>-1.33515930175781</v>
      </c>
      <c r="H1618">
        <v>35.3125</v>
      </c>
      <c r="I1618">
        <v>0.0742878466844558</v>
      </c>
      <c r="J1618">
        <v>38.5</v>
      </c>
      <c r="K1618">
        <v>1.19721007347106</v>
      </c>
      <c r="L1618">
        <v>39.875</v>
      </c>
      <c r="M1618">
        <v>0.0644972473382949</v>
      </c>
      <c r="N1618">
        <v>38.9375</v>
      </c>
      <c r="O1618">
        <v>0.123224034905433</v>
      </c>
      <c r="P1618">
        <v>0.121909946203231</v>
      </c>
      <c r="Q1618">
        <v>-2.51727628707885</v>
      </c>
      <c r="R1618">
        <v>0.41316345334053</v>
      </c>
      <c r="S1618">
        <v>0.000126399885630235</v>
      </c>
      <c r="T1618">
        <v>-0.486706227064132</v>
      </c>
      <c r="U1618">
        <v>0.0935098528861999</v>
      </c>
      <c r="V1618">
        <v>59</v>
      </c>
      <c r="W1618" t="b">
        <v>0</v>
      </c>
      <c r="X1618" t="b">
        <v>0</v>
      </c>
    </row>
    <row r="1619" spans="1:24">
      <c r="A1619">
        <v>1618</v>
      </c>
      <c r="B1619" t="s">
        <v>1641</v>
      </c>
      <c r="C1619">
        <v>0.0237857680767774</v>
      </c>
      <c r="D1619">
        <v>32.5625</v>
      </c>
      <c r="E1619">
        <v>-1.90943968296051</v>
      </c>
      <c r="F1619">
        <v>34.9375</v>
      </c>
      <c r="G1619">
        <v>-1.67316436767578</v>
      </c>
      <c r="H1619">
        <v>35.3125</v>
      </c>
      <c r="I1619">
        <v>-0.369644224643707</v>
      </c>
      <c r="J1619">
        <v>38.5</v>
      </c>
      <c r="K1619">
        <v>0.016711363568902</v>
      </c>
      <c r="L1619">
        <v>39.875</v>
      </c>
      <c r="M1619">
        <v>0.026326585561037</v>
      </c>
      <c r="N1619">
        <v>38.9375</v>
      </c>
      <c r="O1619">
        <v>0</v>
      </c>
      <c r="P1619">
        <v>-0.000432586879469454</v>
      </c>
      <c r="Q1619">
        <v>7.0729358412791e-5</v>
      </c>
      <c r="R1619">
        <v>9.65312865446321e-5</v>
      </c>
      <c r="S1619">
        <v>0</v>
      </c>
      <c r="T1619">
        <v>-0.000418106385041028</v>
      </c>
      <c r="U1619">
        <v>0.0838326215744018</v>
      </c>
      <c r="V1619">
        <v>59</v>
      </c>
      <c r="W1619" t="b">
        <v>0</v>
      </c>
      <c r="X1619" t="b">
        <v>0</v>
      </c>
    </row>
    <row r="1620" spans="1:24">
      <c r="A1620">
        <v>1619</v>
      </c>
      <c r="B1620" t="s">
        <v>1642</v>
      </c>
      <c r="C1620">
        <v>0.397799551486969</v>
      </c>
      <c r="D1620">
        <v>32.5625</v>
      </c>
      <c r="E1620">
        <v>-1.64505839347839</v>
      </c>
      <c r="F1620">
        <v>34.875</v>
      </c>
      <c r="G1620">
        <v>-0.641805708408355</v>
      </c>
      <c r="H1620">
        <v>35.3125</v>
      </c>
      <c r="I1620">
        <v>-0.940829277038574</v>
      </c>
      <c r="J1620">
        <v>38.5</v>
      </c>
      <c r="K1620">
        <v>-0.231855005025863</v>
      </c>
      <c r="L1620">
        <v>39.875</v>
      </c>
      <c r="M1620">
        <v>0.249977648258209</v>
      </c>
      <c r="N1620">
        <v>38.9375</v>
      </c>
      <c r="O1620">
        <v>0.104217410087585</v>
      </c>
      <c r="P1620">
        <v>-0.0855207815766334</v>
      </c>
      <c r="Q1620">
        <v>0.0665180310606956</v>
      </c>
      <c r="R1620">
        <v>-1.14109003543853</v>
      </c>
      <c r="S1620">
        <v>0.0550925768911838</v>
      </c>
      <c r="T1620">
        <v>1.02422106266021</v>
      </c>
      <c r="U1620">
        <v>0.0871445536613464</v>
      </c>
      <c r="V1620">
        <v>59</v>
      </c>
      <c r="W1620" t="b">
        <v>0</v>
      </c>
      <c r="X1620" t="b">
        <v>0</v>
      </c>
    </row>
    <row r="1621" spans="1:24">
      <c r="A1621">
        <v>1620</v>
      </c>
      <c r="B1621" t="s">
        <v>1643</v>
      </c>
      <c r="C1621">
        <v>-0.0560977719724178</v>
      </c>
      <c r="D1621">
        <v>32.5625</v>
      </c>
      <c r="E1621">
        <v>-1.57489347457885</v>
      </c>
      <c r="F1621">
        <v>34.875</v>
      </c>
      <c r="G1621">
        <v>-0.783343434333801</v>
      </c>
      <c r="H1621">
        <v>35.3125</v>
      </c>
      <c r="I1621">
        <v>-0.661792755126953</v>
      </c>
      <c r="J1621">
        <v>38.5</v>
      </c>
      <c r="K1621">
        <v>-0.0973217487335205</v>
      </c>
      <c r="L1621">
        <v>39.875</v>
      </c>
      <c r="M1621">
        <v>0.0723525285720825</v>
      </c>
      <c r="N1621">
        <v>38.9375</v>
      </c>
      <c r="O1621">
        <v>0.000125477658002637</v>
      </c>
      <c r="P1621" s="3">
        <v>-5.04467447156934e-44</v>
      </c>
      <c r="Q1621">
        <v>0</v>
      </c>
      <c r="R1621">
        <v>0</v>
      </c>
      <c r="S1621">
        <v>0</v>
      </c>
      <c r="T1621">
        <v>0.000383674574550241</v>
      </c>
      <c r="U1621">
        <v>0.0782331824302673</v>
      </c>
      <c r="V1621">
        <v>59</v>
      </c>
      <c r="W1621" t="b">
        <v>0</v>
      </c>
      <c r="X1621" t="b">
        <v>0</v>
      </c>
    </row>
    <row r="1622" spans="1:24">
      <c r="A1622">
        <v>1621</v>
      </c>
      <c r="B1622" t="s">
        <v>1644</v>
      </c>
      <c r="C1622">
        <v>-0.0777070000767707</v>
      </c>
      <c r="D1622">
        <v>32.5</v>
      </c>
      <c r="E1622">
        <v>-1.63647842407226</v>
      </c>
      <c r="F1622">
        <v>34.875</v>
      </c>
      <c r="G1622">
        <v>-0.758164763450622</v>
      </c>
      <c r="H1622">
        <v>35.3125</v>
      </c>
      <c r="I1622">
        <v>-0.67130172252655</v>
      </c>
      <c r="J1622">
        <v>38.5625</v>
      </c>
      <c r="K1622">
        <v>-0.103854298591613</v>
      </c>
      <c r="L1622">
        <v>39.9375</v>
      </c>
      <c r="M1622">
        <v>0.00474671367555856</v>
      </c>
      <c r="N1622">
        <v>38.875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0.158349692821502</v>
      </c>
      <c r="V1622">
        <v>59</v>
      </c>
      <c r="W1622" t="b">
        <v>0</v>
      </c>
      <c r="X1622" t="b">
        <v>0</v>
      </c>
    </row>
    <row r="1623" spans="1:24">
      <c r="A1623">
        <v>1622</v>
      </c>
      <c r="B1623" t="s">
        <v>1645</v>
      </c>
      <c r="C1623">
        <v>0.512394189834594</v>
      </c>
      <c r="D1623">
        <v>32.5</v>
      </c>
      <c r="E1623">
        <v>-3.58602905273437</v>
      </c>
      <c r="F1623">
        <v>34.9375</v>
      </c>
      <c r="G1623">
        <v>-2.19801545143127</v>
      </c>
      <c r="H1623">
        <v>35.3125</v>
      </c>
      <c r="I1623">
        <v>-0.356376707553863</v>
      </c>
      <c r="J1623">
        <v>38.5625</v>
      </c>
      <c r="K1623">
        <v>-1.05466437339782</v>
      </c>
      <c r="L1623">
        <v>39.9375</v>
      </c>
      <c r="M1623">
        <v>-0.148392051458358</v>
      </c>
      <c r="N1623">
        <v>38.875</v>
      </c>
      <c r="O1623">
        <v>-0.488509714603424</v>
      </c>
      <c r="P1623">
        <v>-0.0199819728732109</v>
      </c>
      <c r="Q1623">
        <v>-0.0756600871682167</v>
      </c>
      <c r="R1623">
        <v>0.868613958358764</v>
      </c>
      <c r="S1623">
        <v>-0.0291425622999668</v>
      </c>
      <c r="T1623">
        <v>-0.488298624753952</v>
      </c>
      <c r="U1623">
        <v>0.0857853293418884</v>
      </c>
      <c r="V1623">
        <v>59</v>
      </c>
      <c r="W1623" t="b">
        <v>0</v>
      </c>
      <c r="X1623" t="b">
        <v>0</v>
      </c>
    </row>
    <row r="1624" spans="1:24">
      <c r="A1624">
        <v>1623</v>
      </c>
      <c r="B1624" t="s">
        <v>1646</v>
      </c>
      <c r="C1624">
        <v>-0.409816056489944</v>
      </c>
      <c r="D1624">
        <v>32.5625</v>
      </c>
      <c r="E1624">
        <v>-3.52820372581481</v>
      </c>
      <c r="F1624">
        <v>34.9375</v>
      </c>
      <c r="G1624">
        <v>-0.922304272651672</v>
      </c>
      <c r="H1624">
        <v>35.375</v>
      </c>
      <c r="I1624">
        <v>-0.0213363002985715</v>
      </c>
      <c r="J1624">
        <v>38.5625</v>
      </c>
      <c r="K1624">
        <v>1.99782919883728</v>
      </c>
      <c r="L1624">
        <v>39.9375</v>
      </c>
      <c r="M1624">
        <v>-0.106100395321846</v>
      </c>
      <c r="N1624">
        <v>38.9375</v>
      </c>
      <c r="O1624">
        <v>-0.000404774618800729</v>
      </c>
      <c r="P1624">
        <v>0.142461270093917</v>
      </c>
      <c r="Q1624">
        <v>2.52163839340209</v>
      </c>
      <c r="R1624">
        <v>-0.535743772983551</v>
      </c>
      <c r="S1624">
        <v>-0.00455513410270214</v>
      </c>
      <c r="T1624">
        <v>0.661470413208007</v>
      </c>
      <c r="U1624">
        <v>0.0813726782798767</v>
      </c>
      <c r="V1624">
        <v>59</v>
      </c>
      <c r="W1624" t="b">
        <v>0</v>
      </c>
      <c r="X1624" t="b">
        <v>0</v>
      </c>
    </row>
    <row r="1625" spans="1:24">
      <c r="A1625">
        <v>1624</v>
      </c>
      <c r="B1625" t="s">
        <v>1647</v>
      </c>
      <c r="C1625">
        <v>0.280233114957809</v>
      </c>
      <c r="D1625">
        <v>32.5625</v>
      </c>
      <c r="E1625">
        <v>-2.55331492424011</v>
      </c>
      <c r="F1625">
        <v>34.9375</v>
      </c>
      <c r="G1625">
        <v>-1.62777638435363</v>
      </c>
      <c r="H1625">
        <v>35.3125</v>
      </c>
      <c r="I1625">
        <v>-1.73627054691314</v>
      </c>
      <c r="J1625">
        <v>38.5</v>
      </c>
      <c r="K1625">
        <v>-0.629325687885284</v>
      </c>
      <c r="L1625">
        <v>39.9375</v>
      </c>
      <c r="M1625">
        <v>-0.203206971287727</v>
      </c>
      <c r="N1625">
        <v>38.9375</v>
      </c>
      <c r="O1625">
        <v>0.114157117903232</v>
      </c>
      <c r="P1625">
        <v>-0.0459171719849109</v>
      </c>
      <c r="Q1625">
        <v>0.00584891811013221</v>
      </c>
      <c r="R1625">
        <v>-0.429323732852935</v>
      </c>
      <c r="S1625">
        <v>-0.0791720747947692</v>
      </c>
      <c r="T1625">
        <v>0.191103681921958</v>
      </c>
      <c r="U1625">
        <v>0.0813727378845214</v>
      </c>
      <c r="V1625">
        <v>59</v>
      </c>
      <c r="W1625" t="b">
        <v>0</v>
      </c>
      <c r="X1625" t="b">
        <v>0</v>
      </c>
    </row>
    <row r="1626" spans="1:24">
      <c r="A1626">
        <v>1625</v>
      </c>
      <c r="B1626" t="s">
        <v>1648</v>
      </c>
      <c r="C1626">
        <v>0.148836031556129</v>
      </c>
      <c r="D1626">
        <v>32.5625</v>
      </c>
      <c r="E1626">
        <v>-2.22030019760131</v>
      </c>
      <c r="F1626">
        <v>34.875</v>
      </c>
      <c r="G1626">
        <v>-0.630460381507873</v>
      </c>
      <c r="H1626">
        <v>35.3125</v>
      </c>
      <c r="I1626">
        <v>-0.135865569114685</v>
      </c>
      <c r="J1626">
        <v>38.5</v>
      </c>
      <c r="K1626">
        <v>-0.219222530722618</v>
      </c>
      <c r="L1626">
        <v>39.875</v>
      </c>
      <c r="M1626">
        <v>-0.21132606267929</v>
      </c>
      <c r="N1626">
        <v>38.9375</v>
      </c>
      <c r="O1626">
        <v>-0.0047109187580645</v>
      </c>
      <c r="P1626">
        <v>-0.00219785189256072</v>
      </c>
      <c r="Q1626">
        <v>-0.000178132264409214</v>
      </c>
      <c r="R1626">
        <v>0.0237622614949941</v>
      </c>
      <c r="S1626">
        <v>-0.000402050529373809</v>
      </c>
      <c r="T1626">
        <v>0.00213974574580788</v>
      </c>
      <c r="U1626">
        <v>0.227602243423461</v>
      </c>
      <c r="V1626">
        <v>59</v>
      </c>
      <c r="W1626" t="b">
        <v>0</v>
      </c>
      <c r="X1626" t="b">
        <v>0</v>
      </c>
    </row>
    <row r="1627" spans="1:24">
      <c r="A1627">
        <v>1626</v>
      </c>
      <c r="B1627" t="s">
        <v>1649</v>
      </c>
      <c r="C1627">
        <v>-0.337089657783508</v>
      </c>
      <c r="D1627">
        <v>32.5</v>
      </c>
      <c r="E1627">
        <v>-2.64027094841003</v>
      </c>
      <c r="F1627">
        <v>34.9375</v>
      </c>
      <c r="G1627">
        <v>-0.619430661201477</v>
      </c>
      <c r="H1627">
        <v>35.3125</v>
      </c>
      <c r="I1627">
        <v>-0.333302170038223</v>
      </c>
      <c r="J1627">
        <v>38.5625</v>
      </c>
      <c r="K1627">
        <v>0.138441056013107</v>
      </c>
      <c r="L1627">
        <v>39.9375</v>
      </c>
      <c r="M1627">
        <v>0.137594044208526</v>
      </c>
      <c r="N1627">
        <v>38.9375</v>
      </c>
      <c r="O1627">
        <v>-0.316662520170211</v>
      </c>
      <c r="P1627">
        <v>0.000198225534404627</v>
      </c>
      <c r="Q1627">
        <v>-0.00599822215735912</v>
      </c>
      <c r="R1627">
        <v>0.198250144720077</v>
      </c>
      <c r="S1627">
        <v>0.0103625822812318</v>
      </c>
      <c r="T1627">
        <v>0.121363423764705</v>
      </c>
      <c r="U1627">
        <v>0.0851057171821594</v>
      </c>
      <c r="V1627">
        <v>59</v>
      </c>
      <c r="W1627" t="b">
        <v>0</v>
      </c>
      <c r="X1627" t="b">
        <v>0</v>
      </c>
    </row>
    <row r="1628" spans="1:24">
      <c r="A1628">
        <v>1627</v>
      </c>
      <c r="B1628" t="s">
        <v>1650</v>
      </c>
      <c r="C1628">
        <v>-0.209866374731063</v>
      </c>
      <c r="D1628">
        <v>32.5625</v>
      </c>
      <c r="E1628">
        <v>-2.75209045410156</v>
      </c>
      <c r="F1628">
        <v>34.9375</v>
      </c>
      <c r="G1628">
        <v>-0.916074573993682</v>
      </c>
      <c r="H1628">
        <v>35.375</v>
      </c>
      <c r="I1628">
        <v>-0.516748309135437</v>
      </c>
      <c r="J1628">
        <v>38.5625</v>
      </c>
      <c r="K1628">
        <v>0.0804612636566162</v>
      </c>
      <c r="L1628">
        <v>39.9375</v>
      </c>
      <c r="M1628">
        <v>0.117891356348991</v>
      </c>
      <c r="N1628">
        <v>38.9375</v>
      </c>
      <c r="O1628">
        <v>-0.00171190092805773</v>
      </c>
      <c r="P1628">
        <v>9.90948246908374e-5</v>
      </c>
      <c r="Q1628">
        <v>-0.000135062349727377</v>
      </c>
      <c r="R1628">
        <v>-3.0615094146924e-5</v>
      </c>
      <c r="S1628">
        <v>8.39243293739855e-5</v>
      </c>
      <c r="T1628">
        <v>0.000139907744596712</v>
      </c>
      <c r="U1628">
        <v>0.0789126753807067</v>
      </c>
      <c r="V1628">
        <v>59</v>
      </c>
      <c r="W1628" t="b">
        <v>0</v>
      </c>
      <c r="X1628" t="b">
        <v>0</v>
      </c>
    </row>
    <row r="1629" spans="1:24">
      <c r="A1629">
        <v>1628</v>
      </c>
      <c r="B1629" t="s">
        <v>1651</v>
      </c>
      <c r="C1629">
        <v>-0.101875498890876</v>
      </c>
      <c r="D1629">
        <v>32.5</v>
      </c>
      <c r="E1629">
        <v>-2.49369359016418</v>
      </c>
      <c r="F1629">
        <v>34.9375</v>
      </c>
      <c r="G1629">
        <v>-0.968975305557251</v>
      </c>
      <c r="H1629">
        <v>35.375</v>
      </c>
      <c r="I1629">
        <v>-0.446811258792877</v>
      </c>
      <c r="J1629">
        <v>38.5625</v>
      </c>
      <c r="K1629">
        <v>0.0627107694745063</v>
      </c>
      <c r="L1629">
        <v>39.9375</v>
      </c>
      <c r="M1629">
        <v>0.0527347773313522</v>
      </c>
      <c r="N1629">
        <v>38.9375</v>
      </c>
      <c r="O1629">
        <v>0</v>
      </c>
      <c r="P1629">
        <v>0</v>
      </c>
      <c r="Q1629" s="3">
        <v>-2.31549156946568e-40</v>
      </c>
      <c r="R1629">
        <v>0</v>
      </c>
      <c r="S1629">
        <v>0</v>
      </c>
      <c r="T1629">
        <v>0</v>
      </c>
      <c r="U1629">
        <v>0.0857852697372436</v>
      </c>
      <c r="V1629">
        <v>59</v>
      </c>
      <c r="W1629" t="b">
        <v>0</v>
      </c>
      <c r="X1629" t="b">
        <v>0</v>
      </c>
    </row>
    <row r="1630" spans="1:24">
      <c r="A1630">
        <v>1629</v>
      </c>
      <c r="B1630" t="s">
        <v>1652</v>
      </c>
      <c r="C1630">
        <v>0.00286355521529912</v>
      </c>
      <c r="D1630">
        <v>32.5625</v>
      </c>
      <c r="E1630">
        <v>-1.17055642604827</v>
      </c>
      <c r="F1630">
        <v>34.9375</v>
      </c>
      <c r="G1630">
        <v>-0.925319373607635</v>
      </c>
      <c r="H1630">
        <v>35.375</v>
      </c>
      <c r="I1630">
        <v>-0.782139360904693</v>
      </c>
      <c r="J1630">
        <v>38.5625</v>
      </c>
      <c r="K1630">
        <v>0.0202968325465917</v>
      </c>
      <c r="L1630">
        <v>39.9375</v>
      </c>
      <c r="M1630">
        <v>-0.0678666681051254</v>
      </c>
      <c r="N1630">
        <v>38.9375</v>
      </c>
      <c r="O1630">
        <v>0.0826365277171135</v>
      </c>
      <c r="P1630" s="3">
        <v>1.17805343258226e-9</v>
      </c>
      <c r="Q1630">
        <v>0.00252870609983801</v>
      </c>
      <c r="R1630">
        <v>-0.100201047956943</v>
      </c>
      <c r="S1630">
        <v>-0.00276681524701416</v>
      </c>
      <c r="T1630">
        <v>0.000202273877221159</v>
      </c>
      <c r="U1630">
        <v>0.0806930661201477</v>
      </c>
      <c r="V1630">
        <v>60</v>
      </c>
      <c r="W1630" t="b">
        <v>0</v>
      </c>
      <c r="X1630" t="b">
        <v>0</v>
      </c>
    </row>
    <row r="1631" spans="1:24">
      <c r="A1631">
        <v>1630</v>
      </c>
      <c r="B1631" t="s">
        <v>1653</v>
      </c>
      <c r="C1631">
        <v>0.176333025097846</v>
      </c>
      <c r="D1631">
        <v>32.5625</v>
      </c>
      <c r="E1631">
        <v>-2.43971967697143</v>
      </c>
      <c r="F1631">
        <v>34.9375</v>
      </c>
      <c r="G1631">
        <v>-1.34097361564636</v>
      </c>
      <c r="H1631">
        <v>35.3125</v>
      </c>
      <c r="I1631">
        <v>-0.787323415279388</v>
      </c>
      <c r="J1631">
        <v>38.5625</v>
      </c>
      <c r="K1631">
        <v>-0.0283984169363975</v>
      </c>
      <c r="L1631">
        <v>39.9375</v>
      </c>
      <c r="M1631">
        <v>-0.135656535625457</v>
      </c>
      <c r="N1631">
        <v>38.9375</v>
      </c>
      <c r="O1631">
        <v>-0.000565177004318684</v>
      </c>
      <c r="P1631">
        <v>0</v>
      </c>
      <c r="Q1631">
        <v>0</v>
      </c>
      <c r="R1631">
        <v>-6.79896620567888e-5</v>
      </c>
      <c r="S1631">
        <v>0</v>
      </c>
      <c r="T1631">
        <v>-0.000359985715476796</v>
      </c>
      <c r="U1631">
        <v>0.168534219264984</v>
      </c>
      <c r="V1631">
        <v>60</v>
      </c>
      <c r="W1631" t="b">
        <v>0</v>
      </c>
      <c r="X1631" t="b">
        <v>0</v>
      </c>
    </row>
    <row r="1632" spans="1:24">
      <c r="A1632">
        <v>1631</v>
      </c>
      <c r="B1632" t="s">
        <v>1654</v>
      </c>
      <c r="C1632">
        <v>0.252171874046325</v>
      </c>
      <c r="D1632">
        <v>32.5625</v>
      </c>
      <c r="E1632">
        <v>-2.74562549591064</v>
      </c>
      <c r="F1632">
        <v>34.9375</v>
      </c>
      <c r="G1632">
        <v>-1.50687503814697</v>
      </c>
      <c r="H1632">
        <v>35.375</v>
      </c>
      <c r="I1632">
        <v>-0.107829846441745</v>
      </c>
      <c r="J1632">
        <v>38.5625</v>
      </c>
      <c r="K1632">
        <v>-0.973518967628479</v>
      </c>
      <c r="L1632">
        <v>39.9375</v>
      </c>
      <c r="M1632">
        <v>0.247180193662643</v>
      </c>
      <c r="N1632">
        <v>39</v>
      </c>
      <c r="O1632">
        <v>-0.401004493236541</v>
      </c>
      <c r="P1632">
        <v>-0.16811203956604</v>
      </c>
      <c r="Q1632">
        <v>-0.0390441194176673</v>
      </c>
      <c r="R1632">
        <v>0.749569356441497</v>
      </c>
      <c r="S1632">
        <v>0.153292700648307</v>
      </c>
      <c r="T1632">
        <v>-0.333792507648468</v>
      </c>
      <c r="U1632">
        <v>0.0806930661201477</v>
      </c>
      <c r="V1632">
        <v>60</v>
      </c>
      <c r="W1632" t="b">
        <v>0</v>
      </c>
      <c r="X1632" t="b">
        <v>0</v>
      </c>
    </row>
    <row r="1633" spans="1:24">
      <c r="A1633">
        <v>1632</v>
      </c>
      <c r="B1633" t="s">
        <v>1655</v>
      </c>
      <c r="C1633">
        <v>0.12176264822483</v>
      </c>
      <c r="D1633">
        <v>32.5625</v>
      </c>
      <c r="E1633">
        <v>-3.28914165496826</v>
      </c>
      <c r="F1633">
        <v>34.9375</v>
      </c>
      <c r="G1633">
        <v>-1.53411996364593</v>
      </c>
      <c r="H1633">
        <v>35.3125</v>
      </c>
      <c r="I1633">
        <v>-0.700302958488464</v>
      </c>
      <c r="J1633">
        <v>38.5625</v>
      </c>
      <c r="K1633">
        <v>0.881345868110656</v>
      </c>
      <c r="L1633">
        <v>39.9375</v>
      </c>
      <c r="M1633">
        <v>0.0208700057119131</v>
      </c>
      <c r="N1633">
        <v>38.9375</v>
      </c>
      <c r="O1633">
        <v>-0.00133860786445438</v>
      </c>
      <c r="P1633">
        <v>-0.182278856635093</v>
      </c>
      <c r="Q1633">
        <v>0.0163043327629566</v>
      </c>
      <c r="R1633">
        <v>-0.00536647578701376</v>
      </c>
      <c r="S1633">
        <v>-0.000379061006242409</v>
      </c>
      <c r="T1633">
        <v>0.0335077680647373</v>
      </c>
      <c r="U1633">
        <v>0.0864649415016174</v>
      </c>
      <c r="V1633">
        <v>60</v>
      </c>
      <c r="W1633" t="b">
        <v>0</v>
      </c>
      <c r="X1633" t="b">
        <v>0</v>
      </c>
    </row>
    <row r="1634" spans="1:24">
      <c r="A1634">
        <v>1633</v>
      </c>
      <c r="B1634" t="s">
        <v>1656</v>
      </c>
      <c r="C1634">
        <v>0.395991325378417</v>
      </c>
      <c r="D1634">
        <v>32.5625</v>
      </c>
      <c r="E1634">
        <v>-3.0991621017456</v>
      </c>
      <c r="F1634">
        <v>34.875</v>
      </c>
      <c r="G1634">
        <v>-1.88342666625976</v>
      </c>
      <c r="H1634">
        <v>35.375</v>
      </c>
      <c r="I1634">
        <v>-2.1901307106018</v>
      </c>
      <c r="J1634">
        <v>38.5625</v>
      </c>
      <c r="K1634">
        <v>0.0996809378266334</v>
      </c>
      <c r="L1634">
        <v>39.9375</v>
      </c>
      <c r="M1634">
        <v>0.208998754620552</v>
      </c>
      <c r="N1634">
        <v>39</v>
      </c>
      <c r="O1634">
        <v>0.134231090545654</v>
      </c>
      <c r="P1634">
        <v>-0.0952481403946876</v>
      </c>
      <c r="Q1634">
        <v>0.0683609694242477</v>
      </c>
      <c r="R1634">
        <v>-0.624731123447418</v>
      </c>
      <c r="S1634">
        <v>0.0294811520725488</v>
      </c>
      <c r="T1634">
        <v>0.523305237293243</v>
      </c>
      <c r="U1634">
        <v>0.0813726782798767</v>
      </c>
      <c r="V1634">
        <v>60</v>
      </c>
      <c r="W1634" t="b">
        <v>0</v>
      </c>
      <c r="X1634" t="b">
        <v>0</v>
      </c>
    </row>
    <row r="1635" spans="1:24">
      <c r="A1635">
        <v>1634</v>
      </c>
      <c r="B1635" t="s">
        <v>1657</v>
      </c>
      <c r="C1635">
        <v>0.68274962902069</v>
      </c>
      <c r="D1635">
        <v>32.5625</v>
      </c>
      <c r="E1635">
        <v>-0.589886248111724</v>
      </c>
      <c r="F1635">
        <v>34.9375</v>
      </c>
      <c r="G1635">
        <v>-0.799200177192688</v>
      </c>
      <c r="H1635">
        <v>35.375</v>
      </c>
      <c r="I1635">
        <v>-1.27012658119201</v>
      </c>
      <c r="J1635">
        <v>38.5625</v>
      </c>
      <c r="K1635">
        <v>-0.655651867389679</v>
      </c>
      <c r="L1635">
        <v>39.9375</v>
      </c>
      <c r="M1635">
        <v>0.25310406088829</v>
      </c>
      <c r="N1635">
        <v>39</v>
      </c>
      <c r="O1635">
        <v>0.0125184385105967</v>
      </c>
      <c r="P1635">
        <v>0.000531685480382293</v>
      </c>
      <c r="Q1635">
        <v>0.00393292447552084</v>
      </c>
      <c r="R1635">
        <v>-0.00415207538753747</v>
      </c>
      <c r="S1635">
        <v>0.00166651664767414</v>
      </c>
      <c r="T1635">
        <v>2.91398100671358e-5</v>
      </c>
      <c r="U1635">
        <v>0.477122008800506</v>
      </c>
      <c r="V1635">
        <v>60</v>
      </c>
      <c r="W1635" t="b">
        <v>0</v>
      </c>
      <c r="X1635" t="b">
        <v>0</v>
      </c>
    </row>
    <row r="1636" spans="1:24">
      <c r="A1636">
        <v>1635</v>
      </c>
      <c r="B1636" t="s">
        <v>1658</v>
      </c>
      <c r="C1636">
        <v>-0.153342932462692</v>
      </c>
      <c r="D1636">
        <v>32.5625</v>
      </c>
      <c r="E1636">
        <v>-2.1354477405548</v>
      </c>
      <c r="F1636">
        <v>34.9375</v>
      </c>
      <c r="G1636">
        <v>-1.00291192531585</v>
      </c>
      <c r="H1636">
        <v>35.375</v>
      </c>
      <c r="I1636">
        <v>-0.554892063140869</v>
      </c>
      <c r="J1636">
        <v>38.5625</v>
      </c>
      <c r="K1636">
        <v>-0.0272263176739215</v>
      </c>
      <c r="L1636">
        <v>39.9375</v>
      </c>
      <c r="M1636">
        <v>0.0519169196486473</v>
      </c>
      <c r="N1636">
        <v>39</v>
      </c>
      <c r="O1636">
        <v>0</v>
      </c>
      <c r="P1636">
        <v>0</v>
      </c>
      <c r="Q1636">
        <v>0</v>
      </c>
      <c r="R1636">
        <v>0</v>
      </c>
      <c r="S1636">
        <v>6.95195631124079e-5</v>
      </c>
      <c r="T1636">
        <v>-0.000140689749969169</v>
      </c>
      <c r="U1636">
        <v>0.0793339610099792</v>
      </c>
      <c r="V1636">
        <v>60</v>
      </c>
      <c r="W1636" t="b">
        <v>0</v>
      </c>
      <c r="X1636" t="b">
        <v>0</v>
      </c>
    </row>
    <row r="1637" spans="1:24">
      <c r="A1637">
        <v>1636</v>
      </c>
      <c r="B1637" t="s">
        <v>1659</v>
      </c>
      <c r="C1637">
        <v>-0.124823115766048</v>
      </c>
      <c r="D1637">
        <v>32.5625</v>
      </c>
      <c r="E1637">
        <v>-1.99039101600646</v>
      </c>
      <c r="F1637">
        <v>34.9375</v>
      </c>
      <c r="G1637">
        <v>-1.01016533374786</v>
      </c>
      <c r="H1637">
        <v>35.375</v>
      </c>
      <c r="I1637">
        <v>-0.559481918811798</v>
      </c>
      <c r="J1637">
        <v>38.625</v>
      </c>
      <c r="K1637">
        <v>-0.0122965537011623</v>
      </c>
      <c r="L1637">
        <v>39.9375</v>
      </c>
      <c r="M1637">
        <v>0.0104365888983011</v>
      </c>
      <c r="N1637">
        <v>38.9375</v>
      </c>
      <c r="O1637" s="3">
        <v>2.42511127528313e-29</v>
      </c>
      <c r="P1637">
        <v>0</v>
      </c>
      <c r="Q1637">
        <v>0</v>
      </c>
      <c r="R1637">
        <v>0</v>
      </c>
      <c r="S1637">
        <v>0</v>
      </c>
      <c r="T1637" s="3">
        <v>-3.00008192122693e-40</v>
      </c>
      <c r="U1637">
        <v>0.0870583653450012</v>
      </c>
      <c r="V1637">
        <v>60</v>
      </c>
      <c r="W1637" t="b">
        <v>0</v>
      </c>
      <c r="X1637" t="b">
        <v>0</v>
      </c>
    </row>
    <row r="1638" spans="1:24">
      <c r="A1638">
        <v>1637</v>
      </c>
      <c r="B1638" t="s">
        <v>1660</v>
      </c>
      <c r="C1638">
        <v>-0.306414008140563</v>
      </c>
      <c r="D1638">
        <v>32.5625</v>
      </c>
      <c r="E1638">
        <v>-2.42715334892272</v>
      </c>
      <c r="F1638">
        <v>34.9375</v>
      </c>
      <c r="G1638">
        <v>-1.21161031723022</v>
      </c>
      <c r="H1638">
        <v>35.3125</v>
      </c>
      <c r="I1638">
        <v>-0.40946626663208</v>
      </c>
      <c r="J1638">
        <v>38.5625</v>
      </c>
      <c r="K1638">
        <v>0.0886834040284156</v>
      </c>
      <c r="L1638">
        <v>39.9375</v>
      </c>
      <c r="M1638">
        <v>-0.130626052618026</v>
      </c>
      <c r="N1638">
        <v>38.9375</v>
      </c>
      <c r="O1638">
        <v>-0.0608460120856761</v>
      </c>
      <c r="P1638">
        <v>0.000579006213229149</v>
      </c>
      <c r="Q1638">
        <v>-0.0111356480047106</v>
      </c>
      <c r="R1638">
        <v>0.108278766274452</v>
      </c>
      <c r="S1638">
        <v>-0.00311445817351341</v>
      </c>
      <c r="T1638">
        <v>-0.037127535790205</v>
      </c>
      <c r="U1638">
        <v>0.0838326215744018</v>
      </c>
      <c r="V1638">
        <v>60</v>
      </c>
      <c r="W1638" t="b">
        <v>0</v>
      </c>
      <c r="X1638" t="b">
        <v>0</v>
      </c>
    </row>
    <row r="1639" spans="1:24">
      <c r="A1639">
        <v>1638</v>
      </c>
      <c r="B1639" t="s">
        <v>1661</v>
      </c>
      <c r="C1639">
        <v>-0.370816171169281</v>
      </c>
      <c r="D1639">
        <v>32.5625</v>
      </c>
      <c r="E1639">
        <v>-2.64655447006225</v>
      </c>
      <c r="F1639">
        <v>34.9375</v>
      </c>
      <c r="G1639">
        <v>-1.61114704608917</v>
      </c>
      <c r="H1639">
        <v>35.375</v>
      </c>
      <c r="I1639">
        <v>-0.131432712078094</v>
      </c>
      <c r="J1639">
        <v>38.625</v>
      </c>
      <c r="K1639">
        <v>0.167741432785987</v>
      </c>
      <c r="L1639">
        <v>40</v>
      </c>
      <c r="M1639">
        <v>-0.130904585123062</v>
      </c>
      <c r="N1639">
        <v>38.9375</v>
      </c>
      <c r="O1639">
        <v>-0.073539063334465</v>
      </c>
      <c r="P1639">
        <v>0.00970048923045396</v>
      </c>
      <c r="Q1639">
        <v>-0.0340206325054168</v>
      </c>
      <c r="R1639">
        <v>0.678098499774932</v>
      </c>
      <c r="S1639">
        <v>-0.0279095955193042</v>
      </c>
      <c r="T1639">
        <v>-0.628465890884399</v>
      </c>
      <c r="U1639">
        <v>0.0896907448768615</v>
      </c>
      <c r="V1639">
        <v>60</v>
      </c>
      <c r="W1639" t="b">
        <v>0</v>
      </c>
      <c r="X1639" t="b">
        <v>0</v>
      </c>
    </row>
    <row r="1640" spans="1:24">
      <c r="A1640">
        <v>1639</v>
      </c>
      <c r="B1640" t="s">
        <v>1662</v>
      </c>
      <c r="C1640">
        <v>-0.268514990806579</v>
      </c>
      <c r="D1640">
        <v>32.5625</v>
      </c>
      <c r="E1640">
        <v>-1.99272656440734</v>
      </c>
      <c r="F1640">
        <v>35</v>
      </c>
      <c r="G1640">
        <v>-1.73340511322021</v>
      </c>
      <c r="H1640">
        <v>35.375</v>
      </c>
      <c r="I1640">
        <v>-0.339736133813858</v>
      </c>
      <c r="J1640">
        <v>38.5625</v>
      </c>
      <c r="K1640">
        <v>0.163797304034233</v>
      </c>
      <c r="L1640">
        <v>39.9375</v>
      </c>
      <c r="M1640">
        <v>-0.141595512628555</v>
      </c>
      <c r="N1640">
        <v>39</v>
      </c>
      <c r="O1640">
        <v>0.0225959550589323</v>
      </c>
      <c r="P1640">
        <v>0.000238551248912699</v>
      </c>
      <c r="Q1640">
        <v>-0.00149968988262116</v>
      </c>
      <c r="R1640">
        <v>0.0454750061035156</v>
      </c>
      <c r="S1640">
        <v>-0.00188226625323295</v>
      </c>
      <c r="T1640">
        <v>-0.072431094944477</v>
      </c>
      <c r="U1640">
        <v>0.0775535702705383</v>
      </c>
      <c r="V1640">
        <v>60</v>
      </c>
      <c r="W1640" t="b">
        <v>0</v>
      </c>
      <c r="X1640" t="b">
        <v>0</v>
      </c>
    </row>
    <row r="1641" spans="1:24">
      <c r="A1641">
        <v>1640</v>
      </c>
      <c r="B1641" t="s">
        <v>1663</v>
      </c>
      <c r="C1641">
        <v>0.120971038937568</v>
      </c>
      <c r="D1641">
        <v>32.5625</v>
      </c>
      <c r="E1641">
        <v>-1.26344990730285</v>
      </c>
      <c r="F1641">
        <v>35</v>
      </c>
      <c r="G1641">
        <v>-0.503106355667114</v>
      </c>
      <c r="H1641">
        <v>35.3125</v>
      </c>
      <c r="I1641">
        <v>-0.905422389507293</v>
      </c>
      <c r="J1641">
        <v>38.625</v>
      </c>
      <c r="K1641">
        <v>-0.165288478136062</v>
      </c>
      <c r="L1641">
        <v>40</v>
      </c>
      <c r="M1641">
        <v>-0.344509541988372</v>
      </c>
      <c r="N1641">
        <v>39</v>
      </c>
      <c r="O1641">
        <v>0.310765475034713</v>
      </c>
      <c r="P1641">
        <v>-0.0355294160544872</v>
      </c>
      <c r="Q1641">
        <v>0.00830548256635665</v>
      </c>
      <c r="R1641">
        <v>-0.899738550186157</v>
      </c>
      <c r="S1641">
        <v>-0.175222113728523</v>
      </c>
      <c r="T1641">
        <v>0.49120020866394</v>
      </c>
      <c r="U1641">
        <v>0.0838326215744018</v>
      </c>
      <c r="V1641">
        <v>60</v>
      </c>
      <c r="W1641" t="b">
        <v>0</v>
      </c>
      <c r="X1641" t="b">
        <v>0</v>
      </c>
    </row>
    <row r="1642" spans="1:24">
      <c r="A1642">
        <v>1641</v>
      </c>
      <c r="B1642" t="s">
        <v>1664</v>
      </c>
      <c r="C1642">
        <v>-4.91489744186401</v>
      </c>
      <c r="D1642">
        <v>32.625</v>
      </c>
      <c r="E1642">
        <v>-2.04543852806091</v>
      </c>
      <c r="F1642">
        <v>35</v>
      </c>
      <c r="G1642">
        <v>-1.6944420337677</v>
      </c>
      <c r="H1642">
        <v>35.375</v>
      </c>
      <c r="I1642">
        <v>-0.257620632648468</v>
      </c>
      <c r="J1642">
        <v>38.5625</v>
      </c>
      <c r="K1642">
        <v>1.37272667884826</v>
      </c>
      <c r="L1642">
        <v>40</v>
      </c>
      <c r="M1642">
        <v>0.02449332177639</v>
      </c>
      <c r="N1642">
        <v>39</v>
      </c>
      <c r="O1642">
        <v>0.0265668351203203</v>
      </c>
      <c r="P1642">
        <v>0.0751345008611679</v>
      </c>
      <c r="Q1642">
        <v>-0.972138941287994</v>
      </c>
      <c r="R1642">
        <v>0.162080362439155</v>
      </c>
      <c r="S1642">
        <v>6.33598683634772e-5</v>
      </c>
      <c r="T1642">
        <v>-0.19490946829319</v>
      </c>
      <c r="U1642">
        <v>0.083239197731018</v>
      </c>
      <c r="V1642">
        <v>60</v>
      </c>
      <c r="W1642" t="b">
        <v>0</v>
      </c>
      <c r="X1642" t="b">
        <v>0</v>
      </c>
    </row>
    <row r="1643" spans="1:24">
      <c r="A1643">
        <v>1642</v>
      </c>
      <c r="B1643" t="s">
        <v>1665</v>
      </c>
      <c r="C1643">
        <v>0.0586946383118629</v>
      </c>
      <c r="D1643">
        <v>32.625</v>
      </c>
      <c r="E1643">
        <v>-1.95466768741607</v>
      </c>
      <c r="F1643">
        <v>35</v>
      </c>
      <c r="G1643">
        <v>-1.73997128009796</v>
      </c>
      <c r="H1643">
        <v>35.375</v>
      </c>
      <c r="I1643">
        <v>-0.36790645122528</v>
      </c>
      <c r="J1643">
        <v>38.5625</v>
      </c>
      <c r="K1643">
        <v>0.0519366189837455</v>
      </c>
      <c r="L1643">
        <v>40</v>
      </c>
      <c r="M1643">
        <v>0.0353896282613277</v>
      </c>
      <c r="N1643">
        <v>39</v>
      </c>
      <c r="O1643">
        <v>0</v>
      </c>
      <c r="P1643">
        <v>0.0011528778122738</v>
      </c>
      <c r="Q1643">
        <v>-0.000824680144432932</v>
      </c>
      <c r="R1643">
        <v>0.000351012306055054</v>
      </c>
      <c r="S1643">
        <v>0</v>
      </c>
      <c r="T1643">
        <v>-0.000669309054501354</v>
      </c>
      <c r="U1643">
        <v>0.0857853293418884</v>
      </c>
      <c r="V1643">
        <v>60</v>
      </c>
      <c r="W1643" t="b">
        <v>0</v>
      </c>
      <c r="X1643" t="b">
        <v>0</v>
      </c>
    </row>
    <row r="1644" spans="1:24">
      <c r="A1644">
        <v>1643</v>
      </c>
      <c r="B1644" t="s">
        <v>1666</v>
      </c>
      <c r="C1644">
        <v>0.348105043172836</v>
      </c>
      <c r="D1644">
        <v>32.5625</v>
      </c>
      <c r="E1644">
        <v>-2.67090725898742</v>
      </c>
      <c r="F1644">
        <v>35</v>
      </c>
      <c r="G1644">
        <v>-0.819463491439819</v>
      </c>
      <c r="H1644">
        <v>35.3125</v>
      </c>
      <c r="I1644">
        <v>-1.16080391407012</v>
      </c>
      <c r="J1644">
        <v>38.625</v>
      </c>
      <c r="K1644">
        <v>-0.273599088191986</v>
      </c>
      <c r="L1644">
        <v>40</v>
      </c>
      <c r="M1644">
        <v>0.175394847989082</v>
      </c>
      <c r="N1644">
        <v>39</v>
      </c>
      <c r="O1644">
        <v>-0.00274103670381009</v>
      </c>
      <c r="P1644">
        <v>-0.077501893043518</v>
      </c>
      <c r="Q1644">
        <v>0.0684671849012374</v>
      </c>
      <c r="R1644">
        <v>-1.17348492145538</v>
      </c>
      <c r="S1644">
        <v>0.0619220621883869</v>
      </c>
      <c r="T1644">
        <v>1.18123412132263</v>
      </c>
      <c r="U1644">
        <v>0.0946106314659118</v>
      </c>
      <c r="V1644">
        <v>60</v>
      </c>
      <c r="W1644" t="b">
        <v>0</v>
      </c>
      <c r="X1644" t="b">
        <v>0</v>
      </c>
    </row>
    <row r="1645" spans="1:24">
      <c r="A1645">
        <v>1644</v>
      </c>
      <c r="B1645" t="s">
        <v>1667</v>
      </c>
      <c r="C1645">
        <v>-0.0639094039797782</v>
      </c>
      <c r="D1645">
        <v>32.5625</v>
      </c>
      <c r="E1645">
        <v>-1.61946630477905</v>
      </c>
      <c r="F1645">
        <v>34.9375</v>
      </c>
      <c r="G1645">
        <v>-0.802380740642547</v>
      </c>
      <c r="H1645">
        <v>35.3125</v>
      </c>
      <c r="I1645">
        <v>-0.646076261997222</v>
      </c>
      <c r="J1645">
        <v>38.5625</v>
      </c>
      <c r="K1645">
        <v>-0.101458959281444</v>
      </c>
      <c r="L1645">
        <v>39.9375</v>
      </c>
      <c r="M1645">
        <v>0.0704114437103271</v>
      </c>
      <c r="N1645">
        <v>39</v>
      </c>
      <c r="O1645" s="3">
        <v>8.04956261335284e-35</v>
      </c>
      <c r="P1645" s="3">
        <v>-1.72980486153121e-15</v>
      </c>
      <c r="Q1645">
        <v>0</v>
      </c>
      <c r="R1645" s="3">
        <v>-3.18435099835336e-20</v>
      </c>
      <c r="S1645">
        <v>0</v>
      </c>
      <c r="T1645">
        <v>0.00011153256491525</v>
      </c>
      <c r="U1645">
        <v>0.0851057171821594</v>
      </c>
      <c r="V1645">
        <v>60</v>
      </c>
      <c r="W1645" t="b">
        <v>0</v>
      </c>
      <c r="X1645" t="b">
        <v>0</v>
      </c>
    </row>
    <row r="1646" spans="1:24">
      <c r="A1646">
        <v>1645</v>
      </c>
      <c r="B1646" t="s">
        <v>1668</v>
      </c>
      <c r="C1646">
        <v>-0.0884875133633613</v>
      </c>
      <c r="D1646">
        <v>32.5625</v>
      </c>
      <c r="E1646">
        <v>-1.63193392753601</v>
      </c>
      <c r="F1646">
        <v>35</v>
      </c>
      <c r="G1646">
        <v>-0.738684952259063</v>
      </c>
      <c r="H1646">
        <v>35.375</v>
      </c>
      <c r="I1646">
        <v>-0.652472496032714</v>
      </c>
      <c r="J1646">
        <v>38.5625</v>
      </c>
      <c r="K1646">
        <v>-0.0778015553951263</v>
      </c>
      <c r="L1646">
        <v>40</v>
      </c>
      <c r="M1646">
        <v>0.0252656713128089</v>
      </c>
      <c r="N1646">
        <v>39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0.166074275970458</v>
      </c>
      <c r="V1646">
        <v>60</v>
      </c>
      <c r="W1646" t="b">
        <v>0</v>
      </c>
      <c r="X1646" t="b">
        <v>0</v>
      </c>
    </row>
    <row r="1647" spans="1:24">
      <c r="A1647">
        <v>1646</v>
      </c>
      <c r="B1647" t="s">
        <v>1669</v>
      </c>
      <c r="C1647">
        <v>0.55155861377716</v>
      </c>
      <c r="D1647">
        <v>32.5625</v>
      </c>
      <c r="E1647">
        <v>-1.38335859775543</v>
      </c>
      <c r="F1647">
        <v>34.9375</v>
      </c>
      <c r="G1647">
        <v>-0.66402918100357</v>
      </c>
      <c r="H1647">
        <v>35.375</v>
      </c>
      <c r="I1647">
        <v>-0.516780793666839</v>
      </c>
      <c r="J1647">
        <v>38.625</v>
      </c>
      <c r="K1647">
        <v>-1.05519950389862</v>
      </c>
      <c r="L1647">
        <v>39.9375</v>
      </c>
      <c r="M1647">
        <v>0.145929798483848</v>
      </c>
      <c r="N1647">
        <v>39</v>
      </c>
      <c r="O1647">
        <v>0.000256879488006234</v>
      </c>
      <c r="P1647">
        <v>0</v>
      </c>
      <c r="Q1647" s="3">
        <v>1.79305009092471e-21</v>
      </c>
      <c r="R1647" s="3">
        <v>8.58140580817234e-9</v>
      </c>
      <c r="S1647">
        <v>0.000358712248271331</v>
      </c>
      <c r="T1647">
        <v>0.000126498809549957</v>
      </c>
      <c r="U1647">
        <v>0.0831530690193176</v>
      </c>
      <c r="V1647">
        <v>60</v>
      </c>
      <c r="W1647" t="b">
        <v>0</v>
      </c>
      <c r="X1647" t="b">
        <v>0</v>
      </c>
    </row>
    <row r="1648" spans="1:24">
      <c r="A1648">
        <v>1647</v>
      </c>
      <c r="B1648" t="s">
        <v>1670</v>
      </c>
      <c r="C1648">
        <v>4.3873643875122</v>
      </c>
      <c r="D1648">
        <v>32.5625</v>
      </c>
      <c r="E1648">
        <v>-3.09923195838928</v>
      </c>
      <c r="F1648">
        <v>34.9375</v>
      </c>
      <c r="G1648">
        <v>-2.10730028152465</v>
      </c>
      <c r="H1648">
        <v>35.375</v>
      </c>
      <c r="I1648">
        <v>-2.25690937042236</v>
      </c>
      <c r="J1648">
        <v>38.5625</v>
      </c>
      <c r="K1648">
        <v>-1.77569818496704</v>
      </c>
      <c r="L1648">
        <v>40</v>
      </c>
      <c r="M1648">
        <v>-0.00040593056473881</v>
      </c>
      <c r="N1648">
        <v>39</v>
      </c>
      <c r="O1648">
        <v>0.000310298608383163</v>
      </c>
      <c r="P1648">
        <v>0.154277697205543</v>
      </c>
      <c r="Q1648">
        <v>0.52015733718872</v>
      </c>
      <c r="R1648">
        <v>-0.104299291968345</v>
      </c>
      <c r="S1648">
        <v>-0.00226930808275938</v>
      </c>
      <c r="T1648">
        <v>0.139356464147567</v>
      </c>
      <c r="U1648">
        <v>0.0838326215744018</v>
      </c>
      <c r="V1648">
        <v>60</v>
      </c>
      <c r="W1648" t="b">
        <v>0</v>
      </c>
      <c r="X1648" t="b">
        <v>0</v>
      </c>
    </row>
    <row r="1649" spans="1:24">
      <c r="A1649">
        <v>1648</v>
      </c>
      <c r="B1649" t="s">
        <v>1671</v>
      </c>
      <c r="C1649">
        <v>0.612757742404937</v>
      </c>
      <c r="D1649">
        <v>32.5625</v>
      </c>
      <c r="E1649">
        <v>-2.91326880455017</v>
      </c>
      <c r="F1649">
        <v>35</v>
      </c>
      <c r="G1649">
        <v>-1.99109172821044</v>
      </c>
      <c r="H1649">
        <v>35.375</v>
      </c>
      <c r="I1649">
        <v>-2.09103465080261</v>
      </c>
      <c r="J1649">
        <v>38.5625</v>
      </c>
      <c r="K1649">
        <v>-1.05462265014648</v>
      </c>
      <c r="L1649">
        <v>40</v>
      </c>
      <c r="M1649">
        <v>-0.181530207395553</v>
      </c>
      <c r="N1649">
        <v>39</v>
      </c>
      <c r="O1649">
        <v>0.0569886676967144</v>
      </c>
      <c r="P1649">
        <v>-0.0339710675179958</v>
      </c>
      <c r="Q1649">
        <v>-0.0398668199777603</v>
      </c>
      <c r="R1649">
        <v>-0.259966433048248</v>
      </c>
      <c r="S1649">
        <v>-0.0377002842724323</v>
      </c>
      <c r="T1649">
        <v>0.1224030777812</v>
      </c>
      <c r="U1649">
        <v>0.083918809890747</v>
      </c>
      <c r="V1649">
        <v>60</v>
      </c>
      <c r="W1649" t="b">
        <v>0</v>
      </c>
      <c r="X1649" t="b">
        <v>0</v>
      </c>
    </row>
    <row r="1650" spans="1:24">
      <c r="A1650">
        <v>1649</v>
      </c>
      <c r="B1650" t="s">
        <v>1672</v>
      </c>
      <c r="C1650">
        <v>0.59223997592926</v>
      </c>
      <c r="D1650">
        <v>32.5625</v>
      </c>
      <c r="E1650">
        <v>-0.702353596687316</v>
      </c>
      <c r="F1650">
        <v>35</v>
      </c>
      <c r="G1650">
        <v>-0.921165168285369</v>
      </c>
      <c r="H1650">
        <v>35.4375</v>
      </c>
      <c r="I1650">
        <v>-1.98390686511993</v>
      </c>
      <c r="J1650">
        <v>38.625</v>
      </c>
      <c r="K1650">
        <v>-0.115294881165027</v>
      </c>
      <c r="L1650">
        <v>40</v>
      </c>
      <c r="M1650">
        <v>-0.223045527935028</v>
      </c>
      <c r="N1650">
        <v>39</v>
      </c>
      <c r="O1650">
        <v>0.0345176383852958</v>
      </c>
      <c r="P1650">
        <v>0.00566130504012107</v>
      </c>
      <c r="Q1650">
        <v>0.000884682114701718</v>
      </c>
      <c r="R1650">
        <v>-0.064272291958332</v>
      </c>
      <c r="S1650">
        <v>-0.00941795296967029</v>
      </c>
      <c r="T1650">
        <v>0.00594674609601497</v>
      </c>
      <c r="U1650">
        <v>0.0845984816551208</v>
      </c>
      <c r="V1650">
        <v>60</v>
      </c>
      <c r="W1650" t="b">
        <v>0</v>
      </c>
      <c r="X1650" t="b">
        <v>0</v>
      </c>
    </row>
    <row r="1651" spans="1:24">
      <c r="A1651">
        <v>1650</v>
      </c>
      <c r="B1651" t="s">
        <v>1673</v>
      </c>
      <c r="C1651">
        <v>-0.267576456069946</v>
      </c>
      <c r="D1651">
        <v>32.625</v>
      </c>
      <c r="E1651">
        <v>-2.83528089523315</v>
      </c>
      <c r="F1651">
        <v>35</v>
      </c>
      <c r="G1651">
        <v>-0.761603355407714</v>
      </c>
      <c r="H1651">
        <v>35.375</v>
      </c>
      <c r="I1651">
        <v>-0.255027323961257</v>
      </c>
      <c r="J1651">
        <v>38.5625</v>
      </c>
      <c r="K1651">
        <v>0.0643655508756637</v>
      </c>
      <c r="L1651">
        <v>39.9375</v>
      </c>
      <c r="M1651">
        <v>0.104951202869415</v>
      </c>
      <c r="N1651">
        <v>39</v>
      </c>
      <c r="O1651">
        <v>-0.190396577119827</v>
      </c>
      <c r="P1651">
        <v>4.873201760347e-5</v>
      </c>
      <c r="Q1651">
        <v>-0.00383199006319046</v>
      </c>
      <c r="R1651">
        <v>0.0907768607139587</v>
      </c>
      <c r="S1651">
        <v>0.00693404721096158</v>
      </c>
      <c r="T1651">
        <v>0.101627953350543</v>
      </c>
      <c r="U1651">
        <v>0.0883314609527587</v>
      </c>
      <c r="V1651">
        <v>60</v>
      </c>
      <c r="W1651" t="b">
        <v>0</v>
      </c>
      <c r="X1651" t="b">
        <v>0</v>
      </c>
    </row>
    <row r="1652" spans="1:24">
      <c r="A1652">
        <v>1651</v>
      </c>
      <c r="B1652" t="s">
        <v>1674</v>
      </c>
      <c r="C1652">
        <v>-0.217788591980934</v>
      </c>
      <c r="D1652">
        <v>32.625</v>
      </c>
      <c r="E1652">
        <v>-2.65420007705688</v>
      </c>
      <c r="F1652">
        <v>35</v>
      </c>
      <c r="G1652">
        <v>-0.903289258480072</v>
      </c>
      <c r="H1652">
        <v>35.375</v>
      </c>
      <c r="I1652">
        <v>-0.437015205621719</v>
      </c>
      <c r="J1652">
        <v>38.625</v>
      </c>
      <c r="K1652">
        <v>0.0734371989965438</v>
      </c>
      <c r="L1652">
        <v>40</v>
      </c>
      <c r="M1652">
        <v>0.11610423028469</v>
      </c>
      <c r="N1652">
        <v>39</v>
      </c>
      <c r="O1652">
        <v>-0.000941115606110543</v>
      </c>
      <c r="P1652">
        <v>0.000123333258670754</v>
      </c>
      <c r="Q1652">
        <v>-0.0002838762011379</v>
      </c>
      <c r="R1652">
        <v>0.00513421325013041</v>
      </c>
      <c r="S1652">
        <v>0.000415226619224995</v>
      </c>
      <c r="T1652">
        <v>0.00173841812647879</v>
      </c>
      <c r="U1652">
        <v>0.0845984816551208</v>
      </c>
      <c r="V1652">
        <v>60</v>
      </c>
      <c r="W1652" t="b">
        <v>0</v>
      </c>
      <c r="X1652" t="b">
        <v>0</v>
      </c>
    </row>
    <row r="1653" spans="1:24">
      <c r="A1653">
        <v>1652</v>
      </c>
      <c r="B1653" t="s">
        <v>1675</v>
      </c>
      <c r="C1653">
        <v>-0.125828877091407</v>
      </c>
      <c r="D1653">
        <v>32.5625</v>
      </c>
      <c r="E1653">
        <v>-2.55913114547729</v>
      </c>
      <c r="F1653">
        <v>34.9375</v>
      </c>
      <c r="G1653">
        <v>-0.999188542366027</v>
      </c>
      <c r="H1653">
        <v>35.375</v>
      </c>
      <c r="I1653">
        <v>-0.438644051551818</v>
      </c>
      <c r="J1653">
        <v>38.625</v>
      </c>
      <c r="K1653">
        <v>0.0633581355214119</v>
      </c>
      <c r="L1653">
        <v>40</v>
      </c>
      <c r="M1653">
        <v>0.0629157200455665</v>
      </c>
      <c r="N1653">
        <v>39</v>
      </c>
      <c r="O1653">
        <v>0</v>
      </c>
      <c r="P1653">
        <v>0</v>
      </c>
      <c r="Q1653">
        <v>0</v>
      </c>
      <c r="R1653">
        <v>0</v>
      </c>
      <c r="S1653" s="3">
        <v>1.75700585859305e-27</v>
      </c>
      <c r="T1653">
        <v>0</v>
      </c>
      <c r="U1653">
        <v>0.0870583653450012</v>
      </c>
      <c r="V1653">
        <v>60</v>
      </c>
      <c r="W1653" t="b">
        <v>0</v>
      </c>
      <c r="X1653" t="b">
        <v>0</v>
      </c>
    </row>
    <row r="1654" spans="1:24">
      <c r="A1654">
        <v>1653</v>
      </c>
      <c r="B1654" t="s">
        <v>1676</v>
      </c>
      <c r="C1654">
        <v>-0.122957177460193</v>
      </c>
      <c r="D1654">
        <v>32.625</v>
      </c>
      <c r="E1654">
        <v>-2.3476185798645</v>
      </c>
      <c r="F1654">
        <v>35</v>
      </c>
      <c r="G1654">
        <v>-1.03443455696105</v>
      </c>
      <c r="H1654">
        <v>35.4375</v>
      </c>
      <c r="I1654">
        <v>-0.523851990699768</v>
      </c>
      <c r="J1654">
        <v>38.5625</v>
      </c>
      <c r="K1654">
        <v>0.0580942556262016</v>
      </c>
      <c r="L1654">
        <v>40</v>
      </c>
      <c r="M1654">
        <v>0.0597991421818733</v>
      </c>
      <c r="N1654">
        <v>39.0625</v>
      </c>
      <c r="O1654" s="3">
        <v>6.67831484557623e-11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0.0827318429946899</v>
      </c>
      <c r="V1654">
        <v>60</v>
      </c>
      <c r="W1654" t="b">
        <v>0</v>
      </c>
      <c r="X1654" t="b">
        <v>0</v>
      </c>
    </row>
    <row r="1655" spans="1:24">
      <c r="A1655">
        <v>1654</v>
      </c>
      <c r="B1655" t="s">
        <v>1677</v>
      </c>
      <c r="C1655">
        <v>0.151089012622833</v>
      </c>
      <c r="D1655">
        <v>32.625</v>
      </c>
      <c r="E1655">
        <v>-2.36952447891235</v>
      </c>
      <c r="F1655">
        <v>35</v>
      </c>
      <c r="G1655">
        <v>-1.32730150222778</v>
      </c>
      <c r="H1655">
        <v>35.375</v>
      </c>
      <c r="I1655">
        <v>-0.780401885509491</v>
      </c>
      <c r="J1655">
        <v>38.625</v>
      </c>
      <c r="K1655">
        <v>-0.0379935055971145</v>
      </c>
      <c r="L1655">
        <v>40</v>
      </c>
      <c r="M1655">
        <v>-0.135159999132156</v>
      </c>
      <c r="N1655">
        <v>39</v>
      </c>
      <c r="O1655">
        <v>-0.000544136273674666</v>
      </c>
      <c r="P1655" s="3">
        <v>8.4077907859489e-45</v>
      </c>
      <c r="Q1655">
        <v>8.01284113549627e-5</v>
      </c>
      <c r="R1655">
        <v>-0.000175355773535557</v>
      </c>
      <c r="S1655" s="3">
        <v>-2.27341181420881e-34</v>
      </c>
      <c r="T1655">
        <v>-0.000281340850051492</v>
      </c>
      <c r="U1655">
        <v>0.166581451892852</v>
      </c>
      <c r="V1655">
        <v>61</v>
      </c>
      <c r="W1655" t="b">
        <v>0</v>
      </c>
      <c r="X1655" t="b">
        <v>0</v>
      </c>
    </row>
    <row r="1656" spans="1:24">
      <c r="A1656">
        <v>1655</v>
      </c>
      <c r="B1656" t="s">
        <v>1678</v>
      </c>
      <c r="C1656">
        <v>-0.944220662117004</v>
      </c>
      <c r="D1656">
        <v>32.625</v>
      </c>
      <c r="E1656">
        <v>-4.71156883239746</v>
      </c>
      <c r="F1656">
        <v>35</v>
      </c>
      <c r="G1656">
        <v>-2.63690328598022</v>
      </c>
      <c r="H1656">
        <v>35.375</v>
      </c>
      <c r="I1656">
        <v>-0.902924597263336</v>
      </c>
      <c r="J1656">
        <v>38.5625</v>
      </c>
      <c r="K1656">
        <v>0.748109340667724</v>
      </c>
      <c r="L1656">
        <v>40</v>
      </c>
      <c r="M1656">
        <v>0.317352890968322</v>
      </c>
      <c r="N1656">
        <v>39</v>
      </c>
      <c r="O1656">
        <v>-0.519770622253418</v>
      </c>
      <c r="P1656">
        <v>-0.0867736116051673</v>
      </c>
      <c r="Q1656">
        <v>-0.0775371417403221</v>
      </c>
      <c r="R1656">
        <v>0.848336398601532</v>
      </c>
      <c r="S1656">
        <v>0.19157001376152</v>
      </c>
      <c r="T1656">
        <v>-0.221785813570022</v>
      </c>
      <c r="U1656">
        <v>0.0769601464271545</v>
      </c>
      <c r="V1656">
        <v>61</v>
      </c>
      <c r="W1656" t="b">
        <v>0</v>
      </c>
      <c r="X1656" t="b">
        <v>0</v>
      </c>
    </row>
    <row r="1657" spans="1:24">
      <c r="A1657">
        <v>1656</v>
      </c>
      <c r="B1657" t="s">
        <v>1679</v>
      </c>
      <c r="C1657">
        <v>4.38863277435302</v>
      </c>
      <c r="D1657">
        <v>32.625</v>
      </c>
      <c r="E1657">
        <v>-3.28524494171142</v>
      </c>
      <c r="F1657">
        <v>34.9375</v>
      </c>
      <c r="G1657">
        <v>-3.70408153533935</v>
      </c>
      <c r="H1657">
        <v>35.375</v>
      </c>
      <c r="I1657">
        <v>-2.08414387702941</v>
      </c>
      <c r="J1657">
        <v>38.625</v>
      </c>
      <c r="K1657">
        <v>-3.81165552139282</v>
      </c>
      <c r="L1657">
        <v>40</v>
      </c>
      <c r="M1657">
        <v>0.139639168977737</v>
      </c>
      <c r="N1657">
        <v>39</v>
      </c>
      <c r="O1657">
        <v>0.0282544754445552</v>
      </c>
      <c r="P1657">
        <v>0.321609407663345</v>
      </c>
      <c r="Q1657">
        <v>-1.39651226997375</v>
      </c>
      <c r="R1657">
        <v>0.14167696237564</v>
      </c>
      <c r="S1657">
        <v>0.00161304010543972</v>
      </c>
      <c r="T1657">
        <v>-0.286495238542556</v>
      </c>
      <c r="U1657">
        <v>0.0920644998550415</v>
      </c>
      <c r="V1657">
        <v>61</v>
      </c>
      <c r="W1657" t="b">
        <v>0</v>
      </c>
      <c r="X1657" t="b">
        <v>0</v>
      </c>
    </row>
    <row r="1658" spans="1:24">
      <c r="A1658">
        <v>1657</v>
      </c>
      <c r="B1658" t="s">
        <v>1680</v>
      </c>
      <c r="C1658">
        <v>-0.454780220985412</v>
      </c>
      <c r="D1658">
        <v>32.625</v>
      </c>
      <c r="E1658">
        <v>-2.39949631690979</v>
      </c>
      <c r="F1658">
        <v>35</v>
      </c>
      <c r="G1658">
        <v>-0.966021358966827</v>
      </c>
      <c r="H1658">
        <v>35.4375</v>
      </c>
      <c r="I1658">
        <v>-0.811775803565979</v>
      </c>
      <c r="J1658">
        <v>38.625</v>
      </c>
      <c r="K1658">
        <v>1.11976659297943</v>
      </c>
      <c r="L1658">
        <v>40</v>
      </c>
      <c r="M1658">
        <v>0.213361591100692</v>
      </c>
      <c r="N1658">
        <v>39</v>
      </c>
      <c r="O1658">
        <v>0.0682032480835914</v>
      </c>
      <c r="P1658">
        <v>0.000438014161773026</v>
      </c>
      <c r="Q1658">
        <v>0.0251469537615776</v>
      </c>
      <c r="R1658">
        <v>-0.650152742862701</v>
      </c>
      <c r="S1658">
        <v>0.0264179017394781</v>
      </c>
      <c r="T1658">
        <v>0.547098338603973</v>
      </c>
      <c r="U1658">
        <v>0.088331401348114</v>
      </c>
      <c r="V1658">
        <v>61</v>
      </c>
      <c r="W1658" t="b">
        <v>0</v>
      </c>
      <c r="X1658" t="b">
        <v>0</v>
      </c>
    </row>
    <row r="1659" spans="1:24">
      <c r="A1659">
        <v>1658</v>
      </c>
      <c r="B1659" t="s">
        <v>1681</v>
      </c>
      <c r="C1659">
        <v>0.413251161575317</v>
      </c>
      <c r="D1659">
        <v>32.625</v>
      </c>
      <c r="E1659">
        <v>-1.16060090065002</v>
      </c>
      <c r="F1659">
        <v>35</v>
      </c>
      <c r="G1659">
        <v>-0.872653186321258</v>
      </c>
      <c r="H1659">
        <v>35.4375</v>
      </c>
      <c r="I1659">
        <v>-1.46331846714019</v>
      </c>
      <c r="J1659">
        <v>38.625</v>
      </c>
      <c r="K1659">
        <v>-0.386594891548156</v>
      </c>
      <c r="L1659">
        <v>40</v>
      </c>
      <c r="M1659">
        <v>0.278933644294738</v>
      </c>
      <c r="N1659">
        <v>39</v>
      </c>
      <c r="O1659">
        <v>0.0271495543420314</v>
      </c>
      <c r="P1659">
        <v>0.000678828917443752</v>
      </c>
      <c r="Q1659">
        <v>0.00746946223080158</v>
      </c>
      <c r="R1659">
        <v>-0.0478400699794292</v>
      </c>
      <c r="S1659">
        <v>0.00281435553915798</v>
      </c>
      <c r="T1659">
        <v>0.0187418181449174</v>
      </c>
      <c r="U1659">
        <v>0.0882453322410583</v>
      </c>
      <c r="V1659">
        <v>61</v>
      </c>
      <c r="W1659" t="b">
        <v>0</v>
      </c>
      <c r="X1659" t="b">
        <v>0</v>
      </c>
    </row>
    <row r="1660" spans="1:24">
      <c r="A1660">
        <v>1659</v>
      </c>
      <c r="B1660" t="s">
        <v>1682</v>
      </c>
      <c r="C1660">
        <v>-0.147052362561225</v>
      </c>
      <c r="D1660">
        <v>32.625</v>
      </c>
      <c r="E1660">
        <v>-2.2627739906311</v>
      </c>
      <c r="F1660">
        <v>35</v>
      </c>
      <c r="G1660">
        <v>-0.8505779504776</v>
      </c>
      <c r="H1660">
        <v>35.375</v>
      </c>
      <c r="I1660">
        <v>-0.558590948581695</v>
      </c>
      <c r="J1660">
        <v>38.5625</v>
      </c>
      <c r="K1660">
        <v>-0.0186598747968673</v>
      </c>
      <c r="L1660">
        <v>40</v>
      </c>
      <c r="M1660">
        <v>0.0277967620640993</v>
      </c>
      <c r="N1660">
        <v>39</v>
      </c>
      <c r="O1660">
        <v>0</v>
      </c>
      <c r="P1660" s="3">
        <v>-3.69903343564214e-29</v>
      </c>
      <c r="Q1660">
        <v>0</v>
      </c>
      <c r="R1660">
        <v>-5.974615123705e-5</v>
      </c>
      <c r="S1660">
        <v>9.31221802602522e-5</v>
      </c>
      <c r="T1660">
        <v>0</v>
      </c>
      <c r="U1660">
        <v>0.0762804746627807</v>
      </c>
      <c r="V1660">
        <v>61</v>
      </c>
      <c r="W1660" t="b">
        <v>0</v>
      </c>
      <c r="X1660" t="b">
        <v>0</v>
      </c>
    </row>
    <row r="1661" spans="1:24">
      <c r="A1661">
        <v>1660</v>
      </c>
      <c r="B1661" t="s">
        <v>1683</v>
      </c>
      <c r="C1661">
        <v>-0.149676799774169</v>
      </c>
      <c r="D1661">
        <v>32.625</v>
      </c>
      <c r="E1661">
        <v>-2.1060311794281</v>
      </c>
      <c r="F1661">
        <v>35</v>
      </c>
      <c r="G1661">
        <v>-0.982485890388488</v>
      </c>
      <c r="H1661">
        <v>35.4375</v>
      </c>
      <c r="I1661">
        <v>-0.557597041130065</v>
      </c>
      <c r="J1661">
        <v>38.625</v>
      </c>
      <c r="K1661">
        <v>-0.00776597158983349</v>
      </c>
      <c r="L1661">
        <v>40</v>
      </c>
      <c r="M1661">
        <v>0.0118823703378438</v>
      </c>
      <c r="N1661">
        <v>39.0625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0.0863787531852722</v>
      </c>
      <c r="V1661">
        <v>61</v>
      </c>
      <c r="W1661" t="b">
        <v>0</v>
      </c>
      <c r="X1661" t="b">
        <v>0</v>
      </c>
    </row>
    <row r="1662" spans="1:24">
      <c r="A1662">
        <v>1661</v>
      </c>
      <c r="B1662" t="s">
        <v>1684</v>
      </c>
      <c r="C1662">
        <v>-0.244884371757507</v>
      </c>
      <c r="D1662">
        <v>32.625</v>
      </c>
      <c r="E1662">
        <v>-2.71949768066406</v>
      </c>
      <c r="F1662">
        <v>35</v>
      </c>
      <c r="G1662">
        <v>-1.26483464241027</v>
      </c>
      <c r="H1662">
        <v>35.4375</v>
      </c>
      <c r="I1662">
        <v>-0.397987008094787</v>
      </c>
      <c r="J1662">
        <v>38.625</v>
      </c>
      <c r="K1662">
        <v>0.017187325283885</v>
      </c>
      <c r="L1662">
        <v>40</v>
      </c>
      <c r="M1662">
        <v>-0.0605952925980091</v>
      </c>
      <c r="N1662">
        <v>39</v>
      </c>
      <c r="O1662">
        <v>-0.0239664390683174</v>
      </c>
      <c r="P1662">
        <v>0</v>
      </c>
      <c r="Q1662">
        <v>-0.00439743464812636</v>
      </c>
      <c r="R1662">
        <v>0.040445040911436</v>
      </c>
      <c r="S1662">
        <v>-0.000635043019428849</v>
      </c>
      <c r="T1662">
        <v>-0.0177587736397981</v>
      </c>
      <c r="U1662">
        <v>0.0788266062736511</v>
      </c>
      <c r="V1662">
        <v>61</v>
      </c>
      <c r="W1662" t="b">
        <v>0</v>
      </c>
      <c r="X1662" t="b">
        <v>0</v>
      </c>
    </row>
    <row r="1663" spans="1:24">
      <c r="A1663">
        <v>1662</v>
      </c>
      <c r="B1663" t="s">
        <v>1685</v>
      </c>
      <c r="C1663">
        <v>-0.342908322811126</v>
      </c>
      <c r="D1663">
        <v>32.625</v>
      </c>
      <c r="E1663">
        <v>-2.621262550354</v>
      </c>
      <c r="F1663">
        <v>35</v>
      </c>
      <c r="G1663">
        <v>-1.70253264904022</v>
      </c>
      <c r="H1663">
        <v>35.4375</v>
      </c>
      <c r="I1663">
        <v>-0.143364951014518</v>
      </c>
      <c r="J1663">
        <v>38.625</v>
      </c>
      <c r="K1663">
        <v>0.153287798166275</v>
      </c>
      <c r="L1663">
        <v>40.0625</v>
      </c>
      <c r="M1663">
        <v>-0.152733236551284</v>
      </c>
      <c r="N1663">
        <v>39.0625</v>
      </c>
      <c r="O1663">
        <v>-0.0767428800463676</v>
      </c>
      <c r="P1663">
        <v>0.011783736757934</v>
      </c>
      <c r="Q1663">
        <v>-0.0357865579426288</v>
      </c>
      <c r="R1663">
        <v>0.679400324821472</v>
      </c>
      <c r="S1663">
        <v>-0.0266402307897806</v>
      </c>
      <c r="T1663">
        <v>-0.622838020324707</v>
      </c>
      <c r="U1663">
        <v>0.0863787531852722</v>
      </c>
      <c r="V1663">
        <v>61</v>
      </c>
      <c r="W1663" t="b">
        <v>0</v>
      </c>
      <c r="X1663" t="b">
        <v>0</v>
      </c>
    </row>
    <row r="1664" spans="1:24">
      <c r="A1664">
        <v>1663</v>
      </c>
      <c r="B1664" t="s">
        <v>1686</v>
      </c>
      <c r="C1664">
        <v>-0.261521339416503</v>
      </c>
      <c r="D1664">
        <v>32.625</v>
      </c>
      <c r="E1664">
        <v>-1.98818659782409</v>
      </c>
      <c r="F1664">
        <v>35</v>
      </c>
      <c r="G1664">
        <v>-1.75281190872192</v>
      </c>
      <c r="H1664">
        <v>35.4375</v>
      </c>
      <c r="I1664">
        <v>-0.356900453567504</v>
      </c>
      <c r="J1664">
        <v>38.625</v>
      </c>
      <c r="K1664">
        <v>0.182842791080474</v>
      </c>
      <c r="L1664">
        <v>40</v>
      </c>
      <c r="M1664">
        <v>-0.174003154039382</v>
      </c>
      <c r="N1664">
        <v>39.0625</v>
      </c>
      <c r="O1664">
        <v>0.0231552850455045</v>
      </c>
      <c r="P1664">
        <v>0.000182680669240653</v>
      </c>
      <c r="Q1664">
        <v>-0.00177456007804721</v>
      </c>
      <c r="R1664">
        <v>0.0485958568751812</v>
      </c>
      <c r="S1664">
        <v>-0.00188754370901733</v>
      </c>
      <c r="T1664">
        <v>-0.0751364901661872</v>
      </c>
      <c r="U1664">
        <v>0.0813726782798767</v>
      </c>
      <c r="V1664">
        <v>61</v>
      </c>
      <c r="W1664" t="b">
        <v>0</v>
      </c>
      <c r="X1664" t="b">
        <v>0</v>
      </c>
    </row>
    <row r="1665" spans="1:24">
      <c r="A1665">
        <v>1664</v>
      </c>
      <c r="B1665" t="s">
        <v>1687</v>
      </c>
      <c r="C1665">
        <v>0.147892504930496</v>
      </c>
      <c r="D1665">
        <v>32.625</v>
      </c>
      <c r="E1665">
        <v>-1.24707067012786</v>
      </c>
      <c r="F1665">
        <v>35</v>
      </c>
      <c r="G1665">
        <v>-0.488864332437515</v>
      </c>
      <c r="H1665">
        <v>35.4375</v>
      </c>
      <c r="I1665">
        <v>-0.920155107975006</v>
      </c>
      <c r="J1665">
        <v>38.625</v>
      </c>
      <c r="K1665">
        <v>-0.157001659274101</v>
      </c>
      <c r="L1665">
        <v>40.0625</v>
      </c>
      <c r="M1665">
        <v>-0.348516225814819</v>
      </c>
      <c r="N1665">
        <v>39.0625</v>
      </c>
      <c r="O1665">
        <v>0.309932649135589</v>
      </c>
      <c r="P1665">
        <v>-0.0348195172846317</v>
      </c>
      <c r="Q1665">
        <v>0.00910095870494842</v>
      </c>
      <c r="R1665">
        <v>-0.89869886636734</v>
      </c>
      <c r="S1665">
        <v>-0.176315709948539</v>
      </c>
      <c r="T1665">
        <v>0.490609109401702</v>
      </c>
      <c r="U1665">
        <v>0.079927384853363</v>
      </c>
      <c r="V1665">
        <v>61</v>
      </c>
      <c r="W1665" t="b">
        <v>0</v>
      </c>
      <c r="X1665" t="b">
        <v>0</v>
      </c>
    </row>
    <row r="1666" spans="1:24">
      <c r="A1666">
        <v>1665</v>
      </c>
      <c r="B1666" t="s">
        <v>1688</v>
      </c>
      <c r="C1666">
        <v>-4.91168403625488</v>
      </c>
      <c r="D1666">
        <v>32.625</v>
      </c>
      <c r="E1666">
        <v>-2.06064248085021</v>
      </c>
      <c r="F1666">
        <v>35</v>
      </c>
      <c r="G1666">
        <v>-1.68069195747375</v>
      </c>
      <c r="H1666">
        <v>35.4375</v>
      </c>
      <c r="I1666">
        <v>-0.248747140169143</v>
      </c>
      <c r="J1666">
        <v>38.625</v>
      </c>
      <c r="K1666">
        <v>1.39448952674865</v>
      </c>
      <c r="L1666">
        <v>40.0625</v>
      </c>
      <c r="M1666">
        <v>0.042101003229618</v>
      </c>
      <c r="N1666">
        <v>39.0625</v>
      </c>
      <c r="O1666">
        <v>0.0267269853502511</v>
      </c>
      <c r="P1666">
        <v>0.0758287385106086</v>
      </c>
      <c r="Q1666">
        <v>-0.97282725572586</v>
      </c>
      <c r="R1666">
        <v>0.159924194216728</v>
      </c>
      <c r="S1666" s="3">
        <v>-9.44401790547999e-7</v>
      </c>
      <c r="T1666">
        <v>-0.194828405976295</v>
      </c>
      <c r="U1666">
        <v>0.0820523500442504</v>
      </c>
      <c r="V1666">
        <v>61</v>
      </c>
      <c r="W1666" t="b">
        <v>0</v>
      </c>
      <c r="X1666" t="b">
        <v>0</v>
      </c>
    </row>
    <row r="1667" spans="1:24">
      <c r="A1667">
        <v>1666</v>
      </c>
      <c r="B1667" t="s">
        <v>1689</v>
      </c>
      <c r="C1667">
        <v>0.0640234500169754</v>
      </c>
      <c r="D1667">
        <v>32.6875</v>
      </c>
      <c r="E1667">
        <v>-1.92450761795043</v>
      </c>
      <c r="F1667">
        <v>35</v>
      </c>
      <c r="G1667">
        <v>-1.76052260398864</v>
      </c>
      <c r="H1667">
        <v>35.4375</v>
      </c>
      <c r="I1667">
        <v>-0.355132490396499</v>
      </c>
      <c r="J1667">
        <v>38.625</v>
      </c>
      <c r="K1667">
        <v>0.0585437342524528</v>
      </c>
      <c r="L1667">
        <v>40.0625</v>
      </c>
      <c r="M1667">
        <v>0.0508893802762031</v>
      </c>
      <c r="N1667">
        <v>39.0625</v>
      </c>
      <c r="O1667" s="3">
        <v>4.10113817658551e-40</v>
      </c>
      <c r="P1667">
        <v>0.00214560842141509</v>
      </c>
      <c r="Q1667">
        <v>-0.00137705937959253</v>
      </c>
      <c r="R1667">
        <v>0.000981984194368124</v>
      </c>
      <c r="S1667" s="3">
        <v>4.06376554654196e-44</v>
      </c>
      <c r="T1667">
        <v>-0.000639461795799434</v>
      </c>
      <c r="U1667">
        <v>0.0840049386024475</v>
      </c>
      <c r="V1667">
        <v>61</v>
      </c>
      <c r="W1667" t="b">
        <v>0</v>
      </c>
      <c r="X1667" t="b">
        <v>0</v>
      </c>
    </row>
    <row r="1668" spans="1:24">
      <c r="A1668">
        <v>1667</v>
      </c>
      <c r="B1668" t="s">
        <v>1690</v>
      </c>
      <c r="C1668">
        <v>0.323275744915008</v>
      </c>
      <c r="D1668">
        <v>32.625</v>
      </c>
      <c r="E1668">
        <v>-2.80148839950561</v>
      </c>
      <c r="F1668">
        <v>35.0625</v>
      </c>
      <c r="G1668">
        <v>-0.796055555343627</v>
      </c>
      <c r="H1668">
        <v>35.4375</v>
      </c>
      <c r="I1668">
        <v>-1.07044661045074</v>
      </c>
      <c r="J1668">
        <v>38.625</v>
      </c>
      <c r="K1668">
        <v>-0.213927507400512</v>
      </c>
      <c r="L1668">
        <v>40.0625</v>
      </c>
      <c r="M1668">
        <v>0.191119521856307</v>
      </c>
      <c r="N1668">
        <v>39.0625</v>
      </c>
      <c r="O1668">
        <v>-0.010566871613264</v>
      </c>
      <c r="P1668">
        <v>-0.0816315412521362</v>
      </c>
      <c r="Q1668">
        <v>0.0698171183466911</v>
      </c>
      <c r="R1668">
        <v>-1.18891537189483</v>
      </c>
      <c r="S1668">
        <v>0.0602833665907382</v>
      </c>
      <c r="T1668">
        <v>1.18284308910369</v>
      </c>
      <c r="U1668">
        <v>0.0812865495681762</v>
      </c>
      <c r="V1668">
        <v>61</v>
      </c>
      <c r="W1668" t="b">
        <v>0</v>
      </c>
      <c r="X1668" t="b">
        <v>0</v>
      </c>
    </row>
    <row r="1669" spans="1:24">
      <c r="A1669">
        <v>1668</v>
      </c>
      <c r="B1669" t="s">
        <v>1691</v>
      </c>
      <c r="C1669">
        <v>-0.0375012941658496</v>
      </c>
      <c r="D1669">
        <v>32.625</v>
      </c>
      <c r="E1669">
        <v>-1.58112156391143</v>
      </c>
      <c r="F1669">
        <v>35</v>
      </c>
      <c r="G1669">
        <v>-0.764219522476196</v>
      </c>
      <c r="H1669">
        <v>35.4375</v>
      </c>
      <c r="I1669">
        <v>-0.664814531803131</v>
      </c>
      <c r="J1669">
        <v>38.625</v>
      </c>
      <c r="K1669">
        <v>-0.11391270160675</v>
      </c>
      <c r="L1669">
        <v>40.0625</v>
      </c>
      <c r="M1669">
        <v>0.0498156882822513</v>
      </c>
      <c r="N1669">
        <v>39.0625</v>
      </c>
      <c r="O1669">
        <v>0.000268898525973781</v>
      </c>
      <c r="P1669" s="3">
        <v>-2.32813612409833e-14</v>
      </c>
      <c r="Q1669">
        <v>0</v>
      </c>
      <c r="R1669" s="3">
        <v>-1.4989019347586e-18</v>
      </c>
      <c r="S1669">
        <v>0</v>
      </c>
      <c r="T1669">
        <v>0.00021594637655653</v>
      </c>
      <c r="U1669">
        <v>0.0833253860473632</v>
      </c>
      <c r="V1669">
        <v>61</v>
      </c>
      <c r="W1669" t="b">
        <v>0</v>
      </c>
      <c r="X1669" t="b">
        <v>0</v>
      </c>
    </row>
    <row r="1670" spans="1:24">
      <c r="A1670">
        <v>1669</v>
      </c>
      <c r="B1670" t="s">
        <v>1692</v>
      </c>
      <c r="C1670">
        <v>-0.0750628784298896</v>
      </c>
      <c r="D1670">
        <v>32.625</v>
      </c>
      <c r="E1670">
        <v>-1.6698944568634</v>
      </c>
      <c r="F1670">
        <v>35</v>
      </c>
      <c r="G1670">
        <v>-0.755249977111816</v>
      </c>
      <c r="H1670">
        <v>35.4375</v>
      </c>
      <c r="I1670">
        <v>-0.67743569612503</v>
      </c>
      <c r="J1670">
        <v>38.625</v>
      </c>
      <c r="K1670">
        <v>-0.0806230083107948</v>
      </c>
      <c r="L1670">
        <v>40.0625</v>
      </c>
      <c r="M1670">
        <v>0.00213760137557983</v>
      </c>
      <c r="N1670">
        <v>39.0625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0.17863255739212</v>
      </c>
      <c r="V1670">
        <v>61</v>
      </c>
      <c r="W1670" t="b">
        <v>0</v>
      </c>
      <c r="X1670" t="b">
        <v>0</v>
      </c>
    </row>
    <row r="1671" spans="1:24">
      <c r="A1671">
        <v>1670</v>
      </c>
      <c r="B1671" t="s">
        <v>1693</v>
      </c>
      <c r="C1671">
        <v>-0.448277652263641</v>
      </c>
      <c r="D1671">
        <v>32.625</v>
      </c>
      <c r="E1671">
        <v>-5.66405725479126</v>
      </c>
      <c r="F1671">
        <v>35.0625</v>
      </c>
      <c r="G1671">
        <v>-3.61788034439086</v>
      </c>
      <c r="H1671">
        <v>35.4375</v>
      </c>
      <c r="I1671">
        <v>-1.71850967407226</v>
      </c>
      <c r="J1671">
        <v>38.6875</v>
      </c>
      <c r="K1671">
        <v>1.00443613529205</v>
      </c>
      <c r="L1671">
        <v>40.0625</v>
      </c>
      <c r="M1671">
        <v>-0.168477103114128</v>
      </c>
      <c r="N1671">
        <v>39.0625</v>
      </c>
      <c r="O1671">
        <v>-0.315545678138732</v>
      </c>
      <c r="P1671">
        <v>0.0522629469633102</v>
      </c>
      <c r="Q1671">
        <v>-0.0588182136416435</v>
      </c>
      <c r="R1671">
        <v>0.526295363903045</v>
      </c>
      <c r="S1671">
        <v>-0.0185101721435785</v>
      </c>
      <c r="T1671">
        <v>-0.277131110429763</v>
      </c>
      <c r="U1671">
        <v>0.0813726782798767</v>
      </c>
      <c r="V1671">
        <v>61</v>
      </c>
      <c r="W1671" t="b">
        <v>0</v>
      </c>
      <c r="X1671" t="b">
        <v>0</v>
      </c>
    </row>
    <row r="1672" spans="1:24">
      <c r="A1672">
        <v>1671</v>
      </c>
      <c r="B1672" t="s">
        <v>1694</v>
      </c>
      <c r="C1672">
        <v>0.52563190460205</v>
      </c>
      <c r="D1672">
        <v>32.625</v>
      </c>
      <c r="E1672">
        <v>-3.66900968551635</v>
      </c>
      <c r="F1672">
        <v>35.0625</v>
      </c>
      <c r="G1672">
        <v>-1.74210262298583</v>
      </c>
      <c r="H1672">
        <v>35.4375</v>
      </c>
      <c r="I1672">
        <v>-1.16965997219085</v>
      </c>
      <c r="J1672">
        <v>38.625</v>
      </c>
      <c r="K1672">
        <v>-0.600496292114257</v>
      </c>
      <c r="L1672">
        <v>40.0625</v>
      </c>
      <c r="M1672">
        <v>-0.138561248779296</v>
      </c>
      <c r="N1672">
        <v>39.0625</v>
      </c>
      <c r="O1672" s="3">
        <v>-1.12876923005628e-21</v>
      </c>
      <c r="P1672">
        <v>0.0899240598082542</v>
      </c>
      <c r="Q1672">
        <v>2.4992492198944</v>
      </c>
      <c r="R1672">
        <v>-0.544962584972381</v>
      </c>
      <c r="S1672">
        <v>-0.000434080808190628</v>
      </c>
      <c r="T1672">
        <v>0.661011934280395</v>
      </c>
      <c r="U1672">
        <v>0.0857853293418884</v>
      </c>
      <c r="V1672">
        <v>61</v>
      </c>
      <c r="W1672" t="b">
        <v>0</v>
      </c>
      <c r="X1672" t="b">
        <v>0</v>
      </c>
    </row>
    <row r="1673" spans="1:24">
      <c r="A1673">
        <v>1672</v>
      </c>
      <c r="B1673" t="s">
        <v>1695</v>
      </c>
      <c r="C1673">
        <v>-0.0802440494298935</v>
      </c>
      <c r="D1673">
        <v>32.625</v>
      </c>
      <c r="E1673">
        <v>-2.39557600021362</v>
      </c>
      <c r="F1673">
        <v>35.0625</v>
      </c>
      <c r="G1673">
        <v>-1.08282279968261</v>
      </c>
      <c r="H1673">
        <v>35.4375</v>
      </c>
      <c r="I1673">
        <v>-0.801411032676696</v>
      </c>
      <c r="J1673">
        <v>38.625</v>
      </c>
      <c r="K1673">
        <v>0.360410332679748</v>
      </c>
      <c r="L1673">
        <v>40.0625</v>
      </c>
      <c r="M1673">
        <v>-0.25077286362648</v>
      </c>
      <c r="N1673">
        <v>39.0625</v>
      </c>
      <c r="O1673">
        <v>0.13934688270092</v>
      </c>
      <c r="P1673">
        <v>-0.0302438884973526</v>
      </c>
      <c r="Q1673">
        <v>0.005951136816293</v>
      </c>
      <c r="R1673">
        <v>-0.41742780804634</v>
      </c>
      <c r="S1673">
        <v>-0.0840176865458488</v>
      </c>
      <c r="T1673">
        <v>0.198524132370948</v>
      </c>
      <c r="U1673">
        <v>0.0712743401527404</v>
      </c>
      <c r="V1673">
        <v>61</v>
      </c>
      <c r="W1673" t="b">
        <v>0</v>
      </c>
      <c r="X1673" t="b">
        <v>0</v>
      </c>
    </row>
    <row r="1674" spans="1:24">
      <c r="A1674">
        <v>1673</v>
      </c>
      <c r="B1674" t="s">
        <v>1696</v>
      </c>
      <c r="C1674">
        <v>-0.116338834166526</v>
      </c>
      <c r="D1674">
        <v>32.625</v>
      </c>
      <c r="E1674">
        <v>-2.54181265830993</v>
      </c>
      <c r="F1674">
        <v>35.0625</v>
      </c>
      <c r="G1674">
        <v>-0.790218949317932</v>
      </c>
      <c r="H1674">
        <v>35.4375</v>
      </c>
      <c r="I1674">
        <v>-0.403271555900573</v>
      </c>
      <c r="J1674">
        <v>38.6875</v>
      </c>
      <c r="K1674">
        <v>0.0861181318759918</v>
      </c>
      <c r="L1674">
        <v>40.0625</v>
      </c>
      <c r="M1674">
        <v>-0.186005681753158</v>
      </c>
      <c r="N1674">
        <v>39</v>
      </c>
      <c r="O1674">
        <v>-0.00653017731383442</v>
      </c>
      <c r="P1674">
        <v>-9.66727657214505e-6</v>
      </c>
      <c r="Q1674">
        <v>-0.00171793543267995</v>
      </c>
      <c r="R1674">
        <v>0.0171018205583095</v>
      </c>
      <c r="S1674">
        <v>-7.02283214195631e-5</v>
      </c>
      <c r="T1674">
        <v>0.00198371685110032</v>
      </c>
      <c r="U1674">
        <v>0.216317057609558</v>
      </c>
      <c r="V1674">
        <v>61</v>
      </c>
      <c r="W1674" t="b">
        <v>0</v>
      </c>
      <c r="X1674" t="b">
        <v>0</v>
      </c>
    </row>
    <row r="1675" spans="1:24">
      <c r="A1675">
        <v>1674</v>
      </c>
      <c r="B1675" t="s">
        <v>1697</v>
      </c>
      <c r="C1675">
        <v>-0.391130536794662</v>
      </c>
      <c r="D1675">
        <v>32.625</v>
      </c>
      <c r="E1675">
        <v>-2.81913805007934</v>
      </c>
      <c r="F1675">
        <v>35.0625</v>
      </c>
      <c r="G1675">
        <v>-0.854228317737579</v>
      </c>
      <c r="H1675">
        <v>35.4375</v>
      </c>
      <c r="I1675">
        <v>-0.342557042837142</v>
      </c>
      <c r="J1675">
        <v>38.625</v>
      </c>
      <c r="K1675">
        <v>0.136599481105804</v>
      </c>
      <c r="L1675">
        <v>40.0625</v>
      </c>
      <c r="M1675">
        <v>0.148794636130332</v>
      </c>
      <c r="N1675">
        <v>39.0625</v>
      </c>
      <c r="O1675">
        <v>-0.330265074968338</v>
      </c>
      <c r="P1675">
        <v>0.000779353664256632</v>
      </c>
      <c r="Q1675">
        <v>-0.00857992563396692</v>
      </c>
      <c r="R1675">
        <v>0.214683130383491</v>
      </c>
      <c r="S1675">
        <v>0.0111494977027177</v>
      </c>
      <c r="T1675">
        <v>0.136208653450012</v>
      </c>
      <c r="U1675">
        <v>0.0857853293418884</v>
      </c>
      <c r="V1675">
        <v>61</v>
      </c>
      <c r="W1675" t="b">
        <v>0</v>
      </c>
      <c r="X1675" t="b">
        <v>0</v>
      </c>
    </row>
    <row r="1676" spans="1:24">
      <c r="A1676">
        <v>1675</v>
      </c>
      <c r="B1676" t="s">
        <v>1698</v>
      </c>
      <c r="C1676">
        <v>-0.205397754907608</v>
      </c>
      <c r="D1676">
        <v>32.6875</v>
      </c>
      <c r="E1676">
        <v>-2.79802584648132</v>
      </c>
      <c r="F1676">
        <v>35.0625</v>
      </c>
      <c r="G1676">
        <v>-0.945851862430572</v>
      </c>
      <c r="H1676">
        <v>35.4375</v>
      </c>
      <c r="I1676">
        <v>-0.483496725559234</v>
      </c>
      <c r="J1676">
        <v>38.6875</v>
      </c>
      <c r="K1676">
        <v>0.0691908821463584</v>
      </c>
      <c r="L1676">
        <v>40.0625</v>
      </c>
      <c r="M1676">
        <v>0.0924899205565452</v>
      </c>
      <c r="N1676">
        <v>39.0625</v>
      </c>
      <c r="O1676">
        <v>-0.00201456155627965</v>
      </c>
      <c r="P1676">
        <v>0</v>
      </c>
      <c r="Q1676">
        <v>-0.000105946535768453</v>
      </c>
      <c r="R1676" s="3">
        <v>-9.25079008197424e-23</v>
      </c>
      <c r="S1676" s="3">
        <v>1.89572342886229e-17</v>
      </c>
      <c r="T1676">
        <v>0.000170182102010585</v>
      </c>
      <c r="U1676">
        <v>0.0901117920875549</v>
      </c>
      <c r="V1676">
        <v>61</v>
      </c>
      <c r="W1676" t="b">
        <v>0</v>
      </c>
      <c r="X1676" t="b">
        <v>0</v>
      </c>
    </row>
    <row r="1677" spans="1:24">
      <c r="A1677">
        <v>1676</v>
      </c>
      <c r="B1677" t="s">
        <v>1699</v>
      </c>
      <c r="C1677">
        <v>-0.118057444691658</v>
      </c>
      <c r="D1677">
        <v>32.625</v>
      </c>
      <c r="E1677">
        <v>-2.4895691871643</v>
      </c>
      <c r="F1677">
        <v>35.0625</v>
      </c>
      <c r="G1677">
        <v>-1.02295184135437</v>
      </c>
      <c r="H1677">
        <v>35.4375</v>
      </c>
      <c r="I1677">
        <v>-0.438258826732635</v>
      </c>
      <c r="J1677">
        <v>38.625</v>
      </c>
      <c r="K1677">
        <v>0.0421602055430412</v>
      </c>
      <c r="L1677">
        <v>40.0625</v>
      </c>
      <c r="M1677">
        <v>0.0629867762327194</v>
      </c>
      <c r="N1677">
        <v>39.0625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0.0850195884704589</v>
      </c>
      <c r="V1677">
        <v>62</v>
      </c>
      <c r="W1677" t="b">
        <v>0</v>
      </c>
      <c r="X1677" t="b">
        <v>0</v>
      </c>
    </row>
    <row r="1678" spans="1:24">
      <c r="A1678">
        <v>1677</v>
      </c>
      <c r="B1678" t="s">
        <v>1700</v>
      </c>
      <c r="C1678">
        <v>0.106239855289459</v>
      </c>
      <c r="D1678">
        <v>32.6875</v>
      </c>
      <c r="E1678">
        <v>-1.27383828163146</v>
      </c>
      <c r="F1678">
        <v>35.0625</v>
      </c>
      <c r="G1678">
        <v>-1.07231378555297</v>
      </c>
      <c r="H1678">
        <v>35.4375</v>
      </c>
      <c r="I1678">
        <v>-0.730737030506134</v>
      </c>
      <c r="J1678">
        <v>38.6875</v>
      </c>
      <c r="K1678">
        <v>0.00146210729144513</v>
      </c>
      <c r="L1678">
        <v>40.0625</v>
      </c>
      <c r="M1678">
        <v>-0.112522169947624</v>
      </c>
      <c r="N1678">
        <v>39.0625</v>
      </c>
      <c r="O1678">
        <v>0.208727121353149</v>
      </c>
      <c r="P1678" s="3">
        <v>1.39134836794338e-25</v>
      </c>
      <c r="Q1678">
        <v>0.00660290755331516</v>
      </c>
      <c r="R1678">
        <v>-0.198150858283042</v>
      </c>
      <c r="S1678">
        <v>-0.00920905452221632</v>
      </c>
      <c r="T1678">
        <v>-0.0049624890089035</v>
      </c>
      <c r="U1678">
        <v>0.0882453322410583</v>
      </c>
      <c r="V1678">
        <v>62</v>
      </c>
      <c r="W1678" t="b">
        <v>0</v>
      </c>
      <c r="X1678" t="b">
        <v>0</v>
      </c>
    </row>
    <row r="1679" spans="1:24">
      <c r="A1679">
        <v>1678</v>
      </c>
      <c r="B1679" t="s">
        <v>1701</v>
      </c>
      <c r="C1679">
        <v>0.140615239739418</v>
      </c>
      <c r="D1679">
        <v>32.625</v>
      </c>
      <c r="E1679">
        <v>-2.48508787155151</v>
      </c>
      <c r="F1679">
        <v>35.0625</v>
      </c>
      <c r="G1679">
        <v>-1.33660721778869</v>
      </c>
      <c r="H1679">
        <v>35.4375</v>
      </c>
      <c r="I1679">
        <v>-0.792994022369384</v>
      </c>
      <c r="J1679">
        <v>38.6875</v>
      </c>
      <c r="K1679">
        <v>-0.0074325855821371</v>
      </c>
      <c r="L1679">
        <v>40.0625</v>
      </c>
      <c r="M1679">
        <v>-0.129667475819587</v>
      </c>
      <c r="N1679">
        <v>39.0625</v>
      </c>
      <c r="O1679">
        <v>-0.000593306787777692</v>
      </c>
      <c r="P1679" s="3">
        <v>1.28971306761063e-40</v>
      </c>
      <c r="Q1679">
        <v>0</v>
      </c>
      <c r="R1679" s="3">
        <v>-1.86642123592575e-23</v>
      </c>
      <c r="S1679">
        <v>0</v>
      </c>
      <c r="T1679">
        <v>-0.00019561122462619</v>
      </c>
      <c r="U1679">
        <v>0.181858241558074</v>
      </c>
      <c r="V1679">
        <v>62</v>
      </c>
      <c r="W1679" t="b">
        <v>0</v>
      </c>
      <c r="X1679" t="b">
        <v>0</v>
      </c>
    </row>
    <row r="1680" spans="1:24">
      <c r="A1680">
        <v>1679</v>
      </c>
      <c r="B1680" t="s">
        <v>1702</v>
      </c>
      <c r="C1680">
        <v>-0.373709410429</v>
      </c>
      <c r="D1680">
        <v>32.625</v>
      </c>
      <c r="E1680">
        <v>-3.0116958618164</v>
      </c>
      <c r="F1680">
        <v>35.125</v>
      </c>
      <c r="G1680">
        <v>-1.82945537567138</v>
      </c>
      <c r="H1680">
        <v>35.4375</v>
      </c>
      <c r="I1680">
        <v>-0.264062285423278</v>
      </c>
      <c r="J1680">
        <v>38.6875</v>
      </c>
      <c r="K1680">
        <v>0.0107847657054662</v>
      </c>
      <c r="L1680">
        <v>40.0625</v>
      </c>
      <c r="M1680">
        <v>0.168243512511253</v>
      </c>
      <c r="N1680">
        <v>39.0625</v>
      </c>
      <c r="O1680">
        <v>-0.293919831514358</v>
      </c>
      <c r="P1680">
        <v>-0.0934759676456451</v>
      </c>
      <c r="Q1680">
        <v>-0.0329557992517948</v>
      </c>
      <c r="R1680">
        <v>0.664786100387573</v>
      </c>
      <c r="S1680">
        <v>0.128634452819824</v>
      </c>
      <c r="T1680">
        <v>-0.270675629377365</v>
      </c>
      <c r="U1680">
        <v>0.0877379775047302</v>
      </c>
      <c r="V1680">
        <v>62</v>
      </c>
      <c r="W1680" t="b">
        <v>0</v>
      </c>
      <c r="X1680" t="b">
        <v>0</v>
      </c>
    </row>
    <row r="1681" spans="1:24">
      <c r="A1681">
        <v>1680</v>
      </c>
      <c r="B1681" t="s">
        <v>1703</v>
      </c>
      <c r="C1681">
        <v>-1.58427274227142</v>
      </c>
      <c r="D1681">
        <v>32.6875</v>
      </c>
      <c r="E1681">
        <v>-3.6525592803955</v>
      </c>
      <c r="F1681">
        <v>35.0625</v>
      </c>
      <c r="G1681">
        <v>-1.67866778373718</v>
      </c>
      <c r="H1681">
        <v>35.4375</v>
      </c>
      <c r="I1681">
        <v>-1.0155724287033</v>
      </c>
      <c r="J1681">
        <v>38.6875</v>
      </c>
      <c r="K1681">
        <v>2.57762861251831</v>
      </c>
      <c r="L1681">
        <v>40.0625</v>
      </c>
      <c r="M1681">
        <v>0.00580026488751173</v>
      </c>
      <c r="N1681">
        <v>39.0625</v>
      </c>
      <c r="O1681">
        <v>-0.00221713259816169</v>
      </c>
      <c r="P1681">
        <v>0.0680314898490905</v>
      </c>
      <c r="Q1681">
        <v>0.0337972678244113</v>
      </c>
      <c r="R1681">
        <v>-0.0427960790693759</v>
      </c>
      <c r="S1681">
        <v>0.00201096362434327</v>
      </c>
      <c r="T1681">
        <v>0.0833934247493743</v>
      </c>
      <c r="U1681">
        <v>0.0782331824302673</v>
      </c>
      <c r="V1681">
        <v>62</v>
      </c>
      <c r="W1681" t="b">
        <v>0</v>
      </c>
      <c r="X1681" t="b">
        <v>0</v>
      </c>
    </row>
    <row r="1682" spans="1:24">
      <c r="A1682">
        <v>1681</v>
      </c>
      <c r="B1682" t="s">
        <v>1704</v>
      </c>
      <c r="C1682">
        <v>0.919381141662597</v>
      </c>
      <c r="D1682">
        <v>32.6875</v>
      </c>
      <c r="E1682">
        <v>-1.88395357131958</v>
      </c>
      <c r="F1682">
        <v>35.0625</v>
      </c>
      <c r="G1682">
        <v>-0.829099893569946</v>
      </c>
      <c r="H1682">
        <v>35.4375</v>
      </c>
      <c r="I1682">
        <v>-0.550438404083252</v>
      </c>
      <c r="J1682">
        <v>38.6875</v>
      </c>
      <c r="K1682">
        <v>-1.42128419876098</v>
      </c>
      <c r="L1682">
        <v>40.0625</v>
      </c>
      <c r="M1682">
        <v>0.167861700057983</v>
      </c>
      <c r="N1682">
        <v>39.0625</v>
      </c>
      <c r="O1682">
        <v>0.137070178985595</v>
      </c>
      <c r="P1682">
        <v>-0.122419208288192</v>
      </c>
      <c r="Q1682">
        <v>0.0422076843678951</v>
      </c>
      <c r="R1682">
        <v>-0.470625460147857</v>
      </c>
      <c r="S1682">
        <v>0.0257601011544466</v>
      </c>
      <c r="T1682">
        <v>0.402099698781967</v>
      </c>
      <c r="U1682">
        <v>0.0889248251914978</v>
      </c>
      <c r="V1682">
        <v>62</v>
      </c>
      <c r="W1682" t="b">
        <v>0</v>
      </c>
      <c r="X1682" t="b">
        <v>0</v>
      </c>
    </row>
    <row r="1683" spans="1:24">
      <c r="A1683">
        <v>1682</v>
      </c>
      <c r="B1683" t="s">
        <v>1705</v>
      </c>
      <c r="C1683">
        <v>0.0244485028088092</v>
      </c>
      <c r="D1683">
        <v>32.6875</v>
      </c>
      <c r="E1683">
        <v>-2.11953234672546</v>
      </c>
      <c r="F1683">
        <v>35.0625</v>
      </c>
      <c r="G1683">
        <v>-0.799993515014648</v>
      </c>
      <c r="H1683">
        <v>35.4375</v>
      </c>
      <c r="I1683">
        <v>-0.659550964832305</v>
      </c>
      <c r="J1683">
        <v>38.6875</v>
      </c>
      <c r="K1683">
        <v>0.0782064124941825</v>
      </c>
      <c r="L1683">
        <v>40.0625</v>
      </c>
      <c r="M1683">
        <v>-0.0957299321889877</v>
      </c>
      <c r="N1683">
        <v>39.0625</v>
      </c>
      <c r="O1683">
        <v>-0.00473586190491914</v>
      </c>
      <c r="P1683">
        <v>0.0431429035961627</v>
      </c>
      <c r="Q1683">
        <v>-0.0136825377121567</v>
      </c>
      <c r="R1683">
        <v>-0.0115724708884954</v>
      </c>
      <c r="S1683">
        <v>-0.0015806898009032</v>
      </c>
      <c r="T1683" s="3">
        <v>5.18039996677544e-7</v>
      </c>
      <c r="U1683">
        <v>0.213005125522613</v>
      </c>
      <c r="V1683">
        <v>62</v>
      </c>
      <c r="W1683" t="b">
        <v>0</v>
      </c>
      <c r="X1683" t="b">
        <v>0</v>
      </c>
    </row>
    <row r="1684" spans="1:24">
      <c r="A1684">
        <v>1683</v>
      </c>
      <c r="B1684" t="s">
        <v>1706</v>
      </c>
      <c r="C1684">
        <v>-0.18451814353466</v>
      </c>
      <c r="D1684">
        <v>32.6875</v>
      </c>
      <c r="E1684">
        <v>-1.94547295570373</v>
      </c>
      <c r="F1684">
        <v>35.0625</v>
      </c>
      <c r="G1684">
        <v>-1.15326881408691</v>
      </c>
      <c r="H1684">
        <v>35.5</v>
      </c>
      <c r="I1684">
        <v>-0.525092244148254</v>
      </c>
      <c r="J1684">
        <v>38.6875</v>
      </c>
      <c r="K1684">
        <v>0.0472443811595439</v>
      </c>
      <c r="L1684">
        <v>40.125</v>
      </c>
      <c r="M1684">
        <v>0.041894607245922</v>
      </c>
      <c r="N1684">
        <v>39.0625</v>
      </c>
      <c r="O1684">
        <v>0.000136440197820775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0.0819661617279052</v>
      </c>
      <c r="V1684">
        <v>62</v>
      </c>
      <c r="W1684" t="b">
        <v>0</v>
      </c>
      <c r="X1684" t="b">
        <v>0</v>
      </c>
    </row>
    <row r="1685" spans="1:24">
      <c r="A1685">
        <v>1684</v>
      </c>
      <c r="B1685" t="s">
        <v>1707</v>
      </c>
      <c r="C1685">
        <v>-0.175025552511215</v>
      </c>
      <c r="D1685">
        <v>32.6875</v>
      </c>
      <c r="E1685">
        <v>-1.85994899272918</v>
      </c>
      <c r="F1685">
        <v>35.0625</v>
      </c>
      <c r="G1685">
        <v>-1.08741831779479</v>
      </c>
      <c r="H1685">
        <v>35.4375</v>
      </c>
      <c r="I1685">
        <v>-0.549017667770385</v>
      </c>
      <c r="J1685">
        <v>38.6875</v>
      </c>
      <c r="K1685">
        <v>0.0488352999091148</v>
      </c>
      <c r="L1685">
        <v>40.0625</v>
      </c>
      <c r="M1685">
        <v>0.0348673574626445</v>
      </c>
      <c r="N1685">
        <v>39.125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0.0826457738876342</v>
      </c>
      <c r="V1685">
        <v>62</v>
      </c>
      <c r="W1685" t="b">
        <v>0</v>
      </c>
      <c r="X1685" t="b">
        <v>0</v>
      </c>
    </row>
    <row r="1686" spans="1:24">
      <c r="A1686">
        <v>1685</v>
      </c>
      <c r="B1686" t="s">
        <v>1708</v>
      </c>
      <c r="C1686">
        <v>-0.255226373672485</v>
      </c>
      <c r="D1686">
        <v>32.6875</v>
      </c>
      <c r="E1686">
        <v>-2.60613179206848</v>
      </c>
      <c r="F1686">
        <v>35.125</v>
      </c>
      <c r="G1686">
        <v>-1.21041560173034</v>
      </c>
      <c r="H1686">
        <v>35.4375</v>
      </c>
      <c r="I1686">
        <v>-0.365769326686859</v>
      </c>
      <c r="J1686">
        <v>38.6875</v>
      </c>
      <c r="K1686">
        <v>0.158030226826667</v>
      </c>
      <c r="L1686">
        <v>40.125</v>
      </c>
      <c r="M1686">
        <v>-0.132440030574798</v>
      </c>
      <c r="N1686">
        <v>39.0625</v>
      </c>
      <c r="O1686">
        <v>-0.0553114861249923</v>
      </c>
      <c r="P1686">
        <v>0.0028729026671499</v>
      </c>
      <c r="Q1686">
        <v>-0.0133346393704414</v>
      </c>
      <c r="R1686">
        <v>0.0995015799999237</v>
      </c>
      <c r="S1686">
        <v>-0.00332115241326391</v>
      </c>
      <c r="T1686">
        <v>-0.0422678738832473</v>
      </c>
      <c r="U1686">
        <v>0.0800997018814086</v>
      </c>
      <c r="V1686">
        <v>62</v>
      </c>
      <c r="W1686" t="b">
        <v>0</v>
      </c>
      <c r="X1686" t="b">
        <v>0</v>
      </c>
    </row>
    <row r="1687" spans="1:24">
      <c r="A1687">
        <v>1686</v>
      </c>
      <c r="B1687" t="s">
        <v>1709</v>
      </c>
      <c r="C1687">
        <v>-0.276449799537658</v>
      </c>
      <c r="D1687">
        <v>32.625</v>
      </c>
      <c r="E1687">
        <v>-2.78418612480163</v>
      </c>
      <c r="F1687">
        <v>35.125</v>
      </c>
      <c r="G1687">
        <v>-1.54985952377319</v>
      </c>
      <c r="H1687">
        <v>35.4375</v>
      </c>
      <c r="I1687">
        <v>-0.179297417402267</v>
      </c>
      <c r="J1687">
        <v>38.6875</v>
      </c>
      <c r="K1687">
        <v>0.179688975214958</v>
      </c>
      <c r="L1687">
        <v>40.125</v>
      </c>
      <c r="M1687">
        <v>-0.126691415905952</v>
      </c>
      <c r="N1687">
        <v>39.125</v>
      </c>
      <c r="O1687">
        <v>-0.0619967728853225</v>
      </c>
      <c r="P1687">
        <v>0.00890060141682624</v>
      </c>
      <c r="Q1687">
        <v>-0.0417278595268726</v>
      </c>
      <c r="R1687">
        <v>0.682932794094085</v>
      </c>
      <c r="S1687">
        <v>-0.0261215344071388</v>
      </c>
      <c r="T1687">
        <v>-0.634005188941955</v>
      </c>
      <c r="U1687">
        <v>0.0882453322410583</v>
      </c>
      <c r="V1687">
        <v>62</v>
      </c>
      <c r="W1687" t="b">
        <v>0</v>
      </c>
      <c r="X1687" t="b">
        <v>0</v>
      </c>
    </row>
    <row r="1688" spans="1:24">
      <c r="A1688">
        <v>1687</v>
      </c>
      <c r="B1688" t="s">
        <v>1710</v>
      </c>
      <c r="C1688">
        <v>-0.275907516479492</v>
      </c>
      <c r="D1688">
        <v>32.6875</v>
      </c>
      <c r="E1688">
        <v>-1.96400678157806</v>
      </c>
      <c r="F1688">
        <v>35.0625</v>
      </c>
      <c r="G1688">
        <v>-1.78970289230346</v>
      </c>
      <c r="H1688">
        <v>35.4375</v>
      </c>
      <c r="I1688">
        <v>-0.324008345603942</v>
      </c>
      <c r="J1688">
        <v>38.6875</v>
      </c>
      <c r="K1688">
        <v>0.164186269044876</v>
      </c>
      <c r="L1688">
        <v>40.0625</v>
      </c>
      <c r="M1688">
        <v>-0.145988374948501</v>
      </c>
      <c r="N1688">
        <v>39.125</v>
      </c>
      <c r="O1688">
        <v>0.0130929592996835</v>
      </c>
      <c r="P1688">
        <v>0.000185038530617021</v>
      </c>
      <c r="Q1688">
        <v>-0.00228746933862566</v>
      </c>
      <c r="R1688">
        <v>0.0363854356110096</v>
      </c>
      <c r="S1688">
        <v>-0.00125498475972563</v>
      </c>
      <c r="T1688">
        <v>-0.0484349094331264</v>
      </c>
      <c r="U1688">
        <v>0.0762804746627807</v>
      </c>
      <c r="V1688">
        <v>62</v>
      </c>
      <c r="W1688" t="b">
        <v>0</v>
      </c>
      <c r="X1688" t="b">
        <v>0</v>
      </c>
    </row>
    <row r="1689" spans="1:24">
      <c r="A1689">
        <v>1688</v>
      </c>
      <c r="B1689" t="s">
        <v>1711</v>
      </c>
      <c r="C1689">
        <v>-0.220410257577896</v>
      </c>
      <c r="D1689">
        <v>32.6875</v>
      </c>
      <c r="E1689">
        <v>-1.27534484863281</v>
      </c>
      <c r="F1689">
        <v>35.0625</v>
      </c>
      <c r="G1689">
        <v>-0.531147837638855</v>
      </c>
      <c r="H1689">
        <v>35.4375</v>
      </c>
      <c r="I1689">
        <v>-1.00129055976867</v>
      </c>
      <c r="J1689">
        <v>38.6875</v>
      </c>
      <c r="K1689">
        <v>-0.00379706919193267</v>
      </c>
      <c r="L1689">
        <v>40.125</v>
      </c>
      <c r="M1689">
        <v>-0.285265237092971</v>
      </c>
      <c r="N1689">
        <v>39.125</v>
      </c>
      <c r="O1689">
        <v>0.346525698900222</v>
      </c>
      <c r="P1689">
        <v>-0.0299678146839141</v>
      </c>
      <c r="Q1689">
        <v>0.0120218228548765</v>
      </c>
      <c r="R1689">
        <v>-0.951566040515899</v>
      </c>
      <c r="S1689">
        <v>-0.195796802639961</v>
      </c>
      <c r="T1689">
        <v>0.512708246707916</v>
      </c>
      <c r="U1689">
        <v>0.0838326215744018</v>
      </c>
      <c r="V1689">
        <v>62</v>
      </c>
      <c r="W1689" t="b">
        <v>0</v>
      </c>
      <c r="X1689" t="b">
        <v>0</v>
      </c>
    </row>
    <row r="1690" spans="1:24">
      <c r="A1690">
        <v>1689</v>
      </c>
      <c r="B1690" t="s">
        <v>1712</v>
      </c>
      <c r="C1690">
        <v>-0.35767450928688</v>
      </c>
      <c r="D1690">
        <v>32.6875</v>
      </c>
      <c r="E1690">
        <v>-1.81448471546173</v>
      </c>
      <c r="F1690">
        <v>35.0625</v>
      </c>
      <c r="G1690">
        <v>-1.5528221130371</v>
      </c>
      <c r="H1690">
        <v>35.5</v>
      </c>
      <c r="I1690">
        <v>-0.0532422289252281</v>
      </c>
      <c r="J1690">
        <v>38.6875</v>
      </c>
      <c r="K1690">
        <v>-0.369627654552459</v>
      </c>
      <c r="L1690">
        <v>40.125</v>
      </c>
      <c r="M1690">
        <v>0.0572376325726509</v>
      </c>
      <c r="N1690">
        <v>39.125</v>
      </c>
      <c r="O1690">
        <v>0.119051076471805</v>
      </c>
      <c r="P1690">
        <v>0.177097305655479</v>
      </c>
      <c r="Q1690">
        <v>-2.66066026687622</v>
      </c>
      <c r="R1690">
        <v>0.380786746740341</v>
      </c>
      <c r="S1690" s="3">
        <v>-9.18173148622969e-10</v>
      </c>
      <c r="T1690">
        <v>-0.518205106258392</v>
      </c>
      <c r="U1690">
        <v>0.0845122933387756</v>
      </c>
      <c r="V1690">
        <v>62</v>
      </c>
      <c r="W1690" t="b">
        <v>0</v>
      </c>
      <c r="X1690" t="b">
        <v>0</v>
      </c>
    </row>
    <row r="1691" spans="1:24">
      <c r="A1691">
        <v>1690</v>
      </c>
      <c r="B1691" t="s">
        <v>1713</v>
      </c>
      <c r="C1691">
        <v>-0.00998500268906354</v>
      </c>
      <c r="D1691">
        <v>32.75</v>
      </c>
      <c r="E1691">
        <v>-1.90394151210784</v>
      </c>
      <c r="F1691">
        <v>35.0625</v>
      </c>
      <c r="G1691">
        <v>-1.65613508224487</v>
      </c>
      <c r="H1691">
        <v>35.5</v>
      </c>
      <c r="I1691">
        <v>-0.388777822256088</v>
      </c>
      <c r="J1691">
        <v>38.6875</v>
      </c>
      <c r="K1691">
        <v>0.0163425561040639</v>
      </c>
      <c r="L1691">
        <v>40.125</v>
      </c>
      <c r="M1691">
        <v>0.0292506217956542</v>
      </c>
      <c r="N1691">
        <v>39.125</v>
      </c>
      <c r="O1691">
        <v>0</v>
      </c>
      <c r="P1691">
        <v>-0.00307151651941239</v>
      </c>
      <c r="Q1691">
        <v>0.00299900467507541</v>
      </c>
      <c r="R1691">
        <v>0.000337823003064841</v>
      </c>
      <c r="S1691">
        <v>0</v>
      </c>
      <c r="T1691">
        <v>-5.59066320420242e-5</v>
      </c>
      <c r="U1691">
        <v>0.0837464928627014</v>
      </c>
      <c r="V1691">
        <v>62</v>
      </c>
      <c r="W1691" t="b">
        <v>0</v>
      </c>
      <c r="X1691" t="b">
        <v>0</v>
      </c>
    </row>
    <row r="1692" spans="1:24">
      <c r="A1692">
        <v>1691</v>
      </c>
      <c r="B1692" t="s">
        <v>1714</v>
      </c>
      <c r="C1692">
        <v>0.254593551158905</v>
      </c>
      <c r="D1692">
        <v>32.6875</v>
      </c>
      <c r="E1692">
        <v>-1.51335370540618</v>
      </c>
      <c r="F1692">
        <v>35.0625</v>
      </c>
      <c r="G1692">
        <v>-0.74830424785614</v>
      </c>
      <c r="H1692">
        <v>35.5</v>
      </c>
      <c r="I1692">
        <v>-0.998929262161254</v>
      </c>
      <c r="J1692">
        <v>38.6875</v>
      </c>
      <c r="K1692">
        <v>-0.252497851848602</v>
      </c>
      <c r="L1692">
        <v>40.125</v>
      </c>
      <c r="M1692">
        <v>0.253550708293914</v>
      </c>
      <c r="N1692">
        <v>39.125</v>
      </c>
      <c r="O1692">
        <v>0.156829327344894</v>
      </c>
      <c r="P1692">
        <v>-0.0790026411414146</v>
      </c>
      <c r="Q1692">
        <v>0.076319083571434</v>
      </c>
      <c r="R1692">
        <v>-1.09459280967712</v>
      </c>
      <c r="S1692">
        <v>0.0558765716850757</v>
      </c>
      <c r="T1692">
        <v>0.965798318386077</v>
      </c>
      <c r="U1692">
        <v>0.0793339014053344</v>
      </c>
      <c r="V1692">
        <v>62</v>
      </c>
      <c r="W1692" t="b">
        <v>0</v>
      </c>
      <c r="X1692" t="b">
        <v>0</v>
      </c>
    </row>
    <row r="1693" spans="1:24">
      <c r="A1693">
        <v>1692</v>
      </c>
      <c r="B1693" t="s">
        <v>1715</v>
      </c>
      <c r="C1693">
        <v>-0.0547562167048454</v>
      </c>
      <c r="D1693">
        <v>32.6875</v>
      </c>
      <c r="E1693">
        <v>-1.57792484760284</v>
      </c>
      <c r="F1693">
        <v>35.0625</v>
      </c>
      <c r="G1693">
        <v>-0.791419386863708</v>
      </c>
      <c r="H1693">
        <v>35.5</v>
      </c>
      <c r="I1693">
        <v>-0.661917090415954</v>
      </c>
      <c r="J1693">
        <v>38.6875</v>
      </c>
      <c r="K1693">
        <v>-0.110957503318786</v>
      </c>
      <c r="L1693">
        <v>40.125</v>
      </c>
      <c r="M1693">
        <v>-0.00452904775738716</v>
      </c>
      <c r="N1693">
        <v>39.125</v>
      </c>
      <c r="O1693">
        <v>0</v>
      </c>
      <c r="P1693">
        <v>0</v>
      </c>
      <c r="Q1693">
        <v>0</v>
      </c>
      <c r="R1693" s="3">
        <v>-2.38531584502757e-29</v>
      </c>
      <c r="S1693">
        <v>0</v>
      </c>
      <c r="T1693">
        <v>9.17635843507014e-5</v>
      </c>
      <c r="U1693">
        <v>0.0851056575775146</v>
      </c>
      <c r="V1693">
        <v>62</v>
      </c>
      <c r="W1693" t="b">
        <v>0</v>
      </c>
      <c r="X1693" t="b">
        <v>0</v>
      </c>
    </row>
    <row r="1694" spans="1:24">
      <c r="A1694">
        <v>1693</v>
      </c>
      <c r="B1694" t="s">
        <v>1716</v>
      </c>
      <c r="C1694">
        <v>-0.0698176622390747</v>
      </c>
      <c r="D1694">
        <v>32.6875</v>
      </c>
      <c r="E1694">
        <v>-1.60943746566772</v>
      </c>
      <c r="F1694">
        <v>35.0625</v>
      </c>
      <c r="G1694">
        <v>-0.748548924922943</v>
      </c>
      <c r="H1694">
        <v>35.5</v>
      </c>
      <c r="I1694">
        <v>-0.677055954933166</v>
      </c>
      <c r="J1694">
        <v>38.6875</v>
      </c>
      <c r="K1694">
        <v>-0.0850156247615814</v>
      </c>
      <c r="L1694">
        <v>40.125</v>
      </c>
      <c r="M1694">
        <v>-0.0470694974064827</v>
      </c>
      <c r="N1694">
        <v>39.125</v>
      </c>
      <c r="O1694">
        <v>0</v>
      </c>
      <c r="P1694">
        <v>0</v>
      </c>
      <c r="Q1694">
        <v>0</v>
      </c>
      <c r="R1694">
        <v>0</v>
      </c>
      <c r="S1694" s="3">
        <v>-3.57481667183369e-29</v>
      </c>
      <c r="T1694">
        <v>0</v>
      </c>
      <c r="U1694">
        <v>0.177359521389007</v>
      </c>
      <c r="V1694">
        <v>62</v>
      </c>
      <c r="W1694" t="b">
        <v>0</v>
      </c>
      <c r="X1694" t="b">
        <v>0</v>
      </c>
    </row>
    <row r="1695" spans="1:24">
      <c r="A1695">
        <v>1694</v>
      </c>
      <c r="B1695" t="s">
        <v>1717</v>
      </c>
      <c r="C1695">
        <v>-0.0597496218979358</v>
      </c>
      <c r="D1695">
        <v>32.6875</v>
      </c>
      <c r="E1695">
        <v>-3.29771041870117</v>
      </c>
      <c r="F1695">
        <v>35.125</v>
      </c>
      <c r="G1695">
        <v>-1.6755678653717</v>
      </c>
      <c r="H1695">
        <v>35.5</v>
      </c>
      <c r="I1695">
        <v>-0.145524010062217</v>
      </c>
      <c r="J1695">
        <v>38.6875</v>
      </c>
      <c r="K1695">
        <v>-0.45950436592102</v>
      </c>
      <c r="L1695">
        <v>40.125</v>
      </c>
      <c r="M1695">
        <v>-0.164415687322616</v>
      </c>
      <c r="N1695">
        <v>39.125</v>
      </c>
      <c r="O1695">
        <v>-0.437109291553497</v>
      </c>
      <c r="P1695">
        <v>-0.0165415704250335</v>
      </c>
      <c r="Q1695">
        <v>-0.0549094900488853</v>
      </c>
      <c r="R1695">
        <v>0.915280103683471</v>
      </c>
      <c r="S1695">
        <v>-0.0270577389746904</v>
      </c>
      <c r="T1695">
        <v>-0.521407186985015</v>
      </c>
      <c r="U1695">
        <v>0.0883314609527587</v>
      </c>
      <c r="V1695">
        <v>62</v>
      </c>
      <c r="W1695" t="b">
        <v>0</v>
      </c>
      <c r="X1695" t="b">
        <v>0</v>
      </c>
    </row>
    <row r="1696" spans="1:24">
      <c r="A1696">
        <v>1695</v>
      </c>
      <c r="B1696" t="s">
        <v>1718</v>
      </c>
      <c r="C1696">
        <v>0.0846391320228576</v>
      </c>
      <c r="D1696">
        <v>32.6875</v>
      </c>
      <c r="E1696">
        <v>-3.54743719100952</v>
      </c>
      <c r="F1696">
        <v>35.125</v>
      </c>
      <c r="G1696">
        <v>-1.63583993911743</v>
      </c>
      <c r="H1696">
        <v>35.5</v>
      </c>
      <c r="I1696">
        <v>-0.893034815788269</v>
      </c>
      <c r="J1696">
        <v>38.6875</v>
      </c>
      <c r="K1696">
        <v>0.71694928407669</v>
      </c>
      <c r="L1696">
        <v>40.125</v>
      </c>
      <c r="M1696">
        <v>-0.106643669307231</v>
      </c>
      <c r="N1696">
        <v>39.125</v>
      </c>
      <c r="O1696">
        <v>0.0016235311049968</v>
      </c>
      <c r="P1696">
        <v>0.160171344876289</v>
      </c>
      <c r="Q1696">
        <v>2.49239635467529</v>
      </c>
      <c r="R1696">
        <v>-0.544286370277404</v>
      </c>
      <c r="S1696">
        <v>-0.00139391736593097</v>
      </c>
      <c r="T1696">
        <v>0.664256155490875</v>
      </c>
      <c r="U1696">
        <v>0.0845122337341308</v>
      </c>
      <c r="V1696">
        <v>62</v>
      </c>
      <c r="W1696" t="b">
        <v>0</v>
      </c>
      <c r="X1696" t="b">
        <v>0</v>
      </c>
    </row>
    <row r="1697" spans="1:24">
      <c r="A1697">
        <v>1696</v>
      </c>
      <c r="B1697" t="s">
        <v>1719</v>
      </c>
      <c r="C1697">
        <v>0.146157696843147</v>
      </c>
      <c r="D1697">
        <v>32.75</v>
      </c>
      <c r="E1697">
        <v>-2.43430376052856</v>
      </c>
      <c r="F1697">
        <v>35.125</v>
      </c>
      <c r="G1697">
        <v>-1.38235640525817</v>
      </c>
      <c r="H1697">
        <v>35.5</v>
      </c>
      <c r="I1697">
        <v>-1.22021460533142</v>
      </c>
      <c r="J1697">
        <v>38.6875</v>
      </c>
      <c r="K1697">
        <v>-0.538873255252838</v>
      </c>
      <c r="L1697">
        <v>40.125</v>
      </c>
      <c r="M1697">
        <v>-0.251522332429885</v>
      </c>
      <c r="N1697">
        <v>39.125</v>
      </c>
      <c r="O1697">
        <v>0.14778184890747</v>
      </c>
      <c r="P1697">
        <v>-0.0477763228118419</v>
      </c>
      <c r="Q1697">
        <v>-0.000299125473247841</v>
      </c>
      <c r="R1697">
        <v>-0.379459708929061</v>
      </c>
      <c r="S1697">
        <v>-0.076052002608776</v>
      </c>
      <c r="T1697">
        <v>0.206347480416297</v>
      </c>
      <c r="U1697">
        <v>0.078319251537323</v>
      </c>
      <c r="V1697">
        <v>62</v>
      </c>
      <c r="W1697" t="b">
        <v>0</v>
      </c>
      <c r="X1697" t="b">
        <v>0</v>
      </c>
    </row>
    <row r="1698" spans="1:24">
      <c r="A1698">
        <v>1697</v>
      </c>
      <c r="B1698" t="s">
        <v>1720</v>
      </c>
      <c r="C1698">
        <v>0.0553919002413749</v>
      </c>
      <c r="D1698">
        <v>32.6875</v>
      </c>
      <c r="E1698">
        <v>-2.41079044342041</v>
      </c>
      <c r="F1698">
        <v>35.125</v>
      </c>
      <c r="G1698">
        <v>-0.874334633350372</v>
      </c>
      <c r="H1698">
        <v>35.5</v>
      </c>
      <c r="I1698">
        <v>-0.467473834753036</v>
      </c>
      <c r="J1698">
        <v>38.6875</v>
      </c>
      <c r="K1698">
        <v>-0.0112299770116806</v>
      </c>
      <c r="L1698">
        <v>40.125</v>
      </c>
      <c r="M1698">
        <v>-0.138087555766105</v>
      </c>
      <c r="N1698">
        <v>39.125</v>
      </c>
      <c r="O1698">
        <v>-0.0103998137637972</v>
      </c>
      <c r="P1698">
        <v>0.0239057280123233</v>
      </c>
      <c r="Q1698">
        <v>-0.00125653704162687</v>
      </c>
      <c r="R1698">
        <v>-0.0287066213786602</v>
      </c>
      <c r="S1698">
        <v>-0.000190200065844692</v>
      </c>
      <c r="T1698">
        <v>-0.00448120152577757</v>
      </c>
      <c r="U1698">
        <v>0.204266011714935</v>
      </c>
      <c r="V1698">
        <v>62</v>
      </c>
      <c r="W1698" t="b">
        <v>0</v>
      </c>
      <c r="X1698" t="b">
        <v>0</v>
      </c>
    </row>
    <row r="1699" spans="1:24">
      <c r="A1699">
        <v>1698</v>
      </c>
      <c r="B1699" t="s">
        <v>1721</v>
      </c>
      <c r="C1699">
        <v>-0.255833148956298</v>
      </c>
      <c r="D1699">
        <v>32.6875</v>
      </c>
      <c r="E1699">
        <v>-2.77424430847167</v>
      </c>
      <c r="F1699">
        <v>35.125</v>
      </c>
      <c r="G1699">
        <v>-0.821069240570068</v>
      </c>
      <c r="H1699">
        <v>35.5</v>
      </c>
      <c r="I1699">
        <v>-0.336879193782806</v>
      </c>
      <c r="J1699">
        <v>38.6875</v>
      </c>
      <c r="K1699">
        <v>0.123331539332866</v>
      </c>
      <c r="L1699">
        <v>40.125</v>
      </c>
      <c r="M1699">
        <v>0.145158529281616</v>
      </c>
      <c r="N1699">
        <v>39.125</v>
      </c>
      <c r="O1699">
        <v>-0.29782298207283</v>
      </c>
      <c r="P1699">
        <v>0.00115399004425853</v>
      </c>
      <c r="Q1699">
        <v>-0.00645734788849949</v>
      </c>
      <c r="R1699">
        <v>0.168061211705207</v>
      </c>
      <c r="S1699">
        <v>0.00901563093066215</v>
      </c>
      <c r="T1699">
        <v>0.126906543970108</v>
      </c>
      <c r="U1699">
        <v>0.0901979207992553</v>
      </c>
      <c r="V1699">
        <v>62</v>
      </c>
      <c r="W1699" t="b">
        <v>0</v>
      </c>
      <c r="X1699" t="b">
        <v>0</v>
      </c>
    </row>
    <row r="1700" spans="1:24">
      <c r="A1700">
        <v>1699</v>
      </c>
      <c r="B1700" t="s">
        <v>1722</v>
      </c>
      <c r="C1700">
        <v>-0.226729750633239</v>
      </c>
      <c r="D1700">
        <v>32.75</v>
      </c>
      <c r="E1700">
        <v>-2.79579854011535</v>
      </c>
      <c r="F1700">
        <v>35.0625</v>
      </c>
      <c r="G1700">
        <v>-0.931042671203613</v>
      </c>
      <c r="H1700">
        <v>35.5</v>
      </c>
      <c r="I1700">
        <v>-0.468138635158538</v>
      </c>
      <c r="J1700">
        <v>38.6875</v>
      </c>
      <c r="K1700">
        <v>0.0498420447111129</v>
      </c>
      <c r="L1700">
        <v>40.125</v>
      </c>
      <c r="M1700">
        <v>0.123816139996051</v>
      </c>
      <c r="N1700">
        <v>39.1875</v>
      </c>
      <c r="O1700">
        <v>-0.00217046262696385</v>
      </c>
      <c r="P1700">
        <v>0</v>
      </c>
      <c r="Q1700" s="3">
        <v>-1.20554008573506e-26</v>
      </c>
      <c r="R1700" s="3">
        <v>-3.02438029793836e-24</v>
      </c>
      <c r="S1700">
        <v>7.05340135027654e-5</v>
      </c>
      <c r="T1700">
        <v>0.000104630496934987</v>
      </c>
      <c r="U1700">
        <v>0.0863787531852722</v>
      </c>
      <c r="V1700">
        <v>62</v>
      </c>
      <c r="W1700" t="b">
        <v>0</v>
      </c>
      <c r="X1700" t="b">
        <v>0</v>
      </c>
    </row>
    <row r="1701" spans="1:24">
      <c r="A1701">
        <v>1700</v>
      </c>
      <c r="B1701" t="s">
        <v>1723</v>
      </c>
      <c r="C1701">
        <v>-0.177450001239776</v>
      </c>
      <c r="D1701">
        <v>32.6875</v>
      </c>
      <c r="E1701">
        <v>-2.46037626266479</v>
      </c>
      <c r="F1701">
        <v>35.0625</v>
      </c>
      <c r="G1701">
        <v>-0.989277064800262</v>
      </c>
      <c r="H1701">
        <v>35.5</v>
      </c>
      <c r="I1701">
        <v>-0.439306318759918</v>
      </c>
      <c r="J1701">
        <v>38.75</v>
      </c>
      <c r="K1701">
        <v>0.0231255367398262</v>
      </c>
      <c r="L1701">
        <v>40.125</v>
      </c>
      <c r="M1701">
        <v>0.0595378689467906</v>
      </c>
      <c r="N1701">
        <v>39.125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0.0793339014053344</v>
      </c>
      <c r="V1701">
        <v>62</v>
      </c>
      <c r="W1701" t="b">
        <v>0</v>
      </c>
      <c r="X1701" t="b">
        <v>0</v>
      </c>
    </row>
    <row r="1702" spans="1:24">
      <c r="A1702">
        <v>1701</v>
      </c>
      <c r="B1702" t="s">
        <v>1724</v>
      </c>
      <c r="C1702">
        <v>0.154853105545043</v>
      </c>
      <c r="D1702">
        <v>32.6875</v>
      </c>
      <c r="E1702">
        <v>-1.21293497085571</v>
      </c>
      <c r="F1702">
        <v>35.125</v>
      </c>
      <c r="G1702">
        <v>-1.37687826156616</v>
      </c>
      <c r="H1702">
        <v>35.5</v>
      </c>
      <c r="I1702">
        <v>-0.916900157928466</v>
      </c>
      <c r="J1702">
        <v>38.75</v>
      </c>
      <c r="K1702">
        <v>-0.0581282973289489</v>
      </c>
      <c r="L1702">
        <v>40.125</v>
      </c>
      <c r="M1702">
        <v>-0.103913709521293</v>
      </c>
      <c r="N1702">
        <v>39.125</v>
      </c>
      <c r="O1702">
        <v>0.331596374511718</v>
      </c>
      <c r="P1702">
        <v>-0.000412543362472206</v>
      </c>
      <c r="Q1702">
        <v>0.0120460325852036</v>
      </c>
      <c r="R1702">
        <v>-0.293712377548217</v>
      </c>
      <c r="S1702">
        <v>-0.0105423340573906</v>
      </c>
      <c r="T1702">
        <v>-0.00843783933669328</v>
      </c>
      <c r="U1702">
        <v>0.0896044969558715</v>
      </c>
      <c r="V1702">
        <v>63</v>
      </c>
      <c r="W1702" t="b">
        <v>0</v>
      </c>
      <c r="X1702" t="b">
        <v>0</v>
      </c>
    </row>
    <row r="1703" spans="1:24">
      <c r="A1703">
        <v>1702</v>
      </c>
      <c r="B1703" t="s">
        <v>1725</v>
      </c>
      <c r="C1703">
        <v>0.162248492240905</v>
      </c>
      <c r="D1703">
        <v>32.6875</v>
      </c>
      <c r="E1703">
        <v>-2.54972720146179</v>
      </c>
      <c r="F1703">
        <v>35.125</v>
      </c>
      <c r="G1703">
        <v>-1.29167735576629</v>
      </c>
      <c r="H1703">
        <v>35.5625</v>
      </c>
      <c r="I1703">
        <v>-0.794732332229614</v>
      </c>
      <c r="J1703">
        <v>38.75</v>
      </c>
      <c r="K1703">
        <v>-0.0257094949483871</v>
      </c>
      <c r="L1703">
        <v>40.125</v>
      </c>
      <c r="M1703">
        <v>-0.125749483704566</v>
      </c>
      <c r="N1703">
        <v>39.125</v>
      </c>
      <c r="O1703">
        <v>-0.000739775772672146</v>
      </c>
      <c r="P1703">
        <v>0</v>
      </c>
      <c r="Q1703" s="3">
        <v>1.48879213247939e-36</v>
      </c>
      <c r="R1703" s="3">
        <v>-7.04258988588233e-21</v>
      </c>
      <c r="S1703">
        <v>0</v>
      </c>
      <c r="T1703">
        <v>-7.59660470066592e-5</v>
      </c>
      <c r="U1703">
        <v>0.159029364585876</v>
      </c>
      <c r="V1703">
        <v>63</v>
      </c>
      <c r="W1703" t="b">
        <v>0</v>
      </c>
      <c r="X1703" t="b">
        <v>0</v>
      </c>
    </row>
    <row r="1704" spans="1:24">
      <c r="A1704">
        <v>1703</v>
      </c>
      <c r="B1704" t="s">
        <v>1726</v>
      </c>
      <c r="C1704">
        <v>-0.385932326316833</v>
      </c>
      <c r="D1704">
        <v>32.6875</v>
      </c>
      <c r="E1704">
        <v>-2.99379682540893</v>
      </c>
      <c r="F1704">
        <v>35.125</v>
      </c>
      <c r="G1704">
        <v>-1.97945308685302</v>
      </c>
      <c r="H1704">
        <v>35.5625</v>
      </c>
      <c r="I1704">
        <v>-0.41717180609703</v>
      </c>
      <c r="J1704">
        <v>38.75</v>
      </c>
      <c r="K1704">
        <v>-0.188017696142196</v>
      </c>
      <c r="L1704">
        <v>40.125</v>
      </c>
      <c r="M1704">
        <v>0.184511363506317</v>
      </c>
      <c r="N1704">
        <v>39.125</v>
      </c>
      <c r="O1704">
        <v>-0.216486752033233</v>
      </c>
      <c r="P1704">
        <v>-0.0607441775500774</v>
      </c>
      <c r="Q1704">
        <v>-0.0275241546332836</v>
      </c>
      <c r="R1704">
        <v>0.5220268368721</v>
      </c>
      <c r="S1704">
        <v>0.095257356762886</v>
      </c>
      <c r="T1704">
        <v>-0.22194105386734</v>
      </c>
      <c r="U1704">
        <v>0.0908775329589843</v>
      </c>
      <c r="V1704">
        <v>63</v>
      </c>
      <c r="W1704" t="b">
        <v>0</v>
      </c>
      <c r="X1704" t="b">
        <v>0</v>
      </c>
    </row>
    <row r="1705" spans="1:24">
      <c r="A1705">
        <v>1704</v>
      </c>
      <c r="B1705" t="s">
        <v>1727</v>
      </c>
      <c r="C1705">
        <v>-1.38887631893157</v>
      </c>
      <c r="D1705">
        <v>32.75</v>
      </c>
      <c r="E1705">
        <v>-4.1938829421997</v>
      </c>
      <c r="F1705">
        <v>35.125</v>
      </c>
      <c r="G1705">
        <v>-1.31824946403503</v>
      </c>
      <c r="H1705">
        <v>35.5</v>
      </c>
      <c r="I1705">
        <v>-0.0542653873562812</v>
      </c>
      <c r="J1705">
        <v>38.75</v>
      </c>
      <c r="K1705">
        <v>2.7113332748413</v>
      </c>
      <c r="L1705">
        <v>40.1875</v>
      </c>
      <c r="M1705">
        <v>0.225068911910057</v>
      </c>
      <c r="N1705">
        <v>39.125</v>
      </c>
      <c r="O1705">
        <v>-0.00452482653781771</v>
      </c>
      <c r="P1705">
        <v>0.100822791457176</v>
      </c>
      <c r="Q1705">
        <v>0.0159200355410575</v>
      </c>
      <c r="R1705">
        <v>0.00796488393098116</v>
      </c>
      <c r="S1705">
        <v>0.00281420443207025</v>
      </c>
      <c r="T1705">
        <v>0.12096370011568</v>
      </c>
      <c r="U1705">
        <v>0.087651789188385</v>
      </c>
      <c r="V1705">
        <v>63</v>
      </c>
      <c r="W1705" t="b">
        <v>0</v>
      </c>
      <c r="X1705" t="b">
        <v>0</v>
      </c>
    </row>
    <row r="1706" spans="1:24">
      <c r="A1706">
        <v>1705</v>
      </c>
      <c r="B1706" t="s">
        <v>1728</v>
      </c>
      <c r="C1706">
        <v>0.352607190608978</v>
      </c>
      <c r="D1706">
        <v>32.75</v>
      </c>
      <c r="E1706">
        <v>0.235437452793121</v>
      </c>
      <c r="F1706">
        <v>35.125</v>
      </c>
      <c r="G1706">
        <v>0.275843530893325</v>
      </c>
      <c r="H1706">
        <v>35.5</v>
      </c>
      <c r="I1706">
        <v>-0.649410665035247</v>
      </c>
      <c r="J1706">
        <v>38.75</v>
      </c>
      <c r="K1706">
        <v>-0.426680028438568</v>
      </c>
      <c r="L1706">
        <v>40.125</v>
      </c>
      <c r="M1706">
        <v>0.268066644668579</v>
      </c>
      <c r="N1706">
        <v>39.125</v>
      </c>
      <c r="O1706">
        <v>0.0667173191905021</v>
      </c>
      <c r="P1706">
        <v>-0.0402729213237762</v>
      </c>
      <c r="Q1706">
        <v>0.0437454581260681</v>
      </c>
      <c r="R1706">
        <v>-0.663523852825164</v>
      </c>
      <c r="S1706">
        <v>0.027899345383048</v>
      </c>
      <c r="T1706">
        <v>0.416274040937423</v>
      </c>
      <c r="U1706">
        <v>0.0820523500442504</v>
      </c>
      <c r="V1706">
        <v>63</v>
      </c>
      <c r="W1706" t="b">
        <v>0</v>
      </c>
      <c r="X1706" t="b">
        <v>0</v>
      </c>
    </row>
    <row r="1707" spans="1:24">
      <c r="A1707">
        <v>1706</v>
      </c>
      <c r="B1707" t="s">
        <v>1729</v>
      </c>
      <c r="C1707">
        <v>-0.0569548457860946</v>
      </c>
      <c r="D1707">
        <v>32.6875</v>
      </c>
      <c r="E1707">
        <v>-2.00586462020874</v>
      </c>
      <c r="F1707">
        <v>35.125</v>
      </c>
      <c r="G1707">
        <v>-1.29522240161895</v>
      </c>
      <c r="H1707">
        <v>35.5</v>
      </c>
      <c r="I1707">
        <v>-0.592805981636047</v>
      </c>
      <c r="J1707">
        <v>38.75</v>
      </c>
      <c r="K1707">
        <v>0.0779525563120842</v>
      </c>
      <c r="L1707">
        <v>40.125</v>
      </c>
      <c r="M1707">
        <v>-0.0793201997876167</v>
      </c>
      <c r="N1707">
        <v>39.125</v>
      </c>
      <c r="O1707">
        <v>3.39179932780098e-5</v>
      </c>
      <c r="P1707" s="3">
        <v>4.02724445841885e-28</v>
      </c>
      <c r="Q1707">
        <v>0</v>
      </c>
      <c r="R1707">
        <v>7.62257113819941e-5</v>
      </c>
      <c r="S1707">
        <v>0</v>
      </c>
      <c r="T1707">
        <v>-2.20228957914514e-5</v>
      </c>
      <c r="U1707">
        <v>0.0844261646270752</v>
      </c>
      <c r="V1707">
        <v>63</v>
      </c>
      <c r="W1707" t="b">
        <v>1</v>
      </c>
      <c r="X1707" t="b">
        <v>0</v>
      </c>
    </row>
    <row r="1708" spans="1:24">
      <c r="A1708">
        <v>1707</v>
      </c>
      <c r="B1708" t="s">
        <v>1730</v>
      </c>
      <c r="C1708">
        <v>-0.0540955699980258</v>
      </c>
      <c r="D1708">
        <v>32.75</v>
      </c>
      <c r="E1708">
        <v>-1.97873890399932</v>
      </c>
      <c r="F1708">
        <v>35.125</v>
      </c>
      <c r="G1708">
        <v>-1.32955145835876</v>
      </c>
      <c r="H1708">
        <v>35.5625</v>
      </c>
      <c r="I1708">
        <v>-0.581114828586578</v>
      </c>
      <c r="J1708">
        <v>38.75</v>
      </c>
      <c r="K1708">
        <v>0.0537964478135108</v>
      </c>
      <c r="L1708">
        <v>40.125</v>
      </c>
      <c r="M1708">
        <v>-0.0274140872061252</v>
      </c>
      <c r="N1708">
        <v>39.125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0.0921506285667419</v>
      </c>
      <c r="V1708">
        <v>63</v>
      </c>
      <c r="W1708" t="b">
        <v>1</v>
      </c>
      <c r="X1708" t="b">
        <v>0</v>
      </c>
    </row>
    <row r="1709" spans="1:24">
      <c r="A1709">
        <v>1708</v>
      </c>
      <c r="B1709" t="s">
        <v>1731</v>
      </c>
      <c r="C1709">
        <v>-0.0767641887068748</v>
      </c>
      <c r="D1709">
        <v>32.75</v>
      </c>
      <c r="E1709">
        <v>-1.96305298805236</v>
      </c>
      <c r="F1709">
        <v>35.125</v>
      </c>
      <c r="G1709">
        <v>-1.32756161689758</v>
      </c>
      <c r="H1709">
        <v>35.5625</v>
      </c>
      <c r="I1709">
        <v>-0.582631945610046</v>
      </c>
      <c r="J1709">
        <v>38.75</v>
      </c>
      <c r="K1709">
        <v>0.0421362444758415</v>
      </c>
      <c r="L1709">
        <v>40.1875</v>
      </c>
      <c r="M1709">
        <v>-0.0142242889851331</v>
      </c>
      <c r="N1709">
        <v>39.125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0.0858715176582336</v>
      </c>
      <c r="V1709">
        <v>63</v>
      </c>
      <c r="W1709" t="b">
        <v>1</v>
      </c>
      <c r="X1709" t="b">
        <v>0</v>
      </c>
    </row>
    <row r="1710" spans="1:24">
      <c r="A1710">
        <v>1709</v>
      </c>
      <c r="B1710" t="s">
        <v>1732</v>
      </c>
      <c r="C1710">
        <v>-0.0502524599432945</v>
      </c>
      <c r="D1710">
        <v>32.6875</v>
      </c>
      <c r="E1710">
        <v>-1.96634912490844</v>
      </c>
      <c r="F1710">
        <v>35.125</v>
      </c>
      <c r="G1710">
        <v>-1.30902123451232</v>
      </c>
      <c r="H1710">
        <v>35.5</v>
      </c>
      <c r="I1710">
        <v>-0.587076663970947</v>
      </c>
      <c r="J1710">
        <v>38.75</v>
      </c>
      <c r="K1710">
        <v>0.0419419221580028</v>
      </c>
      <c r="L1710">
        <v>40.125</v>
      </c>
      <c r="M1710">
        <v>-0.0107267349958419</v>
      </c>
      <c r="N1710">
        <v>39.1875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0.0857853293418884</v>
      </c>
      <c r="V1710">
        <v>63</v>
      </c>
      <c r="W1710" t="b">
        <v>1</v>
      </c>
      <c r="X1710" t="b">
        <v>0</v>
      </c>
    </row>
    <row r="1711" spans="1:24">
      <c r="A1711">
        <v>1710</v>
      </c>
      <c r="B1711" t="s">
        <v>1733</v>
      </c>
      <c r="C1711">
        <v>-0.0736600905656814</v>
      </c>
      <c r="D1711">
        <v>32.6875</v>
      </c>
      <c r="E1711">
        <v>-1.97311520576477</v>
      </c>
      <c r="F1711">
        <v>35.125</v>
      </c>
      <c r="G1711">
        <v>-1.29277539253234</v>
      </c>
      <c r="H1711">
        <v>35.5</v>
      </c>
      <c r="I1711">
        <v>-0.593441605567932</v>
      </c>
      <c r="J1711">
        <v>38.75</v>
      </c>
      <c r="K1711">
        <v>0.0537818633019924</v>
      </c>
      <c r="L1711">
        <v>40.1875</v>
      </c>
      <c r="M1711">
        <v>-0.0175139419734478</v>
      </c>
      <c r="N1711">
        <v>39.1875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0.083325445652008</v>
      </c>
      <c r="V1711">
        <v>63</v>
      </c>
      <c r="W1711" t="b">
        <v>1</v>
      </c>
      <c r="X1711" t="b">
        <v>0</v>
      </c>
    </row>
    <row r="1712" spans="1:24">
      <c r="A1712">
        <v>1711</v>
      </c>
      <c r="B1712" t="s">
        <v>1734</v>
      </c>
      <c r="C1712">
        <v>-0.0606946088373661</v>
      </c>
      <c r="D1712">
        <v>32.75</v>
      </c>
      <c r="E1712">
        <v>-1.97594118118286</v>
      </c>
      <c r="F1712">
        <v>35.125</v>
      </c>
      <c r="G1712">
        <v>-1.29165709018707</v>
      </c>
      <c r="H1712">
        <v>35.5</v>
      </c>
      <c r="I1712">
        <v>-0.590308308601379</v>
      </c>
      <c r="J1712">
        <v>38.75</v>
      </c>
      <c r="K1712">
        <v>0.0368632599711418</v>
      </c>
      <c r="L1712">
        <v>40.1875</v>
      </c>
      <c r="M1712">
        <v>-0.0211516227573156</v>
      </c>
      <c r="N1712">
        <v>39.125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0.0871446132659912</v>
      </c>
      <c r="V1712">
        <v>63</v>
      </c>
      <c r="W1712" t="b">
        <v>0</v>
      </c>
      <c r="X1712" t="b">
        <v>0</v>
      </c>
    </row>
    <row r="1713" spans="1:24">
      <c r="A1713">
        <v>1712</v>
      </c>
      <c r="B1713" t="s">
        <v>1735</v>
      </c>
      <c r="C1713">
        <v>0.193829402327537</v>
      </c>
      <c r="D1713">
        <v>32.75</v>
      </c>
      <c r="E1713">
        <v>-1.73092901706695</v>
      </c>
      <c r="F1713">
        <v>35.125</v>
      </c>
      <c r="G1713">
        <v>-0.819656133651733</v>
      </c>
      <c r="H1713">
        <v>35.5</v>
      </c>
      <c r="I1713">
        <v>-0.881614804267883</v>
      </c>
      <c r="J1713">
        <v>38.75</v>
      </c>
      <c r="K1713">
        <v>-0.195059418678283</v>
      </c>
      <c r="L1713">
        <v>40.1875</v>
      </c>
      <c r="M1713">
        <v>0.156320318579673</v>
      </c>
      <c r="N1713">
        <v>39.1875</v>
      </c>
      <c r="O1713">
        <v>0.0370926186442375</v>
      </c>
      <c r="P1713">
        <v>-0.00765181751921773</v>
      </c>
      <c r="Q1713">
        <v>0.00711676804348826</v>
      </c>
      <c r="R1713">
        <v>-0.0918086469173431</v>
      </c>
      <c r="S1713">
        <v>0.00424452126026153</v>
      </c>
      <c r="T1713">
        <v>0.070138931274414</v>
      </c>
      <c r="U1713">
        <v>0.083239197731018</v>
      </c>
      <c r="V1713">
        <v>63</v>
      </c>
      <c r="W1713" t="b">
        <v>0</v>
      </c>
      <c r="X1713" t="b">
        <v>0</v>
      </c>
    </row>
    <row r="1714" spans="1:24">
      <c r="A1714">
        <v>1713</v>
      </c>
      <c r="B1714" t="s">
        <v>1736</v>
      </c>
      <c r="C1714">
        <v>0.271313428878784</v>
      </c>
      <c r="D1714">
        <v>32.75</v>
      </c>
      <c r="E1714">
        <v>-1.57727324962615</v>
      </c>
      <c r="F1714">
        <v>35.125</v>
      </c>
      <c r="G1714">
        <v>-0.642358422279357</v>
      </c>
      <c r="H1714">
        <v>35.5625</v>
      </c>
      <c r="I1714">
        <v>-0.840849101543426</v>
      </c>
      <c r="J1714">
        <v>38.75</v>
      </c>
      <c r="K1714">
        <v>-0.188537046313285</v>
      </c>
      <c r="L1714">
        <v>40.1875</v>
      </c>
      <c r="M1714">
        <v>0.183145999908447</v>
      </c>
      <c r="N1714">
        <v>39.1875</v>
      </c>
      <c r="O1714">
        <v>0.0982467159628868</v>
      </c>
      <c r="P1714">
        <v>-0.0172129943966865</v>
      </c>
      <c r="Q1714">
        <v>0.0151037769392132</v>
      </c>
      <c r="R1714">
        <v>-0.243185937404632</v>
      </c>
      <c r="S1714">
        <v>0.00909015443176031</v>
      </c>
      <c r="T1714">
        <v>0.132938310503959</v>
      </c>
      <c r="U1714">
        <v>0.0838326215744018</v>
      </c>
      <c r="V1714">
        <v>63</v>
      </c>
      <c r="W1714" t="b">
        <v>0</v>
      </c>
      <c r="X1714" t="b">
        <v>0</v>
      </c>
    </row>
    <row r="1715" spans="1:24">
      <c r="A1715">
        <v>1714</v>
      </c>
      <c r="B1715" t="s">
        <v>1737</v>
      </c>
      <c r="C1715">
        <v>0.118541158735752</v>
      </c>
      <c r="D1715">
        <v>32.75</v>
      </c>
      <c r="E1715">
        <v>-1.55624449253082</v>
      </c>
      <c r="F1715">
        <v>35.125</v>
      </c>
      <c r="G1715">
        <v>-0.723890662193298</v>
      </c>
      <c r="H1715">
        <v>35.5625</v>
      </c>
      <c r="I1715">
        <v>-0.619580566883087</v>
      </c>
      <c r="J1715">
        <v>38.75</v>
      </c>
      <c r="K1715">
        <v>-0.11477318406105</v>
      </c>
      <c r="L1715">
        <v>40.1875</v>
      </c>
      <c r="M1715">
        <v>0.0766400173306465</v>
      </c>
      <c r="N1715">
        <v>39.125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0.000262942834524437</v>
      </c>
      <c r="U1715">
        <v>0.178125262260437</v>
      </c>
      <c r="V1715">
        <v>63</v>
      </c>
      <c r="W1715" t="b">
        <v>0</v>
      </c>
      <c r="X1715" t="b">
        <v>0</v>
      </c>
    </row>
    <row r="1716" spans="1:24">
      <c r="A1716">
        <v>1715</v>
      </c>
      <c r="B1716" t="s">
        <v>1738</v>
      </c>
      <c r="C1716">
        <v>0.0365446098148822</v>
      </c>
      <c r="D1716">
        <v>32.75</v>
      </c>
      <c r="E1716">
        <v>-1.73987102508544</v>
      </c>
      <c r="F1716">
        <v>35.1875</v>
      </c>
      <c r="G1716">
        <v>-0.760170102119445</v>
      </c>
      <c r="H1716">
        <v>35.5</v>
      </c>
      <c r="I1716">
        <v>-0.649785220623016</v>
      </c>
      <c r="J1716">
        <v>38.75</v>
      </c>
      <c r="K1716">
        <v>-0.0240752417594194</v>
      </c>
      <c r="L1716">
        <v>40.1875</v>
      </c>
      <c r="M1716">
        <v>0.0489051416516304</v>
      </c>
      <c r="N1716">
        <v>39.1875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0.0858715176582336</v>
      </c>
      <c r="V1716">
        <v>63</v>
      </c>
      <c r="W1716" t="b">
        <v>0</v>
      </c>
      <c r="X1716" t="b">
        <v>0</v>
      </c>
    </row>
    <row r="1717" spans="1:24">
      <c r="A1717">
        <v>1716</v>
      </c>
      <c r="B1717" t="s">
        <v>1739</v>
      </c>
      <c r="C1717">
        <v>0.00081880809739232</v>
      </c>
      <c r="D1717">
        <v>32.75</v>
      </c>
      <c r="E1717">
        <v>-1.86950314044952</v>
      </c>
      <c r="F1717">
        <v>35.125</v>
      </c>
      <c r="G1717">
        <v>-0.78333967924118</v>
      </c>
      <c r="H1717">
        <v>35.5</v>
      </c>
      <c r="I1717">
        <v>-0.662448167800903</v>
      </c>
      <c r="J1717">
        <v>38.75</v>
      </c>
      <c r="K1717">
        <v>-0.0487497225403785</v>
      </c>
      <c r="L1717">
        <v>40.1875</v>
      </c>
      <c r="M1717">
        <v>0.0276134498417377</v>
      </c>
      <c r="N1717">
        <v>39.1875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0.0819661617279052</v>
      </c>
      <c r="V1717">
        <v>63</v>
      </c>
      <c r="W1717" t="b">
        <v>0</v>
      </c>
      <c r="X1717" t="b">
        <v>0</v>
      </c>
    </row>
    <row r="1718" spans="1:24">
      <c r="A1718">
        <v>1717</v>
      </c>
      <c r="B1718" t="s">
        <v>1740</v>
      </c>
      <c r="C1718">
        <v>-0.336580157279968</v>
      </c>
      <c r="D1718">
        <v>32.75</v>
      </c>
      <c r="E1718">
        <v>-2.59878921508789</v>
      </c>
      <c r="F1718">
        <v>35.1875</v>
      </c>
      <c r="G1718">
        <v>-1.45218515396118</v>
      </c>
      <c r="H1718">
        <v>35.5625</v>
      </c>
      <c r="I1718">
        <v>-0.255909025669097</v>
      </c>
      <c r="J1718">
        <v>38.75</v>
      </c>
      <c r="K1718">
        <v>0.121897280216217</v>
      </c>
      <c r="L1718">
        <v>40.1875</v>
      </c>
      <c r="M1718">
        <v>-0.12816734611988</v>
      </c>
      <c r="N1718">
        <v>39.1875</v>
      </c>
      <c r="O1718">
        <v>-0.173365503549575</v>
      </c>
      <c r="P1718">
        <v>0.00130162457935512</v>
      </c>
      <c r="Q1718">
        <v>-0.0262671131640672</v>
      </c>
      <c r="R1718">
        <v>0.430979400873184</v>
      </c>
      <c r="S1718">
        <v>-0.0139613980427384</v>
      </c>
      <c r="T1718">
        <v>-0.265726834535598</v>
      </c>
      <c r="U1718">
        <v>0.0794200301170349</v>
      </c>
      <c r="V1718">
        <v>63</v>
      </c>
      <c r="W1718" t="b">
        <v>0</v>
      </c>
      <c r="X1718" t="b">
        <v>0</v>
      </c>
    </row>
    <row r="1719" spans="1:24">
      <c r="A1719">
        <v>1718</v>
      </c>
      <c r="B1719" t="s">
        <v>1741</v>
      </c>
      <c r="C1719">
        <v>-0.216805040836334</v>
      </c>
      <c r="D1719">
        <v>32.75</v>
      </c>
      <c r="E1719">
        <v>-1.74906980991363</v>
      </c>
      <c r="F1719">
        <v>35.1875</v>
      </c>
      <c r="G1719">
        <v>-1.76198530197143</v>
      </c>
      <c r="H1719">
        <v>35.5625</v>
      </c>
      <c r="I1719">
        <v>-0.201568096876144</v>
      </c>
      <c r="J1719">
        <v>38.75</v>
      </c>
      <c r="K1719">
        <v>0.122406177222728</v>
      </c>
      <c r="L1719">
        <v>40.1875</v>
      </c>
      <c r="M1719">
        <v>-0.163172230124473</v>
      </c>
      <c r="N1719">
        <v>39.1875</v>
      </c>
      <c r="O1719">
        <v>0.0999855250120163</v>
      </c>
      <c r="P1719">
        <v>0.00733469286933541</v>
      </c>
      <c r="Q1719">
        <v>-0.0164844170212745</v>
      </c>
      <c r="R1719">
        <v>0.415995657444</v>
      </c>
      <c r="S1719">
        <v>-0.0128891542553901</v>
      </c>
      <c r="T1719">
        <v>-0.539455890655517</v>
      </c>
      <c r="U1719">
        <v>0.0863787531852722</v>
      </c>
      <c r="V1719">
        <v>63</v>
      </c>
      <c r="W1719" t="b">
        <v>0</v>
      </c>
      <c r="X1719" t="b">
        <v>0</v>
      </c>
    </row>
    <row r="1720" spans="1:24">
      <c r="A1720">
        <v>1719</v>
      </c>
      <c r="B1720" t="s">
        <v>1742</v>
      </c>
      <c r="C1720">
        <v>0.535719871520996</v>
      </c>
      <c r="D1720">
        <v>32.75</v>
      </c>
      <c r="E1720">
        <v>-1.69247555732727</v>
      </c>
      <c r="F1720">
        <v>35.1875</v>
      </c>
      <c r="G1720">
        <v>-0.626532077789306</v>
      </c>
      <c r="H1720">
        <v>35.5</v>
      </c>
      <c r="I1720">
        <v>-0.540328443050384</v>
      </c>
      <c r="J1720">
        <v>38.75</v>
      </c>
      <c r="K1720">
        <v>-0.141648232936859</v>
      </c>
      <c r="L1720">
        <v>40.1875</v>
      </c>
      <c r="M1720">
        <v>-0.0280425697565078</v>
      </c>
      <c r="N1720">
        <v>39.1875</v>
      </c>
      <c r="O1720">
        <v>0.000985802733339369</v>
      </c>
      <c r="P1720">
        <v>-0.00194651330821216</v>
      </c>
      <c r="Q1720">
        <v>2.61485767364501</v>
      </c>
      <c r="R1720">
        <v>-0.597259223461151</v>
      </c>
      <c r="S1720">
        <v>0</v>
      </c>
      <c r="T1720">
        <v>0.660612881183624</v>
      </c>
      <c r="U1720">
        <v>0.0845984816551208</v>
      </c>
      <c r="V1720">
        <v>63</v>
      </c>
      <c r="W1720" t="b">
        <v>0</v>
      </c>
      <c r="X1720" t="b">
        <v>0</v>
      </c>
    </row>
    <row r="1721" spans="1:24">
      <c r="A1721">
        <v>1720</v>
      </c>
      <c r="B1721" t="s">
        <v>1743</v>
      </c>
      <c r="C1721">
        <v>-0.346611082553863</v>
      </c>
      <c r="D1721">
        <v>32.75</v>
      </c>
      <c r="E1721">
        <v>-3.0955855846405</v>
      </c>
      <c r="F1721">
        <v>35.1875</v>
      </c>
      <c r="G1721">
        <v>-1.56018662452697</v>
      </c>
      <c r="H1721">
        <v>35.5625</v>
      </c>
      <c r="I1721">
        <v>-0.157261848449707</v>
      </c>
      <c r="J1721">
        <v>38.75</v>
      </c>
      <c r="K1721">
        <v>-0.210842490196228</v>
      </c>
      <c r="L1721">
        <v>40.1875</v>
      </c>
      <c r="M1721">
        <v>0.272954672574996</v>
      </c>
      <c r="N1721">
        <v>39.1875</v>
      </c>
      <c r="O1721">
        <v>-0.597273051738739</v>
      </c>
      <c r="P1721">
        <v>-0.110160298645496</v>
      </c>
      <c r="Q1721">
        <v>-0.0693329349160194</v>
      </c>
      <c r="R1721">
        <v>0.716456115245819</v>
      </c>
      <c r="S1721">
        <v>0.174155846238136</v>
      </c>
      <c r="T1721">
        <v>-0.0646169707179069</v>
      </c>
      <c r="U1721">
        <v>0.0813726782798767</v>
      </c>
      <c r="V1721">
        <v>63</v>
      </c>
      <c r="W1721" t="b">
        <v>0</v>
      </c>
      <c r="X1721" t="b">
        <v>0</v>
      </c>
    </row>
    <row r="1722" spans="1:24">
      <c r="A1722">
        <v>1721</v>
      </c>
      <c r="B1722" t="s">
        <v>1744</v>
      </c>
      <c r="C1722">
        <v>-0.985907077789306</v>
      </c>
      <c r="D1722">
        <v>32.75</v>
      </c>
      <c r="E1722">
        <v>-1.80313992500305</v>
      </c>
      <c r="F1722">
        <v>35.125</v>
      </c>
      <c r="G1722">
        <v>-1.68081927299499</v>
      </c>
      <c r="H1722">
        <v>35.5625</v>
      </c>
      <c r="I1722">
        <v>-0.0784345120191574</v>
      </c>
      <c r="J1722">
        <v>38.75</v>
      </c>
      <c r="K1722">
        <v>0.195677682757377</v>
      </c>
      <c r="L1722">
        <v>40.1875</v>
      </c>
      <c r="M1722">
        <v>0.036976121366024</v>
      </c>
      <c r="N1722">
        <v>39.1875</v>
      </c>
      <c r="O1722">
        <v>0.0954166650772094</v>
      </c>
      <c r="P1722">
        <v>0.137691140174865</v>
      </c>
      <c r="Q1722">
        <v>-2.4770073890686</v>
      </c>
      <c r="R1722">
        <v>0.373300492763519</v>
      </c>
      <c r="S1722">
        <v>0</v>
      </c>
      <c r="T1722">
        <v>-0.486021280288696</v>
      </c>
      <c r="U1722">
        <v>0.0813726782798767</v>
      </c>
      <c r="V1722">
        <v>63</v>
      </c>
      <c r="W1722" t="b">
        <v>0</v>
      </c>
      <c r="X1722" t="b">
        <v>0</v>
      </c>
    </row>
    <row r="1723" spans="1:24">
      <c r="A1723">
        <v>1722</v>
      </c>
      <c r="B1723" t="s">
        <v>1745</v>
      </c>
      <c r="C1723">
        <v>0.000955249182879924</v>
      </c>
      <c r="D1723">
        <v>32.8125</v>
      </c>
      <c r="E1723">
        <v>-1.76741790771484</v>
      </c>
      <c r="F1723">
        <v>35.125</v>
      </c>
      <c r="G1723">
        <v>-1.58431553840637</v>
      </c>
      <c r="H1723">
        <v>35.5625</v>
      </c>
      <c r="I1723">
        <v>-0.490482985973358</v>
      </c>
      <c r="J1723">
        <v>38.75</v>
      </c>
      <c r="K1723">
        <v>0.0699340403079986</v>
      </c>
      <c r="L1723">
        <v>40.1875</v>
      </c>
      <c r="M1723">
        <v>0.00135937170125544</v>
      </c>
      <c r="N1723">
        <v>39.1875</v>
      </c>
      <c r="O1723">
        <v>8.92567404662258e-5</v>
      </c>
      <c r="P1723">
        <v>0.000103217294963542</v>
      </c>
      <c r="Q1723">
        <v>-0.000179117254447191</v>
      </c>
      <c r="R1723">
        <v>0</v>
      </c>
      <c r="S1723">
        <v>0</v>
      </c>
      <c r="T1723">
        <v>0</v>
      </c>
      <c r="U1723">
        <v>0.0894321799278259</v>
      </c>
      <c r="V1723">
        <v>63</v>
      </c>
      <c r="W1723" t="b">
        <v>0</v>
      </c>
      <c r="X1723" t="b">
        <v>0</v>
      </c>
    </row>
    <row r="1724" spans="1:24">
      <c r="A1724">
        <v>1723</v>
      </c>
      <c r="B1724" t="s">
        <v>1746</v>
      </c>
      <c r="C1724">
        <v>-0.000718179391697049</v>
      </c>
      <c r="D1724">
        <v>32.75</v>
      </c>
      <c r="E1724">
        <v>-1.69055438041687</v>
      </c>
      <c r="F1724">
        <v>35.1875</v>
      </c>
      <c r="G1724">
        <v>-0.919997334480285</v>
      </c>
      <c r="H1724">
        <v>35.5625</v>
      </c>
      <c r="I1724">
        <v>-0.607240974903106</v>
      </c>
      <c r="J1724">
        <v>38.75</v>
      </c>
      <c r="K1724">
        <v>-0.055890642106533</v>
      </c>
      <c r="L1724">
        <v>40.1875</v>
      </c>
      <c r="M1724">
        <v>0.129385724663734</v>
      </c>
      <c r="N1724">
        <v>39.1875</v>
      </c>
      <c r="O1724">
        <v>-0.000430800195317715</v>
      </c>
      <c r="P1724">
        <v>0.00106614723335951</v>
      </c>
      <c r="Q1724">
        <v>-0.000880741514265537</v>
      </c>
      <c r="R1724">
        <v>-0.00312301842495799</v>
      </c>
      <c r="S1724">
        <v>0.000103357720945496</v>
      </c>
      <c r="T1724">
        <v>-0.00174019346013665</v>
      </c>
      <c r="U1724">
        <v>0.0775535702705383</v>
      </c>
      <c r="V1724">
        <v>63</v>
      </c>
      <c r="W1724" t="b">
        <v>0</v>
      </c>
      <c r="X1724" t="b">
        <v>0</v>
      </c>
    </row>
    <row r="1725" spans="1:24">
      <c r="A1725">
        <v>1724</v>
      </c>
      <c r="B1725" t="s">
        <v>1747</v>
      </c>
      <c r="C1725">
        <v>-0.0646811574697494</v>
      </c>
      <c r="D1725">
        <v>32.8125</v>
      </c>
      <c r="E1725">
        <v>-1.60391187667846</v>
      </c>
      <c r="F1725">
        <v>35.1875</v>
      </c>
      <c r="G1725">
        <v>-0.765596747398376</v>
      </c>
      <c r="H1725">
        <v>35.5625</v>
      </c>
      <c r="I1725">
        <v>-0.672810018062591</v>
      </c>
      <c r="J1725">
        <v>38.75</v>
      </c>
      <c r="K1725">
        <v>-0.091709055006504</v>
      </c>
      <c r="L1725">
        <v>40.1875</v>
      </c>
      <c r="M1725">
        <v>-0.0183275435119867</v>
      </c>
      <c r="N1725">
        <v>39.1875</v>
      </c>
      <c r="O1725">
        <v>0</v>
      </c>
      <c r="P1725">
        <v>0</v>
      </c>
      <c r="Q1725">
        <v>0</v>
      </c>
      <c r="R1725">
        <v>0</v>
      </c>
      <c r="S1725" s="3">
        <v>-1.53828503769802e-18</v>
      </c>
      <c r="T1725">
        <v>0</v>
      </c>
      <c r="U1725">
        <v>0.349394977092742</v>
      </c>
      <c r="V1725">
        <v>63</v>
      </c>
      <c r="W1725" t="b">
        <v>0</v>
      </c>
      <c r="X1725" t="b">
        <v>0</v>
      </c>
    </row>
    <row r="1726" spans="1:24">
      <c r="A1726">
        <v>1725</v>
      </c>
      <c r="B1726" t="s">
        <v>1748</v>
      </c>
      <c r="C1726">
        <v>-0.263254791498184</v>
      </c>
      <c r="D1726">
        <v>32.8125</v>
      </c>
      <c r="E1726">
        <v>-3.03706455230712</v>
      </c>
      <c r="F1726">
        <v>35.125</v>
      </c>
      <c r="G1726">
        <v>-1.6044545173645</v>
      </c>
      <c r="H1726">
        <v>35.5625</v>
      </c>
      <c r="I1726">
        <v>-0.367928594350814</v>
      </c>
      <c r="J1726">
        <v>38.75</v>
      </c>
      <c r="K1726">
        <v>0.040584348142147</v>
      </c>
      <c r="L1726">
        <v>40.1875</v>
      </c>
      <c r="M1726">
        <v>-0.12097380310297</v>
      </c>
      <c r="N1726">
        <v>39.1875</v>
      </c>
      <c r="O1726">
        <v>-0.122282236814498</v>
      </c>
      <c r="P1726">
        <v>0.000953182578086853</v>
      </c>
      <c r="Q1726">
        <v>-0.0194041430950164</v>
      </c>
      <c r="R1726">
        <v>0.225569769740104</v>
      </c>
      <c r="S1726">
        <v>-0.0103908376768231</v>
      </c>
      <c r="T1726">
        <v>-0.0858932435512542</v>
      </c>
      <c r="U1726">
        <v>0.087738037109375</v>
      </c>
      <c r="V1726">
        <v>63</v>
      </c>
      <c r="W1726" t="b">
        <v>0</v>
      </c>
      <c r="X1726" t="b">
        <v>0</v>
      </c>
    </row>
    <row r="1727" spans="1:24">
      <c r="A1727">
        <v>1726</v>
      </c>
      <c r="B1727" t="s">
        <v>1749</v>
      </c>
      <c r="C1727">
        <v>3.51707410812377</v>
      </c>
      <c r="D1727">
        <v>32.75</v>
      </c>
      <c r="E1727">
        <v>-2.03840780258178</v>
      </c>
      <c r="F1727">
        <v>35.125</v>
      </c>
      <c r="G1727">
        <v>-0.623181819915771</v>
      </c>
      <c r="H1727">
        <v>35.5625</v>
      </c>
      <c r="I1727">
        <v>-0.904512524604797</v>
      </c>
      <c r="J1727">
        <v>38.75</v>
      </c>
      <c r="K1727">
        <v>-0.805591106414794</v>
      </c>
      <c r="L1727">
        <v>40.1875</v>
      </c>
      <c r="M1727">
        <v>-0.116442255675792</v>
      </c>
      <c r="N1727">
        <v>39.1875</v>
      </c>
      <c r="O1727">
        <v>-0.000102091478765942</v>
      </c>
      <c r="P1727">
        <v>-0.00611448939889669</v>
      </c>
      <c r="Q1727">
        <v>1.6465801000595</v>
      </c>
      <c r="R1727">
        <v>-0.360087305307388</v>
      </c>
      <c r="S1727">
        <v>-0.000872420787345618</v>
      </c>
      <c r="T1727">
        <v>0.401960611343383</v>
      </c>
      <c r="U1727">
        <v>0.0877379775047302</v>
      </c>
      <c r="V1727">
        <v>63</v>
      </c>
      <c r="W1727" t="b">
        <v>0</v>
      </c>
      <c r="X1727" t="b">
        <v>0</v>
      </c>
    </row>
    <row r="1728" spans="1:24">
      <c r="A1728">
        <v>1727</v>
      </c>
      <c r="B1728" t="s">
        <v>1750</v>
      </c>
      <c r="C1728">
        <v>0.0761732459068298</v>
      </c>
      <c r="D1728">
        <v>32.75</v>
      </c>
      <c r="E1728">
        <v>-1.55935621261596</v>
      </c>
      <c r="F1728">
        <v>35.1875</v>
      </c>
      <c r="G1728">
        <v>-0.921358168125152</v>
      </c>
      <c r="H1728">
        <v>35.5625</v>
      </c>
      <c r="I1728">
        <v>-0.761772453784942</v>
      </c>
      <c r="J1728">
        <v>38.75</v>
      </c>
      <c r="K1728">
        <v>-0.153637364506721</v>
      </c>
      <c r="L1728">
        <v>40.1875</v>
      </c>
      <c r="M1728">
        <v>-0.191577821969985</v>
      </c>
      <c r="N1728">
        <v>39.1875</v>
      </c>
      <c r="O1728">
        <v>0.0743971318006515</v>
      </c>
      <c r="P1728">
        <v>-0.0107251051813364</v>
      </c>
      <c r="Q1728">
        <v>0.00333384098485112</v>
      </c>
      <c r="R1728">
        <v>-0.264558851718902</v>
      </c>
      <c r="S1728">
        <v>-0.0476746186614036</v>
      </c>
      <c r="T1728">
        <v>0.16328240931034</v>
      </c>
      <c r="U1728">
        <v>0.0851056575775146</v>
      </c>
      <c r="V1728">
        <v>63</v>
      </c>
      <c r="W1728" t="b">
        <v>0</v>
      </c>
      <c r="X1728" t="b">
        <v>1</v>
      </c>
    </row>
    <row r="1729" spans="1:24">
      <c r="A1729">
        <v>1728</v>
      </c>
      <c r="B1729" t="s">
        <v>1751</v>
      </c>
      <c r="C1729">
        <v>-0.16429303586483</v>
      </c>
      <c r="D1729">
        <v>32.8125</v>
      </c>
      <c r="E1729">
        <v>-2.05048632621765</v>
      </c>
      <c r="F1729">
        <v>35.1875</v>
      </c>
      <c r="G1729">
        <v>-0.903982579708099</v>
      </c>
      <c r="H1729">
        <v>35.625</v>
      </c>
      <c r="I1729">
        <v>-0.711075544357299</v>
      </c>
      <c r="J1729">
        <v>38.75</v>
      </c>
      <c r="K1729">
        <v>-0.172116965055465</v>
      </c>
      <c r="L1729">
        <v>40.125</v>
      </c>
      <c r="M1729">
        <v>-0.179126009345054</v>
      </c>
      <c r="N1729">
        <v>39.1875</v>
      </c>
      <c r="O1729">
        <v>0.000223117778659798</v>
      </c>
      <c r="P1729">
        <v>-0.000126478713355027</v>
      </c>
      <c r="Q1729">
        <v>-0.000511160411406308</v>
      </c>
      <c r="R1729">
        <v>-2.28023054660297e-5</v>
      </c>
      <c r="S1729">
        <v>-0.000442016636952757</v>
      </c>
      <c r="T1729">
        <v>0.00146094500087201</v>
      </c>
      <c r="U1729">
        <v>0.082559585571289</v>
      </c>
      <c r="V1729">
        <v>63</v>
      </c>
      <c r="W1729" t="b">
        <v>0</v>
      </c>
      <c r="X1729" t="b">
        <v>1</v>
      </c>
    </row>
    <row r="1730" spans="1:24">
      <c r="A1730">
        <v>1729</v>
      </c>
      <c r="B1730" t="s">
        <v>1752</v>
      </c>
      <c r="C1730">
        <v>-0.236995637416839</v>
      </c>
      <c r="D1730">
        <v>32.8125</v>
      </c>
      <c r="E1730">
        <v>-2.84301996231079</v>
      </c>
      <c r="F1730">
        <v>35.1875</v>
      </c>
      <c r="G1730">
        <v>-0.806837499141693</v>
      </c>
      <c r="H1730">
        <v>35.5625</v>
      </c>
      <c r="I1730">
        <v>-0.311259567737579</v>
      </c>
      <c r="J1730">
        <v>38.75</v>
      </c>
      <c r="K1730">
        <v>-0.00221527088433504</v>
      </c>
      <c r="L1730">
        <v>40.1875</v>
      </c>
      <c r="M1730">
        <v>0.175152525305747</v>
      </c>
      <c r="N1730">
        <v>39.1875</v>
      </c>
      <c r="O1730">
        <v>-0.198015823960304</v>
      </c>
      <c r="P1730">
        <v>0.000271391152637079</v>
      </c>
      <c r="Q1730">
        <v>-0.00555180478841066</v>
      </c>
      <c r="R1730">
        <v>0.0989205315709114</v>
      </c>
      <c r="S1730">
        <v>0.00601703952997922</v>
      </c>
      <c r="T1730">
        <v>0.104416877031326</v>
      </c>
      <c r="U1730">
        <v>0.0953763723373413</v>
      </c>
      <c r="V1730">
        <v>63</v>
      </c>
      <c r="W1730" t="b">
        <v>0</v>
      </c>
      <c r="X1730" t="b">
        <v>1</v>
      </c>
    </row>
    <row r="1731" spans="1:24">
      <c r="A1731">
        <v>1730</v>
      </c>
      <c r="B1731" t="s">
        <v>1753</v>
      </c>
      <c r="C1731">
        <v>-0.224759802222251</v>
      </c>
      <c r="D1731">
        <v>32.75</v>
      </c>
      <c r="E1731">
        <v>-2.53682160377502</v>
      </c>
      <c r="F1731">
        <v>35.125</v>
      </c>
      <c r="G1731">
        <v>-0.914464116096496</v>
      </c>
      <c r="H1731">
        <v>35.5625</v>
      </c>
      <c r="I1731">
        <v>-0.511112332344055</v>
      </c>
      <c r="J1731">
        <v>38.75</v>
      </c>
      <c r="K1731">
        <v>0.0465762242674827</v>
      </c>
      <c r="L1731">
        <v>40.1875</v>
      </c>
      <c r="M1731">
        <v>0.104484111070632</v>
      </c>
      <c r="N1731">
        <v>39.25</v>
      </c>
      <c r="O1731">
        <v>-0.000723535777069628</v>
      </c>
      <c r="P1731">
        <v>9.08391666598618e-5</v>
      </c>
      <c r="Q1731">
        <v>-0.000502626062370836</v>
      </c>
      <c r="R1731">
        <v>0.00163591722957789</v>
      </c>
      <c r="S1731">
        <v>0.000463358068373054</v>
      </c>
      <c r="T1731">
        <v>0.00201574945822358</v>
      </c>
      <c r="U1731">
        <v>0.0794200301170349</v>
      </c>
      <c r="V1731">
        <v>63</v>
      </c>
      <c r="W1731" t="b">
        <v>0</v>
      </c>
      <c r="X1731" t="b">
        <v>1</v>
      </c>
    </row>
    <row r="1732" spans="1:24">
      <c r="A1732">
        <v>1731</v>
      </c>
      <c r="B1732" t="s">
        <v>1754</v>
      </c>
      <c r="C1732">
        <v>-0.1929192841053</v>
      </c>
      <c r="D1732">
        <v>32.8125</v>
      </c>
      <c r="E1732">
        <v>-2.51543855667114</v>
      </c>
      <c r="F1732">
        <v>35.1875</v>
      </c>
      <c r="G1732">
        <v>-0.974317908287048</v>
      </c>
      <c r="H1732">
        <v>35.625</v>
      </c>
      <c r="I1732">
        <v>-0.450366884469985</v>
      </c>
      <c r="J1732">
        <v>38.75</v>
      </c>
      <c r="K1732">
        <v>0.0438001155853271</v>
      </c>
      <c r="L1732">
        <v>40.1875</v>
      </c>
      <c r="M1732">
        <v>0.0641000643372535</v>
      </c>
      <c r="N1732">
        <v>39.25</v>
      </c>
      <c r="O1732">
        <v>0</v>
      </c>
      <c r="P1732">
        <v>0</v>
      </c>
      <c r="Q1732">
        <v>0</v>
      </c>
      <c r="R1732">
        <v>0</v>
      </c>
      <c r="S1732" s="3">
        <v>8.59658996432699e-7</v>
      </c>
      <c r="T1732">
        <v>0</v>
      </c>
      <c r="U1732">
        <v>0.0915572047233581</v>
      </c>
      <c r="V1732">
        <v>63</v>
      </c>
      <c r="W1732" t="b">
        <v>0</v>
      </c>
      <c r="X1732" t="b">
        <v>0</v>
      </c>
    </row>
    <row r="1733" spans="1:24">
      <c r="A1733">
        <v>1732</v>
      </c>
      <c r="B1733" t="s">
        <v>1755</v>
      </c>
      <c r="C1733">
        <v>-0.123370915651321</v>
      </c>
      <c r="D1733">
        <v>32.75</v>
      </c>
      <c r="E1733">
        <v>-2.31209301948547</v>
      </c>
      <c r="F1733">
        <v>35.1875</v>
      </c>
      <c r="G1733">
        <v>-1.02052676677703</v>
      </c>
      <c r="H1733">
        <v>35.5625</v>
      </c>
      <c r="I1733">
        <v>-0.504950821399688</v>
      </c>
      <c r="J1733">
        <v>38.75</v>
      </c>
      <c r="K1733">
        <v>0.016255035996437</v>
      </c>
      <c r="L1733">
        <v>40.1875</v>
      </c>
      <c r="M1733">
        <v>0.0416700020432472</v>
      </c>
      <c r="N1733">
        <v>39.25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0.0800997018814086</v>
      </c>
      <c r="V1733">
        <v>63</v>
      </c>
      <c r="W1733" t="b">
        <v>0</v>
      </c>
      <c r="X1733" t="b">
        <v>0</v>
      </c>
    </row>
    <row r="1734" spans="1:24">
      <c r="A1734">
        <v>1733</v>
      </c>
      <c r="B1734" t="s">
        <v>1756</v>
      </c>
      <c r="C1734">
        <v>-0.112318620085716</v>
      </c>
      <c r="D1734">
        <v>32.8125</v>
      </c>
      <c r="E1734">
        <v>-2.23978805541992</v>
      </c>
      <c r="F1734">
        <v>35.1875</v>
      </c>
      <c r="G1734">
        <v>-1.06546962261199</v>
      </c>
      <c r="H1734">
        <v>35.625</v>
      </c>
      <c r="I1734">
        <v>-0.495475172996521</v>
      </c>
      <c r="J1734">
        <v>38.8125</v>
      </c>
      <c r="K1734">
        <v>-0.000302506843581795</v>
      </c>
      <c r="L1734">
        <v>40.1875</v>
      </c>
      <c r="M1734">
        <v>0.0519743002951145</v>
      </c>
      <c r="N1734">
        <v>39.25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0.083239197731018</v>
      </c>
      <c r="V1734">
        <v>63</v>
      </c>
      <c r="W1734" t="b">
        <v>0</v>
      </c>
      <c r="X1734" t="b">
        <v>0</v>
      </c>
    </row>
    <row r="1735" spans="1:24">
      <c r="A1735">
        <v>1734</v>
      </c>
      <c r="B1735" t="s">
        <v>1757</v>
      </c>
      <c r="C1735">
        <v>-0.11714830994606</v>
      </c>
      <c r="D1735">
        <v>32.8125</v>
      </c>
      <c r="E1735">
        <v>-2.25497555732727</v>
      </c>
      <c r="F1735">
        <v>35.1875</v>
      </c>
      <c r="G1735">
        <v>-1.07440304756164</v>
      </c>
      <c r="H1735">
        <v>35.625</v>
      </c>
      <c r="I1735">
        <v>-0.566645979881286</v>
      </c>
      <c r="J1735">
        <v>38.8125</v>
      </c>
      <c r="K1735">
        <v>0.00544146401807665</v>
      </c>
      <c r="L1735">
        <v>40.1875</v>
      </c>
      <c r="M1735">
        <v>0.0670947730541229</v>
      </c>
      <c r="N1735">
        <v>39.25</v>
      </c>
      <c r="O1735">
        <v>0</v>
      </c>
      <c r="P1735">
        <v>0</v>
      </c>
      <c r="Q1735">
        <v>0</v>
      </c>
      <c r="R1735" s="3">
        <v>-1.01023464813524e-19</v>
      </c>
      <c r="S1735">
        <v>0</v>
      </c>
      <c r="T1735">
        <v>0</v>
      </c>
      <c r="U1735">
        <v>0.0813727378845214</v>
      </c>
      <c r="V1735">
        <v>63</v>
      </c>
      <c r="W1735" t="b">
        <v>0</v>
      </c>
      <c r="X1735" t="b">
        <v>0</v>
      </c>
    </row>
    <row r="1736" spans="1:24">
      <c r="A1736">
        <v>1735</v>
      </c>
      <c r="B1736" t="s">
        <v>1758</v>
      </c>
      <c r="C1736">
        <v>-0.10342027246952</v>
      </c>
      <c r="D1736">
        <v>32.8125</v>
      </c>
      <c r="E1736">
        <v>-2.30129027366638</v>
      </c>
      <c r="F1736">
        <v>35.1875</v>
      </c>
      <c r="G1736">
        <v>-1.07998824119567</v>
      </c>
      <c r="H1736">
        <v>35.625</v>
      </c>
      <c r="I1736">
        <v>-0.586566567420959</v>
      </c>
      <c r="J1736">
        <v>38.75</v>
      </c>
      <c r="K1736">
        <v>-0.0105403997004032</v>
      </c>
      <c r="L1736">
        <v>40.1875</v>
      </c>
      <c r="M1736">
        <v>0.040186870843172</v>
      </c>
      <c r="N1736">
        <v>39.25</v>
      </c>
      <c r="O1736">
        <v>3.95344213757198e-5</v>
      </c>
      <c r="P1736" s="3">
        <v>1.18787056146201e-34</v>
      </c>
      <c r="Q1736">
        <v>0</v>
      </c>
      <c r="R1736">
        <v>0.00453069666400551</v>
      </c>
      <c r="S1736">
        <v>0</v>
      </c>
      <c r="T1736">
        <v>0</v>
      </c>
      <c r="U1736">
        <v>0.0838326215744018</v>
      </c>
      <c r="V1736">
        <v>63</v>
      </c>
      <c r="W1736" t="b">
        <v>0</v>
      </c>
      <c r="X1736" t="b">
        <v>0</v>
      </c>
    </row>
    <row r="1737" spans="1:24">
      <c r="A1737">
        <v>1736</v>
      </c>
      <c r="B1737" t="s">
        <v>1759</v>
      </c>
      <c r="C1737">
        <v>-0.125268727540969</v>
      </c>
      <c r="D1737">
        <v>32.75</v>
      </c>
      <c r="E1737">
        <v>-2.34630966186523</v>
      </c>
      <c r="F1737">
        <v>35.1875</v>
      </c>
      <c r="G1737">
        <v>-1.09182894229888</v>
      </c>
      <c r="H1737">
        <v>35.5625</v>
      </c>
      <c r="I1737">
        <v>-0.567689418792724</v>
      </c>
      <c r="J1737">
        <v>38.75</v>
      </c>
      <c r="K1737">
        <v>-0.0243465937674045</v>
      </c>
      <c r="L1737">
        <v>40.1875</v>
      </c>
      <c r="M1737">
        <v>0.0277942102402448</v>
      </c>
      <c r="N1737">
        <v>39.25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0.0857853293418884</v>
      </c>
      <c r="V1737">
        <v>63</v>
      </c>
      <c r="W1737" t="b">
        <v>0</v>
      </c>
      <c r="X1737" t="b">
        <v>0</v>
      </c>
    </row>
    <row r="1738" spans="1:24">
      <c r="A1738">
        <v>1737</v>
      </c>
      <c r="B1738" t="s">
        <v>1760</v>
      </c>
      <c r="C1738">
        <v>-0.118262112140655</v>
      </c>
      <c r="D1738">
        <v>32.8125</v>
      </c>
      <c r="E1738">
        <v>-2.34854555130004</v>
      </c>
      <c r="F1738">
        <v>35.1875</v>
      </c>
      <c r="G1738">
        <v>-1.10339522361755</v>
      </c>
      <c r="H1738">
        <v>35.625</v>
      </c>
      <c r="I1738">
        <v>-0.566155672073364</v>
      </c>
      <c r="J1738">
        <v>38.8125</v>
      </c>
      <c r="K1738">
        <v>-0.0111690387129783</v>
      </c>
      <c r="L1738">
        <v>40.1875</v>
      </c>
      <c r="M1738">
        <v>0.0183946155011653</v>
      </c>
      <c r="N1738">
        <v>39.25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0.0782331824302673</v>
      </c>
      <c r="V1738">
        <v>63</v>
      </c>
      <c r="W1738" t="b">
        <v>0</v>
      </c>
      <c r="X1738" t="b">
        <v>0</v>
      </c>
    </row>
    <row r="1739" spans="1:24">
      <c r="A1739">
        <v>1738</v>
      </c>
      <c r="B1739" t="s">
        <v>1761</v>
      </c>
      <c r="C1739">
        <v>-0.109883189201354</v>
      </c>
      <c r="D1739">
        <v>32.8125</v>
      </c>
      <c r="E1739">
        <v>-2.36345410346984</v>
      </c>
      <c r="F1739">
        <v>35.1875</v>
      </c>
      <c r="G1739">
        <v>-1.09570968151092</v>
      </c>
      <c r="H1739">
        <v>35.5625</v>
      </c>
      <c r="I1739">
        <v>-0.548228502273559</v>
      </c>
      <c r="J1739">
        <v>38.8125</v>
      </c>
      <c r="K1739">
        <v>-0.0434380918741226</v>
      </c>
      <c r="L1739">
        <v>40.1875</v>
      </c>
      <c r="M1739">
        <v>0.0238293297588825</v>
      </c>
      <c r="N1739">
        <v>39.25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0.0882453322410583</v>
      </c>
      <c r="V1739">
        <v>63</v>
      </c>
      <c r="W1739" t="b">
        <v>0</v>
      </c>
      <c r="X1739" t="b">
        <v>0</v>
      </c>
    </row>
    <row r="1740" spans="1:24">
      <c r="A1740">
        <v>1739</v>
      </c>
      <c r="B1740" t="s">
        <v>1762</v>
      </c>
      <c r="C1740">
        <v>-0.0855347886681556</v>
      </c>
      <c r="D1740">
        <v>32.8125</v>
      </c>
      <c r="E1740">
        <v>-2.36403012275695</v>
      </c>
      <c r="F1740">
        <v>35.1875</v>
      </c>
      <c r="G1740">
        <v>-1.10496973991394</v>
      </c>
      <c r="H1740">
        <v>35.625</v>
      </c>
      <c r="I1740">
        <v>-0.560381531715393</v>
      </c>
      <c r="J1740">
        <v>38.8125</v>
      </c>
      <c r="K1740">
        <v>-0.052394725382328</v>
      </c>
      <c r="L1740">
        <v>40.1875</v>
      </c>
      <c r="M1740">
        <v>0.00595741998404264</v>
      </c>
      <c r="N1740">
        <v>39.25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0.0827319025993347</v>
      </c>
      <c r="V1740">
        <v>63</v>
      </c>
      <c r="W1740" t="b">
        <v>0</v>
      </c>
      <c r="X1740" t="b">
        <v>0</v>
      </c>
    </row>
    <row r="1741" spans="1:24">
      <c r="A1741">
        <v>1740</v>
      </c>
      <c r="B1741" t="s">
        <v>1763</v>
      </c>
      <c r="C1741">
        <v>-0.112463966012001</v>
      </c>
      <c r="D1741">
        <v>32.8125</v>
      </c>
      <c r="E1741">
        <v>-2.37224626541137</v>
      </c>
      <c r="F1741">
        <v>35.1875</v>
      </c>
      <c r="G1741">
        <v>-1.10309588909149</v>
      </c>
      <c r="H1741">
        <v>35.5625</v>
      </c>
      <c r="I1741">
        <v>-0.561385929584503</v>
      </c>
      <c r="J1741">
        <v>38.75</v>
      </c>
      <c r="K1741">
        <v>-0.0710106268525123</v>
      </c>
      <c r="L1741">
        <v>40.1875</v>
      </c>
      <c r="M1741">
        <v>0.0215169861912727</v>
      </c>
      <c r="N1741">
        <v>39.25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0.075859248638153</v>
      </c>
      <c r="V1741">
        <v>63</v>
      </c>
      <c r="W1741" t="b">
        <v>0</v>
      </c>
      <c r="X1741" t="b">
        <v>0</v>
      </c>
    </row>
    <row r="1742" spans="1:24">
      <c r="A1742">
        <v>1741</v>
      </c>
      <c r="B1742" t="s">
        <v>1764</v>
      </c>
      <c r="C1742">
        <v>-0.114789403975009</v>
      </c>
      <c r="D1742">
        <v>32.8125</v>
      </c>
      <c r="E1742">
        <v>-2.37449479103088</v>
      </c>
      <c r="F1742">
        <v>35.1875</v>
      </c>
      <c r="G1742">
        <v>-1.0846848487854</v>
      </c>
      <c r="H1742">
        <v>35.625</v>
      </c>
      <c r="I1742">
        <v>-0.555535078048706</v>
      </c>
      <c r="J1742">
        <v>38.8125</v>
      </c>
      <c r="K1742">
        <v>-0.0453809350728988</v>
      </c>
      <c r="L1742">
        <v>40.1875</v>
      </c>
      <c r="M1742">
        <v>0.0398816019296646</v>
      </c>
      <c r="N1742">
        <v>39.25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0.0807793140411377</v>
      </c>
      <c r="V1742">
        <v>64</v>
      </c>
      <c r="W1742" t="b">
        <v>0</v>
      </c>
      <c r="X1742" t="b">
        <v>0</v>
      </c>
    </row>
    <row r="1743" spans="1:24">
      <c r="A1743">
        <v>1742</v>
      </c>
      <c r="B1743" t="s">
        <v>1765</v>
      </c>
      <c r="C1743">
        <v>0.0618960931897163</v>
      </c>
      <c r="D1743">
        <v>32.8125</v>
      </c>
      <c r="E1743">
        <v>-1.9688274860382</v>
      </c>
      <c r="F1743">
        <v>35.1875</v>
      </c>
      <c r="G1743">
        <v>-1.41279983520507</v>
      </c>
      <c r="H1743">
        <v>35.625</v>
      </c>
      <c r="I1743">
        <v>-0.904127657413482</v>
      </c>
      <c r="J1743">
        <v>38.8125</v>
      </c>
      <c r="K1743">
        <v>-0.139028087258338</v>
      </c>
      <c r="L1743">
        <v>40.25</v>
      </c>
      <c r="M1743">
        <v>-0.179210662841796</v>
      </c>
      <c r="N1743">
        <v>39.25</v>
      </c>
      <c r="O1743">
        <v>0.401850044727325</v>
      </c>
      <c r="P1743">
        <v>-0.00321359257213771</v>
      </c>
      <c r="Q1743">
        <v>0.0105415023863315</v>
      </c>
      <c r="R1743">
        <v>-0.174444645643234</v>
      </c>
      <c r="S1743">
        <v>-0.0127872638404369</v>
      </c>
      <c r="T1743">
        <v>-0.196840986609458</v>
      </c>
      <c r="U1743">
        <v>0.0814588069915771</v>
      </c>
      <c r="V1743">
        <v>64</v>
      </c>
      <c r="W1743" t="b">
        <v>0</v>
      </c>
      <c r="X1743" t="b">
        <v>0</v>
      </c>
    </row>
    <row r="1744" spans="1:24">
      <c r="A1744">
        <v>1743</v>
      </c>
      <c r="B1744" t="s">
        <v>1766</v>
      </c>
      <c r="C1744">
        <v>0.593013763427734</v>
      </c>
      <c r="D1744">
        <v>32.8125</v>
      </c>
      <c r="E1744">
        <v>-1.97551894187927</v>
      </c>
      <c r="F1744">
        <v>35.1875</v>
      </c>
      <c r="G1744">
        <v>-0.420723170042037</v>
      </c>
      <c r="H1744">
        <v>35.5625</v>
      </c>
      <c r="I1744">
        <v>0.270753175020217</v>
      </c>
      <c r="J1744">
        <v>38.8125</v>
      </c>
      <c r="K1744">
        <v>-1.28611552715301</v>
      </c>
      <c r="L1744">
        <v>40.1875</v>
      </c>
      <c r="M1744">
        <v>-0.474556386470794</v>
      </c>
      <c r="N1744">
        <v>39.25</v>
      </c>
      <c r="O1744" s="3">
        <v>-1.35330939532857e-36</v>
      </c>
      <c r="P1744">
        <v>-0.000143641853355802</v>
      </c>
      <c r="Q1744">
        <v>0.00148079521022737</v>
      </c>
      <c r="R1744">
        <v>0.000209864869248121</v>
      </c>
      <c r="S1744">
        <v>-0.000429820589488372</v>
      </c>
      <c r="T1744">
        <v>0.00261295540258288</v>
      </c>
      <c r="U1744">
        <v>0.484252989292144</v>
      </c>
      <c r="V1744">
        <v>64</v>
      </c>
      <c r="W1744" t="b">
        <v>0</v>
      </c>
      <c r="X1744" t="b">
        <v>0</v>
      </c>
    </row>
    <row r="1745" spans="1:24">
      <c r="A1745">
        <v>1744</v>
      </c>
      <c r="B1745" t="s">
        <v>1767</v>
      </c>
      <c r="C1745">
        <v>-4.28288173675537</v>
      </c>
      <c r="D1745">
        <v>32.8125</v>
      </c>
      <c r="E1745">
        <v>-2.1809811592102</v>
      </c>
      <c r="F1745">
        <v>35.1875</v>
      </c>
      <c r="G1745">
        <v>-1.75785827636718</v>
      </c>
      <c r="H1745">
        <v>35.625</v>
      </c>
      <c r="I1745">
        <v>-0.186454385519027</v>
      </c>
      <c r="J1745">
        <v>38.8125</v>
      </c>
      <c r="K1745">
        <v>1.27293002605438</v>
      </c>
      <c r="L1745">
        <v>40.1875</v>
      </c>
      <c r="M1745">
        <v>0.0525526031851768</v>
      </c>
      <c r="N1745">
        <v>39.25</v>
      </c>
      <c r="O1745">
        <v>0.0180742107331752</v>
      </c>
      <c r="P1745">
        <v>0.0153661603108048</v>
      </c>
      <c r="Q1745">
        <v>-0.594524562358856</v>
      </c>
      <c r="R1745">
        <v>0.101750686764717</v>
      </c>
      <c r="S1745">
        <v>0.000105673592770472</v>
      </c>
      <c r="T1745">
        <v>-0.119981124997138</v>
      </c>
      <c r="U1745">
        <v>0.0890110731124877</v>
      </c>
      <c r="V1745">
        <v>64</v>
      </c>
      <c r="W1745" t="b">
        <v>0</v>
      </c>
      <c r="X1745" t="b">
        <v>0</v>
      </c>
    </row>
    <row r="1746" spans="1:24">
      <c r="A1746">
        <v>1745</v>
      </c>
      <c r="B1746" t="s">
        <v>1768</v>
      </c>
      <c r="C1746">
        <v>0.257128059864044</v>
      </c>
      <c r="D1746">
        <v>32.8125</v>
      </c>
      <c r="E1746">
        <v>-2.99371242523193</v>
      </c>
      <c r="F1746">
        <v>35.1875</v>
      </c>
      <c r="G1746">
        <v>-0.997119069099426</v>
      </c>
      <c r="H1746">
        <v>35.5625</v>
      </c>
      <c r="I1746">
        <v>-0.815675556659698</v>
      </c>
      <c r="J1746">
        <v>38.8125</v>
      </c>
      <c r="K1746">
        <v>-0.165316760540008</v>
      </c>
      <c r="L1746">
        <v>40.25</v>
      </c>
      <c r="M1746">
        <v>0.111886151134967</v>
      </c>
      <c r="N1746">
        <v>39.25</v>
      </c>
      <c r="O1746">
        <v>-0.0397776514291763</v>
      </c>
      <c r="P1746">
        <v>-0.00859538931399583</v>
      </c>
      <c r="Q1746">
        <v>0.0115008624270558</v>
      </c>
      <c r="R1746">
        <v>-0.203851789236068</v>
      </c>
      <c r="S1746">
        <v>0.0102696698158979</v>
      </c>
      <c r="T1746">
        <v>0.257222652435302</v>
      </c>
      <c r="U1746">
        <v>0.087651789188385</v>
      </c>
      <c r="V1746">
        <v>64</v>
      </c>
      <c r="W1746" t="b">
        <v>0</v>
      </c>
      <c r="X1746" t="b">
        <v>1</v>
      </c>
    </row>
    <row r="1747" spans="1:24">
      <c r="A1747">
        <v>1746</v>
      </c>
      <c r="B1747" t="s">
        <v>1769</v>
      </c>
      <c r="C1747">
        <v>0.226509988307952</v>
      </c>
      <c r="D1747">
        <v>32.8125</v>
      </c>
      <c r="E1747">
        <v>-1.73133468627929</v>
      </c>
      <c r="F1747">
        <v>35.1875</v>
      </c>
      <c r="G1747">
        <v>-0.866583108901977</v>
      </c>
      <c r="H1747">
        <v>35.5625</v>
      </c>
      <c r="I1747">
        <v>-0.834439098834991</v>
      </c>
      <c r="J1747">
        <v>38.8125</v>
      </c>
      <c r="K1747">
        <v>-0.19368290901184</v>
      </c>
      <c r="L1747">
        <v>40.25</v>
      </c>
      <c r="M1747">
        <v>0.226618498563766</v>
      </c>
      <c r="N1747">
        <v>39.25</v>
      </c>
      <c r="O1747">
        <v>0.145514145493507</v>
      </c>
      <c r="P1747">
        <v>-0.0414909422397613</v>
      </c>
      <c r="Q1747">
        <v>0.037477683275938</v>
      </c>
      <c r="R1747">
        <v>-0.485143363475799</v>
      </c>
      <c r="S1747">
        <v>0.0224235355854034</v>
      </c>
      <c r="T1747">
        <v>0.340158134698867</v>
      </c>
      <c r="U1747">
        <v>0.0814588069915771</v>
      </c>
      <c r="V1747">
        <v>64</v>
      </c>
      <c r="W1747" t="b">
        <v>0</v>
      </c>
      <c r="X1747" t="b">
        <v>1</v>
      </c>
    </row>
    <row r="1748" spans="1:24">
      <c r="A1748">
        <v>1747</v>
      </c>
      <c r="B1748" t="s">
        <v>1770</v>
      </c>
      <c r="C1748">
        <v>0.130985006690025</v>
      </c>
      <c r="D1748">
        <v>32.8125</v>
      </c>
      <c r="E1748">
        <v>-1.53210914134979</v>
      </c>
      <c r="F1748">
        <v>35.1875</v>
      </c>
      <c r="G1748">
        <v>-0.856446981430053</v>
      </c>
      <c r="H1748">
        <v>35.5625</v>
      </c>
      <c r="I1748">
        <v>-0.658439755439758</v>
      </c>
      <c r="J1748">
        <v>38.8125</v>
      </c>
      <c r="K1748">
        <v>-0.0397422052919864</v>
      </c>
      <c r="L1748">
        <v>40.1875</v>
      </c>
      <c r="M1748">
        <v>0.12387178838253</v>
      </c>
      <c r="N1748">
        <v>39.3125</v>
      </c>
      <c r="O1748">
        <v>0.0010467933025211</v>
      </c>
      <c r="P1748" s="3">
        <v>-3.73483133309093e-10</v>
      </c>
      <c r="Q1748">
        <v>9.24972773646004e-5</v>
      </c>
      <c r="R1748">
        <v>0</v>
      </c>
      <c r="S1748" s="3">
        <v>7.96931031142269e-18</v>
      </c>
      <c r="T1748" s="3">
        <v>3.58282940990081e-34</v>
      </c>
      <c r="U1748">
        <v>0.200360655784606</v>
      </c>
      <c r="V1748">
        <v>64</v>
      </c>
      <c r="W1748" t="b">
        <v>0</v>
      </c>
      <c r="X1748" t="b">
        <v>0</v>
      </c>
    </row>
    <row r="1749" spans="1:24">
      <c r="A1749">
        <v>1748</v>
      </c>
      <c r="B1749" t="s">
        <v>1771</v>
      </c>
      <c r="C1749">
        <v>0.101621612906456</v>
      </c>
      <c r="D1749">
        <v>32.8125</v>
      </c>
      <c r="E1749">
        <v>-1.65263593196868</v>
      </c>
      <c r="F1749">
        <v>35.25</v>
      </c>
      <c r="G1749">
        <v>-0.780774056911468</v>
      </c>
      <c r="H1749">
        <v>35.5625</v>
      </c>
      <c r="I1749">
        <v>-0.69127869606018</v>
      </c>
      <c r="J1749">
        <v>38.8125</v>
      </c>
      <c r="K1749">
        <v>-0.0186727810651063</v>
      </c>
      <c r="L1749">
        <v>40.1875</v>
      </c>
      <c r="M1749">
        <v>0.0776334106922149</v>
      </c>
      <c r="N1749">
        <v>39.25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0.0890110731124877</v>
      </c>
      <c r="V1749">
        <v>64</v>
      </c>
      <c r="W1749" t="b">
        <v>0</v>
      </c>
      <c r="X1749" t="b">
        <v>0</v>
      </c>
    </row>
    <row r="1750" spans="1:24">
      <c r="A1750">
        <v>1749</v>
      </c>
      <c r="B1750" t="s">
        <v>1772</v>
      </c>
      <c r="C1750">
        <v>0.0520769357681274</v>
      </c>
      <c r="D1750">
        <v>32.8125</v>
      </c>
      <c r="E1750">
        <v>-1.78392958641052</v>
      </c>
      <c r="F1750">
        <v>35.1875</v>
      </c>
      <c r="G1750">
        <v>-0.771915316581726</v>
      </c>
      <c r="H1750">
        <v>35.625</v>
      </c>
      <c r="I1750">
        <v>-0.67537772655487</v>
      </c>
      <c r="J1750">
        <v>38.8125</v>
      </c>
      <c r="K1750">
        <v>-0.0405591875314712</v>
      </c>
      <c r="L1750">
        <v>40.25</v>
      </c>
      <c r="M1750">
        <v>0.0827213376760482</v>
      </c>
      <c r="N1750">
        <v>39.25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0.0838326215744018</v>
      </c>
      <c r="V1750">
        <v>64</v>
      </c>
      <c r="W1750" t="b">
        <v>0</v>
      </c>
      <c r="X1750" t="b">
        <v>0</v>
      </c>
    </row>
    <row r="1751" spans="1:24">
      <c r="A1751">
        <v>1750</v>
      </c>
      <c r="B1751" t="s">
        <v>1773</v>
      </c>
      <c r="C1751">
        <v>-0.309129774570465</v>
      </c>
      <c r="D1751">
        <v>32.8125</v>
      </c>
      <c r="E1751">
        <v>-2.7926390171051</v>
      </c>
      <c r="F1751">
        <v>35.25</v>
      </c>
      <c r="G1751">
        <v>-1.27938222885131</v>
      </c>
      <c r="H1751">
        <v>35.625</v>
      </c>
      <c r="I1751">
        <v>-0.36418479681015</v>
      </c>
      <c r="J1751">
        <v>38.8125</v>
      </c>
      <c r="K1751">
        <v>0.12691792845726</v>
      </c>
      <c r="L1751">
        <v>40.1875</v>
      </c>
      <c r="M1751">
        <v>-0.126780778169631</v>
      </c>
      <c r="N1751">
        <v>39.25</v>
      </c>
      <c r="O1751">
        <v>-0.119308024644851</v>
      </c>
      <c r="P1751">
        <v>0.00119804905261844</v>
      </c>
      <c r="Q1751">
        <v>-0.0159372296184301</v>
      </c>
      <c r="R1751">
        <v>0.21595712006092</v>
      </c>
      <c r="S1751">
        <v>-0.00728956330567598</v>
      </c>
      <c r="T1751">
        <v>-0.0999107733368873</v>
      </c>
      <c r="U1751">
        <v>0.0869722366333007</v>
      </c>
      <c r="V1751">
        <v>64</v>
      </c>
      <c r="W1751" t="b">
        <v>0</v>
      </c>
      <c r="X1751" t="b">
        <v>0</v>
      </c>
    </row>
    <row r="1752" spans="1:24">
      <c r="A1752">
        <v>1751</v>
      </c>
      <c r="B1752" t="s">
        <v>1774</v>
      </c>
      <c r="C1752">
        <v>-0.142156943678855</v>
      </c>
      <c r="D1752">
        <v>32.8125</v>
      </c>
      <c r="E1752">
        <v>-1.77694654464721</v>
      </c>
      <c r="F1752">
        <v>35.1875</v>
      </c>
      <c r="G1752">
        <v>-1.80294752120971</v>
      </c>
      <c r="H1752">
        <v>35.625</v>
      </c>
      <c r="I1752">
        <v>-0.240665271878242</v>
      </c>
      <c r="J1752">
        <v>38.75</v>
      </c>
      <c r="K1752">
        <v>0.10295620560646</v>
      </c>
      <c r="L1752">
        <v>40.25</v>
      </c>
      <c r="M1752">
        <v>-0.172343492507934</v>
      </c>
      <c r="N1752">
        <v>39.3125</v>
      </c>
      <c r="O1752">
        <v>0.0150855807587504</v>
      </c>
      <c r="P1752">
        <v>0.0118890916928648</v>
      </c>
      <c r="Q1752">
        <v>-0.0271133612841367</v>
      </c>
      <c r="R1752">
        <v>0.595891892910003</v>
      </c>
      <c r="S1752">
        <v>-0.0231679454445838</v>
      </c>
      <c r="T1752">
        <v>-0.636893093585968</v>
      </c>
      <c r="U1752">
        <v>0.087738037109375</v>
      </c>
      <c r="V1752">
        <v>64</v>
      </c>
      <c r="W1752" t="b">
        <v>0</v>
      </c>
      <c r="X1752" t="b">
        <v>0</v>
      </c>
    </row>
    <row r="1753" spans="1:24">
      <c r="A1753">
        <v>1752</v>
      </c>
      <c r="B1753" t="s">
        <v>1775</v>
      </c>
      <c r="C1753">
        <v>0.0413544923067092</v>
      </c>
      <c r="D1753">
        <v>32.8125</v>
      </c>
      <c r="E1753">
        <v>-2.11599922180175</v>
      </c>
      <c r="F1753">
        <v>35.1875</v>
      </c>
      <c r="G1753">
        <v>-0.871683180332183</v>
      </c>
      <c r="H1753">
        <v>35.625</v>
      </c>
      <c r="I1753">
        <v>-0.694971442222595</v>
      </c>
      <c r="J1753">
        <v>38.8125</v>
      </c>
      <c r="K1753">
        <v>0.265353351831436</v>
      </c>
      <c r="L1753">
        <v>40.25</v>
      </c>
      <c r="M1753">
        <v>-0.0454259812831878</v>
      </c>
      <c r="N1753">
        <v>39.3125</v>
      </c>
      <c r="O1753">
        <v>0.000406970619224011</v>
      </c>
      <c r="P1753">
        <v>0.010788801126182</v>
      </c>
      <c r="Q1753">
        <v>2.53012061119079</v>
      </c>
      <c r="R1753">
        <v>-0.556812047958374</v>
      </c>
      <c r="S1753">
        <v>0.000171196632436476</v>
      </c>
      <c r="T1753">
        <v>0.641552209854126</v>
      </c>
      <c r="U1753">
        <v>0.0857852697372436</v>
      </c>
      <c r="V1753">
        <v>64</v>
      </c>
      <c r="W1753" t="b">
        <v>0</v>
      </c>
      <c r="X1753" t="b">
        <v>0</v>
      </c>
    </row>
    <row r="1754" spans="1:24">
      <c r="A1754">
        <v>1753</v>
      </c>
      <c r="B1754" t="s">
        <v>1776</v>
      </c>
      <c r="C1754">
        <v>-0.116013616323471</v>
      </c>
      <c r="D1754">
        <v>32.8125</v>
      </c>
      <c r="E1754">
        <v>-1.95504260063171</v>
      </c>
      <c r="F1754">
        <v>35.25</v>
      </c>
      <c r="G1754">
        <v>-0.871771454811096</v>
      </c>
      <c r="H1754">
        <v>35.625</v>
      </c>
      <c r="I1754">
        <v>-0.76743197441101</v>
      </c>
      <c r="J1754">
        <v>38.8125</v>
      </c>
      <c r="K1754">
        <v>-0.116040632128715</v>
      </c>
      <c r="L1754">
        <v>40.25</v>
      </c>
      <c r="M1754">
        <v>-0.178769052028656</v>
      </c>
      <c r="N1754">
        <v>39.3125</v>
      </c>
      <c r="O1754">
        <v>0.395657181739807</v>
      </c>
      <c r="P1754">
        <v>-0.00774752860888838</v>
      </c>
      <c r="Q1754">
        <v>0.00131618964951485</v>
      </c>
      <c r="R1754">
        <v>-0.685952365398407</v>
      </c>
      <c r="S1754">
        <v>-0.157348588109016</v>
      </c>
      <c r="T1754">
        <v>0.163185760378837</v>
      </c>
      <c r="U1754">
        <v>0.0838326215744018</v>
      </c>
      <c r="V1754">
        <v>64</v>
      </c>
      <c r="W1754" t="b">
        <v>0</v>
      </c>
      <c r="X1754" t="b">
        <v>0</v>
      </c>
    </row>
    <row r="1755" spans="1:24">
      <c r="A1755">
        <v>1754</v>
      </c>
      <c r="B1755" t="s">
        <v>1777</v>
      </c>
      <c r="C1755">
        <v>-0.442392319440841</v>
      </c>
      <c r="D1755">
        <v>32.8125</v>
      </c>
      <c r="E1755">
        <v>-1.59475088119506</v>
      </c>
      <c r="F1755">
        <v>35.25</v>
      </c>
      <c r="G1755">
        <v>-1.4404547214508</v>
      </c>
      <c r="H1755">
        <v>35.625</v>
      </c>
      <c r="I1755">
        <v>-0.0374934822320938</v>
      </c>
      <c r="J1755">
        <v>38.8125</v>
      </c>
      <c r="K1755">
        <v>-0.0432484447956085</v>
      </c>
      <c r="L1755">
        <v>40.1875</v>
      </c>
      <c r="M1755">
        <v>0.0661424994468689</v>
      </c>
      <c r="N1755">
        <v>39.3125</v>
      </c>
      <c r="O1755">
        <v>0.0917708203196525</v>
      </c>
      <c r="P1755">
        <v>0.160171002149581</v>
      </c>
      <c r="Q1755">
        <v>-2.61502265930175</v>
      </c>
      <c r="R1755">
        <v>0.396354705095291</v>
      </c>
      <c r="S1755">
        <v>6.57292184769176e-5</v>
      </c>
      <c r="T1755">
        <v>-0.512403488159179</v>
      </c>
      <c r="U1755">
        <v>0.0788266062736511</v>
      </c>
      <c r="V1755">
        <v>64</v>
      </c>
      <c r="W1755" t="b">
        <v>0</v>
      </c>
      <c r="X1755" t="b">
        <v>0</v>
      </c>
    </row>
    <row r="1756" spans="1:24">
      <c r="A1756">
        <v>1755</v>
      </c>
      <c r="B1756" t="s">
        <v>1778</v>
      </c>
      <c r="C1756">
        <v>-0.00645050359889864</v>
      </c>
      <c r="D1756">
        <v>32.875</v>
      </c>
      <c r="E1756">
        <v>-1.89456522464752</v>
      </c>
      <c r="F1756">
        <v>35.1875</v>
      </c>
      <c r="G1756">
        <v>-1.63772344589233</v>
      </c>
      <c r="H1756">
        <v>35.5625</v>
      </c>
      <c r="I1756">
        <v>-0.429969727993011</v>
      </c>
      <c r="J1756">
        <v>38.8125</v>
      </c>
      <c r="K1756">
        <v>0.0406342968344688</v>
      </c>
      <c r="L1756">
        <v>40.25</v>
      </c>
      <c r="M1756">
        <v>0.00416773231700062</v>
      </c>
      <c r="N1756">
        <v>39.3125</v>
      </c>
      <c r="O1756">
        <v>0</v>
      </c>
      <c r="P1756">
        <v>0.000400952878408134</v>
      </c>
      <c r="Q1756">
        <v>-0.000653046125080436</v>
      </c>
      <c r="R1756">
        <v>3.9986683987081e-5</v>
      </c>
      <c r="S1756">
        <v>0</v>
      </c>
      <c r="T1756">
        <v>1.65600044965685e-6</v>
      </c>
      <c r="U1756">
        <v>0.0818800330162048</v>
      </c>
      <c r="V1756">
        <v>64</v>
      </c>
      <c r="W1756" t="b">
        <v>0</v>
      </c>
      <c r="X1756" t="b">
        <v>0</v>
      </c>
    </row>
    <row r="1757" spans="1:24">
      <c r="A1757">
        <v>1756</v>
      </c>
      <c r="B1757" t="s">
        <v>1779</v>
      </c>
      <c r="C1757">
        <v>0.249084517359733</v>
      </c>
      <c r="D1757">
        <v>32.8125</v>
      </c>
      <c r="E1757">
        <v>-1.46872878074646</v>
      </c>
      <c r="F1757">
        <v>35.25</v>
      </c>
      <c r="G1757">
        <v>-0.707354426383972</v>
      </c>
      <c r="H1757">
        <v>35.5625</v>
      </c>
      <c r="I1757">
        <v>-1.03375017642974</v>
      </c>
      <c r="J1757">
        <v>38.8125</v>
      </c>
      <c r="K1757">
        <v>-0.22651931643486</v>
      </c>
      <c r="L1757">
        <v>40.25</v>
      </c>
      <c r="M1757">
        <v>0.198306262493133</v>
      </c>
      <c r="N1757">
        <v>39.3125</v>
      </c>
      <c r="O1757">
        <v>0.270982503890991</v>
      </c>
      <c r="P1757">
        <v>-0.0865009427070617</v>
      </c>
      <c r="Q1757">
        <v>0.0843704417347908</v>
      </c>
      <c r="R1757">
        <v>-1.02345657348632</v>
      </c>
      <c r="S1757">
        <v>0.0488578304648399</v>
      </c>
      <c r="T1757">
        <v>0.774276912212371</v>
      </c>
      <c r="U1757">
        <v>0.0857853293418884</v>
      </c>
      <c r="V1757">
        <v>64</v>
      </c>
      <c r="W1757" t="b">
        <v>0</v>
      </c>
      <c r="X1757" t="b">
        <v>0</v>
      </c>
    </row>
    <row r="1758" spans="1:24">
      <c r="A1758">
        <v>1757</v>
      </c>
      <c r="B1758" t="s">
        <v>1780</v>
      </c>
      <c r="C1758">
        <v>-0.0573782138526439</v>
      </c>
      <c r="D1758">
        <v>32.8125</v>
      </c>
      <c r="E1758">
        <v>-1.57249128818511</v>
      </c>
      <c r="F1758">
        <v>35.25</v>
      </c>
      <c r="G1758">
        <v>-0.757376909255981</v>
      </c>
      <c r="H1758">
        <v>35.625</v>
      </c>
      <c r="I1758">
        <v>-0.66558563709259</v>
      </c>
      <c r="J1758">
        <v>38.75</v>
      </c>
      <c r="K1758">
        <v>-0.110584668815135</v>
      </c>
      <c r="L1758">
        <v>40.25</v>
      </c>
      <c r="M1758">
        <v>0.0202178284525871</v>
      </c>
      <c r="N1758">
        <v>39.25</v>
      </c>
      <c r="O1758">
        <v>0</v>
      </c>
      <c r="P1758">
        <v>0</v>
      </c>
      <c r="Q1758">
        <v>0</v>
      </c>
      <c r="R1758">
        <v>0</v>
      </c>
      <c r="S1758" s="3">
        <v>4.98322439232283e-21</v>
      </c>
      <c r="T1758">
        <v>6.48661589366383e-5</v>
      </c>
      <c r="U1758">
        <v>0.0820523500442504</v>
      </c>
      <c r="V1758">
        <v>64</v>
      </c>
      <c r="W1758" t="b">
        <v>0</v>
      </c>
      <c r="X1758" t="b">
        <v>0</v>
      </c>
    </row>
    <row r="1759" spans="1:24">
      <c r="A1759">
        <v>1758</v>
      </c>
      <c r="B1759" t="s">
        <v>1781</v>
      </c>
      <c r="C1759">
        <v>-0.0536607429385185</v>
      </c>
      <c r="D1759">
        <v>32.8125</v>
      </c>
      <c r="E1759">
        <v>-1.66261756420135</v>
      </c>
      <c r="F1759">
        <v>35.25</v>
      </c>
      <c r="G1759">
        <v>-0.731993079185485</v>
      </c>
      <c r="H1759">
        <v>35.625</v>
      </c>
      <c r="I1759">
        <v>-0.679517447948455</v>
      </c>
      <c r="J1759">
        <v>38.8125</v>
      </c>
      <c r="K1759">
        <v>-0.0660740584135055</v>
      </c>
      <c r="L1759">
        <v>40.1875</v>
      </c>
      <c r="M1759">
        <v>-0.0200579650700092</v>
      </c>
      <c r="N1759">
        <v>39.3125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0.162762343883514</v>
      </c>
      <c r="V1759">
        <v>64</v>
      </c>
      <c r="W1759" t="b">
        <v>0</v>
      </c>
      <c r="X1759" t="b">
        <v>1</v>
      </c>
    </row>
    <row r="1760" spans="1:24">
      <c r="A1760">
        <v>1759</v>
      </c>
      <c r="B1760" t="s">
        <v>1782</v>
      </c>
      <c r="C1760">
        <v>-0.204423606395721</v>
      </c>
      <c r="D1760">
        <v>32.8125</v>
      </c>
      <c r="E1760">
        <v>-1.5491327047348</v>
      </c>
      <c r="F1760">
        <v>35.25</v>
      </c>
      <c r="G1760">
        <v>-2.2195975780487</v>
      </c>
      <c r="H1760">
        <v>35.625</v>
      </c>
      <c r="I1760">
        <v>-0.0187192969024181</v>
      </c>
      <c r="J1760">
        <v>38.8125</v>
      </c>
      <c r="K1760">
        <v>0.134990632534027</v>
      </c>
      <c r="L1760">
        <v>40.1875</v>
      </c>
      <c r="M1760">
        <v>-0.176718026399612</v>
      </c>
      <c r="N1760">
        <v>39.3125</v>
      </c>
      <c r="O1760">
        <v>0.192272260785102</v>
      </c>
      <c r="P1760">
        <v>0.00774413999170064</v>
      </c>
      <c r="Q1760">
        <v>-0.0559626929461956</v>
      </c>
      <c r="R1760">
        <v>1.3025552034378</v>
      </c>
      <c r="S1760">
        <v>-0.0447866655886173</v>
      </c>
      <c r="T1760">
        <v>-1.49135863780975</v>
      </c>
      <c r="U1760">
        <v>0.0800996422767639</v>
      </c>
      <c r="V1760">
        <v>64</v>
      </c>
      <c r="W1760" t="b">
        <v>0</v>
      </c>
      <c r="X1760" t="b">
        <v>1</v>
      </c>
    </row>
    <row r="1761" spans="1:24">
      <c r="A1761">
        <v>1760</v>
      </c>
      <c r="B1761" t="s">
        <v>1783</v>
      </c>
      <c r="C1761">
        <v>-2.1762568950653</v>
      </c>
      <c r="D1761">
        <v>32.8125</v>
      </c>
      <c r="E1761">
        <v>-1.98380184173583</v>
      </c>
      <c r="F1761">
        <v>35.25</v>
      </c>
      <c r="G1761">
        <v>-0.996046900749206</v>
      </c>
      <c r="H1761">
        <v>35.6875</v>
      </c>
      <c r="I1761">
        <v>-0.56106811761856</v>
      </c>
      <c r="J1761">
        <v>38.8125</v>
      </c>
      <c r="K1761">
        <v>0.524383187294006</v>
      </c>
      <c r="L1761">
        <v>40.1875</v>
      </c>
      <c r="M1761">
        <v>-0.0937631279230117</v>
      </c>
      <c r="N1761">
        <v>39.3125</v>
      </c>
      <c r="O1761" s="3">
        <v>-7.21884982346487e-11</v>
      </c>
      <c r="P1761">
        <v>-0.00588412443175911</v>
      </c>
      <c r="Q1761">
        <v>0.744016528129577</v>
      </c>
      <c r="R1761">
        <v>-0.156011313199996</v>
      </c>
      <c r="S1761" s="3">
        <v>-6.09324309790832e-20</v>
      </c>
      <c r="T1761">
        <v>0.187154412269592</v>
      </c>
      <c r="U1761">
        <v>0.0901979207992553</v>
      </c>
      <c r="V1761">
        <v>64</v>
      </c>
      <c r="W1761" t="b">
        <v>0</v>
      </c>
      <c r="X1761" t="b">
        <v>1</v>
      </c>
    </row>
    <row r="1762" spans="1:24">
      <c r="A1762">
        <v>1761</v>
      </c>
      <c r="B1762" t="s">
        <v>1784</v>
      </c>
      <c r="C1762">
        <v>-0.144425258040428</v>
      </c>
      <c r="D1762">
        <v>32.8125</v>
      </c>
      <c r="E1762">
        <v>-1.76301848888397</v>
      </c>
      <c r="F1762">
        <v>35.25</v>
      </c>
      <c r="G1762">
        <v>-0.730371832847595</v>
      </c>
      <c r="H1762">
        <v>35.6875</v>
      </c>
      <c r="I1762">
        <v>-0.887319803237915</v>
      </c>
      <c r="J1762">
        <v>38.75</v>
      </c>
      <c r="K1762">
        <v>-0.183996900916099</v>
      </c>
      <c r="L1762">
        <v>40.1875</v>
      </c>
      <c r="M1762">
        <v>-0.217088729143142</v>
      </c>
      <c r="N1762">
        <v>39.25</v>
      </c>
      <c r="O1762">
        <v>0.155421316623687</v>
      </c>
      <c r="P1762">
        <v>-0.00295929750427603</v>
      </c>
      <c r="Q1762">
        <v>-6.76017152727581e-5</v>
      </c>
      <c r="R1762">
        <v>-0.245328471064567</v>
      </c>
      <c r="S1762">
        <v>-0.0560761094093322</v>
      </c>
      <c r="T1762">
        <v>0.0608621351420879</v>
      </c>
      <c r="U1762">
        <v>0.0908775925636291</v>
      </c>
      <c r="V1762">
        <v>64</v>
      </c>
      <c r="W1762" t="b">
        <v>0</v>
      </c>
      <c r="X1762" t="b">
        <v>1</v>
      </c>
    </row>
    <row r="1763" spans="1:24">
      <c r="A1763">
        <v>1762</v>
      </c>
      <c r="B1763" t="s">
        <v>1785</v>
      </c>
      <c r="C1763">
        <v>-0.183334723114967</v>
      </c>
      <c r="D1763">
        <v>32.8125</v>
      </c>
      <c r="E1763">
        <v>-2.57946062088012</v>
      </c>
      <c r="F1763">
        <v>35.25</v>
      </c>
      <c r="G1763">
        <v>-0.866342067718505</v>
      </c>
      <c r="H1763">
        <v>35.6875</v>
      </c>
      <c r="I1763">
        <v>-0.668856739997863</v>
      </c>
      <c r="J1763">
        <v>38.8125</v>
      </c>
      <c r="K1763">
        <v>-0.0738336220383644</v>
      </c>
      <c r="L1763">
        <v>40.25</v>
      </c>
      <c r="M1763">
        <v>-0.0495766587555408</v>
      </c>
      <c r="N1763">
        <v>39.3125</v>
      </c>
      <c r="O1763">
        <v>-0.000110088323708623</v>
      </c>
      <c r="P1763" s="3">
        <v>-9.9665099830863e-19</v>
      </c>
      <c r="Q1763">
        <v>0</v>
      </c>
      <c r="R1763" s="3">
        <v>-8.86376835855008e-22</v>
      </c>
      <c r="S1763" s="3">
        <v>3.3087118991975e-25</v>
      </c>
      <c r="T1763">
        <v>1.37079114210791e-5</v>
      </c>
      <c r="U1763">
        <v>0.15962278842926</v>
      </c>
      <c r="V1763">
        <v>64</v>
      </c>
      <c r="W1763" t="b">
        <v>0</v>
      </c>
      <c r="X1763" t="b">
        <v>0</v>
      </c>
    </row>
    <row r="1764" spans="1:24">
      <c r="A1764">
        <v>1763</v>
      </c>
      <c r="B1764" t="s">
        <v>1786</v>
      </c>
      <c r="C1764">
        <v>-0.210594147443771</v>
      </c>
      <c r="D1764">
        <v>32.8125</v>
      </c>
      <c r="E1764">
        <v>-2.46496653556823</v>
      </c>
      <c r="F1764">
        <v>35.25</v>
      </c>
      <c r="G1764">
        <v>-0.860865712165832</v>
      </c>
      <c r="H1764">
        <v>35.625</v>
      </c>
      <c r="I1764">
        <v>-0.277240097522735</v>
      </c>
      <c r="J1764">
        <v>38.8125</v>
      </c>
      <c r="K1764">
        <v>0.069151759147644</v>
      </c>
      <c r="L1764">
        <v>40.1875</v>
      </c>
      <c r="M1764">
        <v>0.128853306174278</v>
      </c>
      <c r="N1764">
        <v>39.3125</v>
      </c>
      <c r="O1764">
        <v>-0.193058252334594</v>
      </c>
      <c r="P1764">
        <v>0.000636229000519961</v>
      </c>
      <c r="Q1764">
        <v>-0.00814795866608619</v>
      </c>
      <c r="R1764">
        <v>0.16587983071804</v>
      </c>
      <c r="S1764">
        <v>0.00674361689016222</v>
      </c>
      <c r="T1764">
        <v>0.01454016007483</v>
      </c>
      <c r="U1764">
        <v>0.0813727378845214</v>
      </c>
      <c r="V1764">
        <v>64</v>
      </c>
      <c r="W1764" t="b">
        <v>0</v>
      </c>
      <c r="X1764" t="b">
        <v>0</v>
      </c>
    </row>
    <row r="1765" spans="1:24">
      <c r="A1765">
        <v>1764</v>
      </c>
      <c r="B1765" t="s">
        <v>1787</v>
      </c>
      <c r="C1765">
        <v>-0.201485961675643</v>
      </c>
      <c r="D1765">
        <v>32.875</v>
      </c>
      <c r="E1765">
        <v>-2.6190276145935</v>
      </c>
      <c r="F1765">
        <v>35.1875</v>
      </c>
      <c r="G1765">
        <v>-0.965052366256713</v>
      </c>
      <c r="H1765">
        <v>35.625</v>
      </c>
      <c r="I1765">
        <v>-0.456440418958663</v>
      </c>
      <c r="J1765">
        <v>38.8125</v>
      </c>
      <c r="K1765">
        <v>0.0507771112024784</v>
      </c>
      <c r="L1765">
        <v>40.25</v>
      </c>
      <c r="M1765">
        <v>0.0780580192804336</v>
      </c>
      <c r="N1765">
        <v>39.3125</v>
      </c>
      <c r="O1765">
        <v>0</v>
      </c>
      <c r="P1765">
        <v>0</v>
      </c>
      <c r="Q1765">
        <v>0</v>
      </c>
      <c r="R1765" s="3">
        <v>4.32842616905804e-26</v>
      </c>
      <c r="S1765">
        <v>0</v>
      </c>
      <c r="T1765">
        <v>0</v>
      </c>
      <c r="U1765">
        <v>0.0837465524673461</v>
      </c>
      <c r="V1765">
        <v>64</v>
      </c>
      <c r="W1765" t="b">
        <v>0</v>
      </c>
      <c r="X1765" t="b">
        <v>0</v>
      </c>
    </row>
    <row r="1766" spans="1:24">
      <c r="A1766">
        <v>1765</v>
      </c>
      <c r="B1766" t="s">
        <v>1788</v>
      </c>
      <c r="C1766">
        <v>-0.147318035364151</v>
      </c>
      <c r="D1766">
        <v>32.8125</v>
      </c>
      <c r="E1766">
        <v>-2.37446784973144</v>
      </c>
      <c r="F1766">
        <v>35.25</v>
      </c>
      <c r="G1766">
        <v>-1.03744089603424</v>
      </c>
      <c r="H1766">
        <v>35.625</v>
      </c>
      <c r="I1766">
        <v>-0.472250372171402</v>
      </c>
      <c r="J1766">
        <v>38.8125</v>
      </c>
      <c r="K1766">
        <v>0.0195631366223096</v>
      </c>
      <c r="L1766">
        <v>40.25</v>
      </c>
      <c r="M1766">
        <v>0.0608739331364631</v>
      </c>
      <c r="N1766">
        <v>39.3125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0.0794200301170349</v>
      </c>
      <c r="V1766">
        <v>64</v>
      </c>
      <c r="W1766" t="b">
        <v>0</v>
      </c>
      <c r="X1766" t="b">
        <v>0</v>
      </c>
    </row>
    <row r="1767" spans="1:24">
      <c r="A1767">
        <v>1766</v>
      </c>
      <c r="B1767" t="s">
        <v>1789</v>
      </c>
      <c r="C1767">
        <v>0.108633607625961</v>
      </c>
      <c r="D1767">
        <v>32.8125</v>
      </c>
      <c r="E1767">
        <v>-1.85666465759277</v>
      </c>
      <c r="F1767">
        <v>35.25</v>
      </c>
      <c r="G1767">
        <v>-1.44478583335876</v>
      </c>
      <c r="H1767">
        <v>35.6875</v>
      </c>
      <c r="I1767">
        <v>-0.859895169734954</v>
      </c>
      <c r="J1767">
        <v>38.8125</v>
      </c>
      <c r="K1767">
        <v>-0.135723546147346</v>
      </c>
      <c r="L1767">
        <v>40.25</v>
      </c>
      <c r="M1767">
        <v>-0.175010308623313</v>
      </c>
      <c r="N1767">
        <v>39.3125</v>
      </c>
      <c r="O1767">
        <v>0.154871210455894</v>
      </c>
      <c r="P1767">
        <v>-0.000263687805272638</v>
      </c>
      <c r="Q1767">
        <v>0.000362823077011853</v>
      </c>
      <c r="R1767">
        <v>-0.0871663391590118</v>
      </c>
      <c r="S1767">
        <v>-0.0045960433781147</v>
      </c>
      <c r="T1767">
        <v>-0.0940893366932869</v>
      </c>
      <c r="U1767">
        <v>0.0882453322410583</v>
      </c>
      <c r="V1767">
        <v>65</v>
      </c>
      <c r="W1767" t="b">
        <v>0</v>
      </c>
      <c r="X1767" t="b">
        <v>0</v>
      </c>
    </row>
    <row r="1768" spans="1:24">
      <c r="A1768">
        <v>1767</v>
      </c>
      <c r="B1768" t="s">
        <v>1790</v>
      </c>
      <c r="C1768">
        <v>0.570404887199401</v>
      </c>
      <c r="D1768">
        <v>32.875</v>
      </c>
      <c r="E1768">
        <v>-1.88264644145965</v>
      </c>
      <c r="F1768">
        <v>35.1875</v>
      </c>
      <c r="G1768">
        <v>-0.431396722793579</v>
      </c>
      <c r="H1768">
        <v>35.6875</v>
      </c>
      <c r="I1768">
        <v>0.165882691740989</v>
      </c>
      <c r="J1768">
        <v>38.8125</v>
      </c>
      <c r="K1768">
        <v>-1.25013029575347</v>
      </c>
      <c r="L1768">
        <v>40.25</v>
      </c>
      <c r="M1768">
        <v>-0.356224805116653</v>
      </c>
      <c r="N1768">
        <v>39.3125</v>
      </c>
      <c r="O1768">
        <v>0.000196804830920882</v>
      </c>
      <c r="P1768" s="3">
        <v>-4.91966289928313e-8</v>
      </c>
      <c r="Q1768">
        <v>0.00010927455878118</v>
      </c>
      <c r="R1768">
        <v>3.33928655891213e-5</v>
      </c>
      <c r="S1768">
        <v>3.55579068127553e-5</v>
      </c>
      <c r="T1768">
        <v>0.00181410578079521</v>
      </c>
      <c r="U1768">
        <v>0.495796799659729</v>
      </c>
      <c r="V1768">
        <v>65</v>
      </c>
      <c r="W1768" t="b">
        <v>0</v>
      </c>
      <c r="X1768" t="b">
        <v>0</v>
      </c>
    </row>
    <row r="1769" spans="1:24">
      <c r="A1769">
        <v>1768</v>
      </c>
      <c r="B1769" t="s">
        <v>1791</v>
      </c>
      <c r="C1769">
        <v>-0.707210898399353</v>
      </c>
      <c r="D1769">
        <v>32.875</v>
      </c>
      <c r="E1769">
        <v>-1.58133971691131</v>
      </c>
      <c r="F1769">
        <v>35.25</v>
      </c>
      <c r="G1769">
        <v>-1.47554504871368</v>
      </c>
      <c r="H1769">
        <v>35.6875</v>
      </c>
      <c r="I1769">
        <v>0.0667495876550674</v>
      </c>
      <c r="J1769">
        <v>38.8125</v>
      </c>
      <c r="K1769">
        <v>0.0744972005486488</v>
      </c>
      <c r="L1769">
        <v>40.1875</v>
      </c>
      <c r="M1769">
        <v>0.0559535846114158</v>
      </c>
      <c r="N1769">
        <v>39.375</v>
      </c>
      <c r="O1769">
        <v>0.094233326613903</v>
      </c>
      <c r="P1769">
        <v>0.148544937372207</v>
      </c>
      <c r="Q1769">
        <v>-2.57509040832519</v>
      </c>
      <c r="R1769">
        <v>0.380138963460922</v>
      </c>
      <c r="S1769">
        <v>0</v>
      </c>
      <c r="T1769">
        <v>-0.502573549747467</v>
      </c>
      <c r="U1769">
        <v>0.0851056575775146</v>
      </c>
      <c r="V1769">
        <v>65</v>
      </c>
      <c r="W1769" t="b">
        <v>0</v>
      </c>
      <c r="X1769" t="b">
        <v>0</v>
      </c>
    </row>
    <row r="1770" spans="1:24">
      <c r="A1770">
        <v>1769</v>
      </c>
      <c r="B1770" t="s">
        <v>1792</v>
      </c>
      <c r="C1770">
        <v>0.263366043567657</v>
      </c>
      <c r="D1770">
        <v>32.875</v>
      </c>
      <c r="E1770">
        <v>-2.68424081802368</v>
      </c>
      <c r="F1770">
        <v>35.25</v>
      </c>
      <c r="G1770">
        <v>-0.937331318855285</v>
      </c>
      <c r="H1770">
        <v>35.625</v>
      </c>
      <c r="I1770">
        <v>-0.866191387176513</v>
      </c>
      <c r="J1770">
        <v>38.8125</v>
      </c>
      <c r="K1770">
        <v>-0.0924514681100845</v>
      </c>
      <c r="L1770">
        <v>40.25</v>
      </c>
      <c r="M1770">
        <v>0.195627629756927</v>
      </c>
      <c r="N1770">
        <v>39.3125</v>
      </c>
      <c r="O1770">
        <v>-0.0420638769865036</v>
      </c>
      <c r="P1770">
        <v>-0.0324039608240127</v>
      </c>
      <c r="Q1770">
        <v>0.0224278178066015</v>
      </c>
      <c r="R1770">
        <v>-0.463515788316726</v>
      </c>
      <c r="S1770">
        <v>0.022663714364171</v>
      </c>
      <c r="T1770">
        <v>0.509306550025939</v>
      </c>
      <c r="U1770">
        <v>0.0896044969558715</v>
      </c>
      <c r="V1770">
        <v>65</v>
      </c>
      <c r="W1770" t="b">
        <v>0</v>
      </c>
      <c r="X1770" t="b">
        <v>1</v>
      </c>
    </row>
    <row r="1771" spans="1:24">
      <c r="A1771">
        <v>1770</v>
      </c>
      <c r="B1771" t="s">
        <v>1793</v>
      </c>
      <c r="C1771">
        <v>0.300223588943481</v>
      </c>
      <c r="D1771">
        <v>32.875</v>
      </c>
      <c r="E1771">
        <v>-1.61201786994934</v>
      </c>
      <c r="F1771">
        <v>35.25</v>
      </c>
      <c r="G1771">
        <v>-0.58289086818695</v>
      </c>
      <c r="H1771">
        <v>35.6875</v>
      </c>
      <c r="I1771">
        <v>-0.799036264419555</v>
      </c>
      <c r="J1771">
        <v>38.8125</v>
      </c>
      <c r="K1771">
        <v>-0.233159333467483</v>
      </c>
      <c r="L1771">
        <v>40.1875</v>
      </c>
      <c r="M1771">
        <v>0.225794270634651</v>
      </c>
      <c r="N1771">
        <v>39.3125</v>
      </c>
      <c r="O1771">
        <v>0.0935480222105979</v>
      </c>
      <c r="P1771">
        <v>-0.0174831543117761</v>
      </c>
      <c r="Q1771">
        <v>0.0202011652290821</v>
      </c>
      <c r="R1771">
        <v>-0.235305786132812</v>
      </c>
      <c r="S1771">
        <v>0.00916828121989965</v>
      </c>
      <c r="T1771">
        <v>0.126610353589057</v>
      </c>
      <c r="U1771">
        <v>0.0838326215744018</v>
      </c>
      <c r="V1771">
        <v>65</v>
      </c>
      <c r="W1771" t="b">
        <v>0</v>
      </c>
      <c r="X1771" t="b">
        <v>1</v>
      </c>
    </row>
    <row r="1772" spans="1:24">
      <c r="A1772">
        <v>1771</v>
      </c>
      <c r="B1772" t="s">
        <v>1794</v>
      </c>
      <c r="C1772">
        <v>0.115046218037605</v>
      </c>
      <c r="D1772">
        <v>32.875</v>
      </c>
      <c r="E1772">
        <v>-1.56106758117675</v>
      </c>
      <c r="F1772">
        <v>35.25</v>
      </c>
      <c r="G1772">
        <v>-0.768295407295227</v>
      </c>
      <c r="H1772">
        <v>35.6875</v>
      </c>
      <c r="I1772">
        <v>-0.696434736251831</v>
      </c>
      <c r="J1772">
        <v>38.8125</v>
      </c>
      <c r="K1772">
        <v>-0.0118808150291442</v>
      </c>
      <c r="L1772">
        <v>40.25</v>
      </c>
      <c r="M1772">
        <v>0.0819954276084899</v>
      </c>
      <c r="N1772">
        <v>39.3125</v>
      </c>
      <c r="O1772" s="3">
        <v>1.40129846432481e-45</v>
      </c>
      <c r="P1772" s="3">
        <v>1.516692771375e-9</v>
      </c>
      <c r="Q1772">
        <v>0</v>
      </c>
      <c r="R1772">
        <v>0</v>
      </c>
      <c r="S1772">
        <v>0</v>
      </c>
      <c r="T1772" s="3">
        <v>7.61789917179179e-20</v>
      </c>
      <c r="U1772">
        <v>0.18117868900299</v>
      </c>
      <c r="V1772">
        <v>65</v>
      </c>
      <c r="W1772" t="b">
        <v>0</v>
      </c>
      <c r="X1772" t="b">
        <v>0</v>
      </c>
    </row>
    <row r="1773" spans="1:24">
      <c r="A1773">
        <v>1772</v>
      </c>
      <c r="B1773" t="s">
        <v>1795</v>
      </c>
      <c r="C1773">
        <v>0.102637767791748</v>
      </c>
      <c r="D1773">
        <v>32.875</v>
      </c>
      <c r="E1773">
        <v>-1.70380067825317</v>
      </c>
      <c r="F1773">
        <v>35.25</v>
      </c>
      <c r="G1773">
        <v>-0.754347324371337</v>
      </c>
      <c r="H1773">
        <v>35.6875</v>
      </c>
      <c r="I1773">
        <v>-0.69200849533081</v>
      </c>
      <c r="J1773">
        <v>38.8125</v>
      </c>
      <c r="K1773">
        <v>-0.0140831312164664</v>
      </c>
      <c r="L1773">
        <v>40.25</v>
      </c>
      <c r="M1773">
        <v>-0.00408627046272158</v>
      </c>
      <c r="N1773">
        <v>39.375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0.082559585571289</v>
      </c>
      <c r="V1773">
        <v>65</v>
      </c>
      <c r="W1773" t="b">
        <v>0</v>
      </c>
      <c r="X1773" t="b">
        <v>0</v>
      </c>
    </row>
    <row r="1774" spans="1:24">
      <c r="A1774">
        <v>1773</v>
      </c>
      <c r="B1774" t="s">
        <v>1796</v>
      </c>
      <c r="C1774">
        <v>0.0674410164356231</v>
      </c>
      <c r="D1774">
        <v>32.875</v>
      </c>
      <c r="E1774">
        <v>-1.81777119636535</v>
      </c>
      <c r="F1774">
        <v>35.25</v>
      </c>
      <c r="G1774">
        <v>-0.778866946697235</v>
      </c>
      <c r="H1774">
        <v>35.6875</v>
      </c>
      <c r="I1774">
        <v>-0.625659108161926</v>
      </c>
      <c r="J1774">
        <v>38.875</v>
      </c>
      <c r="K1774">
        <v>-0.0479853600263595</v>
      </c>
      <c r="L1774">
        <v>40.25</v>
      </c>
      <c r="M1774">
        <v>-0.0509836673736572</v>
      </c>
      <c r="N1774">
        <v>39.3125</v>
      </c>
      <c r="O1774" s="3">
        <v>-2.59313700431977e-22</v>
      </c>
      <c r="P1774">
        <v>0</v>
      </c>
      <c r="Q1774">
        <v>0</v>
      </c>
      <c r="R1774" s="3">
        <v>-2.65994196480521e-35</v>
      </c>
      <c r="S1774">
        <v>0</v>
      </c>
      <c r="T1774">
        <v>0</v>
      </c>
      <c r="U1774">
        <v>0.0875657200813293</v>
      </c>
      <c r="V1774">
        <v>65</v>
      </c>
      <c r="W1774" t="b">
        <v>0</v>
      </c>
      <c r="X1774" t="b">
        <v>0</v>
      </c>
    </row>
    <row r="1775" spans="1:24">
      <c r="A1775">
        <v>1774</v>
      </c>
      <c r="B1775" t="s">
        <v>1797</v>
      </c>
      <c r="C1775">
        <v>-0.289966344833374</v>
      </c>
      <c r="D1775">
        <v>32.875</v>
      </c>
      <c r="E1775">
        <v>-2.52202439308166</v>
      </c>
      <c r="F1775">
        <v>35.25</v>
      </c>
      <c r="G1775">
        <v>-1.37567448616027</v>
      </c>
      <c r="H1775">
        <v>35.625</v>
      </c>
      <c r="I1775">
        <v>-0.237796932458877</v>
      </c>
      <c r="J1775">
        <v>38.8125</v>
      </c>
      <c r="K1775">
        <v>0.180521517992019</v>
      </c>
      <c r="L1775">
        <v>40.25</v>
      </c>
      <c r="M1775">
        <v>-0.136654824018478</v>
      </c>
      <c r="N1775">
        <v>39.375</v>
      </c>
      <c r="O1775">
        <v>-0.173754215240478</v>
      </c>
      <c r="P1775">
        <v>0.00415288563817739</v>
      </c>
      <c r="Q1775">
        <v>-0.0304669681936502</v>
      </c>
      <c r="R1775">
        <v>0.371732175350189</v>
      </c>
      <c r="S1775">
        <v>-0.013426617719233</v>
      </c>
      <c r="T1775">
        <v>-0.216889858245849</v>
      </c>
      <c r="U1775">
        <v>0.0839188694953918</v>
      </c>
      <c r="V1775">
        <v>65</v>
      </c>
      <c r="W1775" t="b">
        <v>0</v>
      </c>
      <c r="X1775" t="b">
        <v>0</v>
      </c>
    </row>
    <row r="1776" spans="1:24">
      <c r="A1776">
        <v>1775</v>
      </c>
      <c r="B1776" t="s">
        <v>1798</v>
      </c>
      <c r="C1776">
        <v>-0.327698737382888</v>
      </c>
      <c r="D1776">
        <v>32.875</v>
      </c>
      <c r="E1776">
        <v>-1.77732384204864</v>
      </c>
      <c r="F1776">
        <v>35.25</v>
      </c>
      <c r="G1776">
        <v>-1.83025789260864</v>
      </c>
      <c r="H1776">
        <v>35.6875</v>
      </c>
      <c r="I1776">
        <v>-0.185487315058708</v>
      </c>
      <c r="J1776">
        <v>38.8125</v>
      </c>
      <c r="K1776">
        <v>0.158683210611343</v>
      </c>
      <c r="L1776">
        <v>40.25</v>
      </c>
      <c r="M1776">
        <v>-0.148529589176177</v>
      </c>
      <c r="N1776">
        <v>39.3125</v>
      </c>
      <c r="O1776">
        <v>0.0978214517235755</v>
      </c>
      <c r="P1776">
        <v>0.00224139331839978</v>
      </c>
      <c r="Q1776">
        <v>-0.0124114854261279</v>
      </c>
      <c r="R1776">
        <v>0.463420301675796</v>
      </c>
      <c r="S1776">
        <v>-0.0166722740978002</v>
      </c>
      <c r="T1776">
        <v>-0.580243587493896</v>
      </c>
      <c r="U1776">
        <v>0.0795062184333801</v>
      </c>
      <c r="V1776">
        <v>65</v>
      </c>
      <c r="W1776" t="b">
        <v>0</v>
      </c>
      <c r="X1776" t="b">
        <v>0</v>
      </c>
    </row>
    <row r="1777" spans="1:24">
      <c r="A1777">
        <v>1776</v>
      </c>
      <c r="B1777" t="s">
        <v>1799</v>
      </c>
      <c r="C1777">
        <v>0.659789204597473</v>
      </c>
      <c r="D1777">
        <v>32.875</v>
      </c>
      <c r="E1777">
        <v>-1.74856007099151</v>
      </c>
      <c r="F1777">
        <v>35.25</v>
      </c>
      <c r="G1777">
        <v>-0.421830296516418</v>
      </c>
      <c r="H1777">
        <v>35.625</v>
      </c>
      <c r="I1777">
        <v>-0.668933391571044</v>
      </c>
      <c r="J1777">
        <v>38.875</v>
      </c>
      <c r="K1777">
        <v>-0.088983803987503</v>
      </c>
      <c r="L1777">
        <v>40.1875</v>
      </c>
      <c r="M1777">
        <v>-0.0435502044856548</v>
      </c>
      <c r="N1777">
        <v>39.3125</v>
      </c>
      <c r="O1777">
        <v>0.00339379580691456</v>
      </c>
      <c r="P1777">
        <v>-0.00050763867329806</v>
      </c>
      <c r="Q1777">
        <v>2.61556649208068</v>
      </c>
      <c r="R1777">
        <v>-0.594852805137634</v>
      </c>
      <c r="S1777">
        <v>0</v>
      </c>
      <c r="T1777">
        <v>0.65380585193634</v>
      </c>
      <c r="U1777">
        <v>0.0818800330162048</v>
      </c>
      <c r="V1777">
        <v>65</v>
      </c>
      <c r="W1777" t="b">
        <v>0</v>
      </c>
      <c r="X1777" t="b">
        <v>0</v>
      </c>
    </row>
    <row r="1778" spans="1:24">
      <c r="A1778">
        <v>1777</v>
      </c>
      <c r="B1778" t="s">
        <v>1800</v>
      </c>
      <c r="C1778">
        <v>-0.269281655550003</v>
      </c>
      <c r="D1778">
        <v>32.875</v>
      </c>
      <c r="E1778">
        <v>-2.56210684776306</v>
      </c>
      <c r="F1778">
        <v>35.25</v>
      </c>
      <c r="G1778">
        <v>-1.35914170742034</v>
      </c>
      <c r="H1778">
        <v>35.625</v>
      </c>
      <c r="I1778">
        <v>-0.230663761496543</v>
      </c>
      <c r="J1778">
        <v>38.8125</v>
      </c>
      <c r="K1778">
        <v>-0.156763643026351</v>
      </c>
      <c r="L1778">
        <v>40.25</v>
      </c>
      <c r="M1778">
        <v>0.29987233877182</v>
      </c>
      <c r="N1778">
        <v>39.3125</v>
      </c>
      <c r="O1778">
        <v>-0.620143830776214</v>
      </c>
      <c r="P1778">
        <v>-0.118306644260883</v>
      </c>
      <c r="Q1778">
        <v>-0.0814447849988937</v>
      </c>
      <c r="R1778">
        <v>0.792182922363281</v>
      </c>
      <c r="S1778">
        <v>0.177805215120315</v>
      </c>
      <c r="T1778">
        <v>-0.11902979016304</v>
      </c>
      <c r="U1778">
        <v>0.0863787531852722</v>
      </c>
      <c r="V1778">
        <v>65</v>
      </c>
      <c r="W1778" t="b">
        <v>0</v>
      </c>
      <c r="X1778" t="b">
        <v>0</v>
      </c>
    </row>
    <row r="1779" spans="1:24">
      <c r="A1779">
        <v>1778</v>
      </c>
      <c r="B1779" t="s">
        <v>1801</v>
      </c>
      <c r="C1779">
        <v>-0.847153723239898</v>
      </c>
      <c r="D1779">
        <v>32.875</v>
      </c>
      <c r="E1779">
        <v>-1.81337308883667</v>
      </c>
      <c r="F1779">
        <v>35.25</v>
      </c>
      <c r="G1779">
        <v>-1.60746097564697</v>
      </c>
      <c r="H1779">
        <v>35.625</v>
      </c>
      <c r="I1779">
        <v>-0.0301023051142692</v>
      </c>
      <c r="J1779">
        <v>38.8125</v>
      </c>
      <c r="K1779">
        <v>0.187755346298217</v>
      </c>
      <c r="L1779">
        <v>40.25</v>
      </c>
      <c r="M1779">
        <v>0.0241431444883346</v>
      </c>
      <c r="N1779">
        <v>39.375</v>
      </c>
      <c r="O1779">
        <v>0.0941216275095939</v>
      </c>
      <c r="P1779">
        <v>0.139182075858116</v>
      </c>
      <c r="Q1779">
        <v>-2.47468256950378</v>
      </c>
      <c r="R1779">
        <v>0.374707818031311</v>
      </c>
      <c r="S1779">
        <v>-2.36148334806785e-5</v>
      </c>
      <c r="T1779">
        <v>-0.481244504451751</v>
      </c>
      <c r="U1779">
        <v>0.0782331824302673</v>
      </c>
      <c r="V1779">
        <v>65</v>
      </c>
      <c r="W1779" t="b">
        <v>0</v>
      </c>
      <c r="X1779" t="b">
        <v>0</v>
      </c>
    </row>
    <row r="1780" spans="1:24">
      <c r="A1780">
        <v>1779</v>
      </c>
      <c r="B1780" t="s">
        <v>1802</v>
      </c>
      <c r="C1780">
        <v>-0.0357928834855556</v>
      </c>
      <c r="D1780">
        <v>32.875</v>
      </c>
      <c r="E1780">
        <v>-1.75140738487243</v>
      </c>
      <c r="F1780">
        <v>35.25</v>
      </c>
      <c r="G1780">
        <v>-1.59307193756103</v>
      </c>
      <c r="H1780">
        <v>35.625</v>
      </c>
      <c r="I1780">
        <v>-0.462482988834381</v>
      </c>
      <c r="J1780">
        <v>38.8125</v>
      </c>
      <c r="K1780">
        <v>0.071315161883831</v>
      </c>
      <c r="L1780">
        <v>40.25</v>
      </c>
      <c r="M1780">
        <v>0.0254968330264091</v>
      </c>
      <c r="N1780">
        <v>39.375</v>
      </c>
      <c r="O1780">
        <v>7.98242326709441e-5</v>
      </c>
      <c r="P1780">
        <v>7.62825366109609e-5</v>
      </c>
      <c r="Q1780">
        <v>0.000728949322365224</v>
      </c>
      <c r="R1780" s="3">
        <v>-5.90582693860142e-10</v>
      </c>
      <c r="S1780">
        <v>0</v>
      </c>
      <c r="T1780">
        <v>0</v>
      </c>
      <c r="U1780">
        <v>0.0806930661201477</v>
      </c>
      <c r="V1780">
        <v>65</v>
      </c>
      <c r="W1780" t="b">
        <v>0</v>
      </c>
      <c r="X1780" t="b">
        <v>0</v>
      </c>
    </row>
    <row r="1781" spans="1:24">
      <c r="A1781">
        <v>1780</v>
      </c>
      <c r="B1781" t="s">
        <v>1803</v>
      </c>
      <c r="C1781">
        <v>-0.0462675057351589</v>
      </c>
      <c r="D1781">
        <v>32.875</v>
      </c>
      <c r="E1781">
        <v>-1.68514811992645</v>
      </c>
      <c r="F1781">
        <v>35.3125</v>
      </c>
      <c r="G1781">
        <v>-0.853862285614013</v>
      </c>
      <c r="H1781">
        <v>35.6875</v>
      </c>
      <c r="I1781">
        <v>-0.606597542762756</v>
      </c>
      <c r="J1781">
        <v>38.8125</v>
      </c>
      <c r="K1781">
        <v>-0.05727344378829</v>
      </c>
      <c r="L1781">
        <v>40.25</v>
      </c>
      <c r="M1781">
        <v>0.145043805241584</v>
      </c>
      <c r="N1781">
        <v>39.375</v>
      </c>
      <c r="O1781">
        <v>-0.000320166931487619</v>
      </c>
      <c r="P1781">
        <v>-0.00120976741891354</v>
      </c>
      <c r="Q1781" s="3">
        <v>-5.30378692353838e-11</v>
      </c>
      <c r="R1781">
        <v>0.000126726081361994</v>
      </c>
      <c r="S1781">
        <v>0.000834467005915939</v>
      </c>
      <c r="T1781">
        <v>-0.000260925997281447</v>
      </c>
      <c r="U1781">
        <v>0.0991955399513244</v>
      </c>
      <c r="V1781">
        <v>65</v>
      </c>
      <c r="W1781" t="b">
        <v>0</v>
      </c>
      <c r="X1781" t="b">
        <v>0</v>
      </c>
    </row>
    <row r="1782" spans="1:24">
      <c r="A1782">
        <v>1781</v>
      </c>
      <c r="B1782" t="s">
        <v>1804</v>
      </c>
      <c r="C1782">
        <v>-0.0956034883856773</v>
      </c>
      <c r="D1782">
        <v>32.875</v>
      </c>
      <c r="E1782">
        <v>-1.60223221778869</v>
      </c>
      <c r="F1782">
        <v>35.25</v>
      </c>
      <c r="G1782">
        <v>-0.742941677570343</v>
      </c>
      <c r="H1782">
        <v>35.6875</v>
      </c>
      <c r="I1782">
        <v>-0.662442088127136</v>
      </c>
      <c r="J1782">
        <v>38.8125</v>
      </c>
      <c r="K1782">
        <v>-0.0938203334808349</v>
      </c>
      <c r="L1782">
        <v>40.25</v>
      </c>
      <c r="M1782">
        <v>0.0240133553743362</v>
      </c>
      <c r="N1782">
        <v>39.3125</v>
      </c>
      <c r="O1782">
        <v>0</v>
      </c>
      <c r="P1782">
        <v>0</v>
      </c>
      <c r="Q1782">
        <v>0</v>
      </c>
      <c r="R1782">
        <v>0</v>
      </c>
      <c r="S1782" s="3">
        <v>-4.65288274066773e-30</v>
      </c>
      <c r="T1782" s="3">
        <v>5.97021401500114e-13</v>
      </c>
      <c r="U1782">
        <v>0.255695641040802</v>
      </c>
      <c r="V1782">
        <v>65</v>
      </c>
      <c r="W1782" t="b">
        <v>0</v>
      </c>
      <c r="X1782" t="b">
        <v>1</v>
      </c>
    </row>
    <row r="1783" spans="1:24">
      <c r="A1783">
        <v>1782</v>
      </c>
      <c r="B1783" t="s">
        <v>1805</v>
      </c>
      <c r="C1783">
        <v>-0.0523251295089721</v>
      </c>
      <c r="D1783">
        <v>32.875</v>
      </c>
      <c r="E1783">
        <v>-1.66453027725219</v>
      </c>
      <c r="F1783">
        <v>35.3125</v>
      </c>
      <c r="G1783">
        <v>-0.746251344680786</v>
      </c>
      <c r="H1783">
        <v>35.6875</v>
      </c>
      <c r="I1783">
        <v>-0.661799669265747</v>
      </c>
      <c r="J1783">
        <v>38.8125</v>
      </c>
      <c r="K1783">
        <v>-0.0980755165219307</v>
      </c>
      <c r="L1783">
        <v>40.1875</v>
      </c>
      <c r="M1783">
        <v>-0.00657337857410311</v>
      </c>
      <c r="N1783">
        <v>39.375</v>
      </c>
      <c r="O1783">
        <v>0</v>
      </c>
      <c r="P1783">
        <v>0</v>
      </c>
      <c r="Q1783">
        <v>0</v>
      </c>
      <c r="R1783">
        <v>0</v>
      </c>
      <c r="S1783" s="3">
        <v>-3.40159849254715e-38</v>
      </c>
      <c r="T1783">
        <v>0</v>
      </c>
      <c r="U1783">
        <v>0.146978437900543</v>
      </c>
      <c r="V1783">
        <v>65</v>
      </c>
      <c r="W1783" t="b">
        <v>0</v>
      </c>
      <c r="X1783" t="b">
        <v>1</v>
      </c>
    </row>
    <row r="1784" spans="1:24">
      <c r="A1784">
        <v>1783</v>
      </c>
      <c r="B1784" t="s">
        <v>1806</v>
      </c>
      <c r="C1784">
        <v>2.91301250457763</v>
      </c>
      <c r="D1784">
        <v>32.875</v>
      </c>
      <c r="E1784">
        <v>-1.99491667747497</v>
      </c>
      <c r="F1784">
        <v>35.3125</v>
      </c>
      <c r="G1784">
        <v>-1.22601699829101</v>
      </c>
      <c r="H1784">
        <v>35.625</v>
      </c>
      <c r="I1784">
        <v>-0.957826018333435</v>
      </c>
      <c r="J1784">
        <v>38.8125</v>
      </c>
      <c r="K1784">
        <v>-0.409784615039825</v>
      </c>
      <c r="L1784">
        <v>40.25</v>
      </c>
      <c r="M1784">
        <v>-0.105117961764335</v>
      </c>
      <c r="N1784">
        <v>39.375</v>
      </c>
      <c r="O1784" s="3">
        <v>-3.81241306968149e-7</v>
      </c>
      <c r="P1784">
        <v>0.00717212911695241</v>
      </c>
      <c r="Q1784">
        <v>0.298478633165359</v>
      </c>
      <c r="R1784">
        <v>-0.0591163150966167</v>
      </c>
      <c r="S1784">
        <v>-0.00134301476646214</v>
      </c>
      <c r="T1784">
        <v>0.0739609748125076</v>
      </c>
      <c r="U1784">
        <v>0.0806930661201477</v>
      </c>
      <c r="V1784">
        <v>65</v>
      </c>
      <c r="W1784" t="b">
        <v>0</v>
      </c>
      <c r="X1784" t="b">
        <v>1</v>
      </c>
    </row>
    <row r="1785" spans="1:24">
      <c r="A1785">
        <v>1784</v>
      </c>
      <c r="B1785" t="s">
        <v>1807</v>
      </c>
      <c r="C1785">
        <v>-0.162233099341392</v>
      </c>
      <c r="D1785">
        <v>32.875</v>
      </c>
      <c r="E1785">
        <v>-1.65863847732543</v>
      </c>
      <c r="F1785">
        <v>35.25</v>
      </c>
      <c r="G1785">
        <v>-0.814189076423645</v>
      </c>
      <c r="H1785">
        <v>35.6875</v>
      </c>
      <c r="I1785">
        <v>-0.835642874240875</v>
      </c>
      <c r="J1785">
        <v>38.8125</v>
      </c>
      <c r="K1785">
        <v>0.0622760243713855</v>
      </c>
      <c r="L1785">
        <v>40.25</v>
      </c>
      <c r="M1785">
        <v>-0.196869820356369</v>
      </c>
      <c r="N1785">
        <v>39.375</v>
      </c>
      <c r="O1785">
        <v>0.0513863451778888</v>
      </c>
      <c r="P1785">
        <v>-5.30952138433349e-6</v>
      </c>
      <c r="Q1785">
        <v>-0.00544802425429225</v>
      </c>
      <c r="R1785">
        <v>-0.179854229092597</v>
      </c>
      <c r="S1785">
        <v>-0.0365863591432571</v>
      </c>
      <c r="T1785">
        <v>0.119521468877792</v>
      </c>
      <c r="U1785">
        <v>0.0838326215744018</v>
      </c>
      <c r="V1785">
        <v>65</v>
      </c>
      <c r="W1785" t="b">
        <v>0</v>
      </c>
      <c r="X1785" t="b">
        <v>1</v>
      </c>
    </row>
    <row r="1786" spans="1:24">
      <c r="A1786">
        <v>1785</v>
      </c>
      <c r="B1786" t="s">
        <v>1808</v>
      </c>
      <c r="C1786">
        <v>-0.174814388155937</v>
      </c>
      <c r="D1786">
        <v>32.875</v>
      </c>
      <c r="E1786">
        <v>-2.08468508720397</v>
      </c>
      <c r="F1786">
        <v>35.25</v>
      </c>
      <c r="G1786">
        <v>-0.853407442569732</v>
      </c>
      <c r="H1786">
        <v>35.6875</v>
      </c>
      <c r="I1786">
        <v>-0.717937231063842</v>
      </c>
      <c r="J1786">
        <v>38.8125</v>
      </c>
      <c r="K1786">
        <v>-0.144052416086196</v>
      </c>
      <c r="L1786">
        <v>40.1875</v>
      </c>
      <c r="M1786">
        <v>-0.145123049616813</v>
      </c>
      <c r="N1786">
        <v>39.375</v>
      </c>
      <c r="O1786">
        <v>0.000158559487317688</v>
      </c>
      <c r="P1786">
        <v>-0.00010403693158878</v>
      </c>
      <c r="Q1786">
        <v>-0.0002585296460893</v>
      </c>
      <c r="R1786">
        <v>1.57204012793954e-5</v>
      </c>
      <c r="S1786">
        <v>-4.92388680868316e-5</v>
      </c>
      <c r="T1786">
        <v>0.000215907319216057</v>
      </c>
      <c r="U1786">
        <v>0.459978699684143</v>
      </c>
      <c r="V1786">
        <v>65</v>
      </c>
      <c r="W1786" t="b">
        <v>0</v>
      </c>
      <c r="X1786" t="b">
        <v>0</v>
      </c>
    </row>
    <row r="1787" spans="1:24">
      <c r="A1787">
        <v>1786</v>
      </c>
      <c r="B1787" t="s">
        <v>1809</v>
      </c>
      <c r="C1787">
        <v>-0.151940032839775</v>
      </c>
      <c r="D1787">
        <v>32.875</v>
      </c>
      <c r="E1787">
        <v>-2.59027433395385</v>
      </c>
      <c r="F1787">
        <v>35.25</v>
      </c>
      <c r="G1787">
        <v>-0.809171795845031</v>
      </c>
      <c r="H1787">
        <v>35.6875</v>
      </c>
      <c r="I1787">
        <v>-0.366254180669784</v>
      </c>
      <c r="J1787">
        <v>38.8125</v>
      </c>
      <c r="K1787">
        <v>-0.0251303408294916</v>
      </c>
      <c r="L1787">
        <v>40.25</v>
      </c>
      <c r="M1787">
        <v>0.132648393511772</v>
      </c>
      <c r="N1787">
        <v>39.375</v>
      </c>
      <c r="O1787">
        <v>-0.245572820305824</v>
      </c>
      <c r="P1787">
        <v>0.000518894346896559</v>
      </c>
      <c r="Q1787">
        <v>-0.00478659523651003</v>
      </c>
      <c r="R1787">
        <v>0.127111956477165</v>
      </c>
      <c r="S1787">
        <v>0.00742224371060729</v>
      </c>
      <c r="T1787">
        <v>0.117357887327671</v>
      </c>
      <c r="U1787">
        <v>0.0864649415016174</v>
      </c>
      <c r="V1787">
        <v>65</v>
      </c>
      <c r="W1787" t="b">
        <v>0</v>
      </c>
      <c r="X1787" t="b">
        <v>0</v>
      </c>
    </row>
    <row r="1788" spans="1:24">
      <c r="A1788">
        <v>1787</v>
      </c>
      <c r="B1788" t="s">
        <v>1810</v>
      </c>
      <c r="C1788">
        <v>-0.239173591136932</v>
      </c>
      <c r="D1788">
        <v>32.875</v>
      </c>
      <c r="E1788">
        <v>-2.55917191505432</v>
      </c>
      <c r="F1788">
        <v>35.25</v>
      </c>
      <c r="G1788">
        <v>-0.911935627460479</v>
      </c>
      <c r="H1788">
        <v>35.6875</v>
      </c>
      <c r="I1788">
        <v>-0.552952766418457</v>
      </c>
      <c r="J1788">
        <v>38.8125</v>
      </c>
      <c r="K1788">
        <v>0.0603269897401332</v>
      </c>
      <c r="L1788">
        <v>40.25</v>
      </c>
      <c r="M1788">
        <v>0.0951556265354156</v>
      </c>
      <c r="N1788">
        <v>39.375</v>
      </c>
      <c r="O1788">
        <v>-9.75728689809329e-5</v>
      </c>
      <c r="P1788">
        <v>4.44487250206293e-6</v>
      </c>
      <c r="Q1788">
        <v>-0.000489130092319101</v>
      </c>
      <c r="R1788">
        <v>-0.000384854763979092</v>
      </c>
      <c r="S1788">
        <v>0.000153773216879926</v>
      </c>
      <c r="T1788">
        <v>0.000241378817008808</v>
      </c>
      <c r="U1788">
        <v>0.0843399167060852</v>
      </c>
      <c r="V1788">
        <v>65</v>
      </c>
      <c r="W1788" t="b">
        <v>0</v>
      </c>
      <c r="X1788" t="b">
        <v>0</v>
      </c>
    </row>
    <row r="1789" spans="1:24">
      <c r="A1789">
        <v>1788</v>
      </c>
      <c r="B1789" t="s">
        <v>1811</v>
      </c>
      <c r="C1789">
        <v>-0.122925139963626</v>
      </c>
      <c r="D1789">
        <v>32.875</v>
      </c>
      <c r="E1789">
        <v>-2.49099016189575</v>
      </c>
      <c r="F1789">
        <v>35.25</v>
      </c>
      <c r="G1789">
        <v>-0.99712735414505</v>
      </c>
      <c r="H1789">
        <v>35.6875</v>
      </c>
      <c r="I1789">
        <v>-0.455248922109603</v>
      </c>
      <c r="J1789">
        <v>38.8125</v>
      </c>
      <c r="K1789">
        <v>0.0331555008888244</v>
      </c>
      <c r="L1789">
        <v>40.25</v>
      </c>
      <c r="M1789">
        <v>0.0922487676143646</v>
      </c>
      <c r="N1789">
        <v>39.375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0.0812864899635315</v>
      </c>
      <c r="V1789">
        <v>66</v>
      </c>
      <c r="W1789" t="b">
        <v>0</v>
      </c>
      <c r="X1789" t="b">
        <v>0</v>
      </c>
    </row>
    <row r="1790" spans="1:24">
      <c r="A1790">
        <v>1789</v>
      </c>
      <c r="B1790" t="s">
        <v>1812</v>
      </c>
      <c r="C1790">
        <v>-0.0889164805412292</v>
      </c>
      <c r="D1790">
        <v>32.875</v>
      </c>
      <c r="E1790">
        <v>-2.34509015083313</v>
      </c>
      <c r="F1790">
        <v>35.3125</v>
      </c>
      <c r="G1790">
        <v>-1.07397842407226</v>
      </c>
      <c r="H1790">
        <v>35.625</v>
      </c>
      <c r="I1790">
        <v>-0.488975048065185</v>
      </c>
      <c r="J1790">
        <v>38.8125</v>
      </c>
      <c r="K1790">
        <v>0.00574052333831787</v>
      </c>
      <c r="L1790">
        <v>40.25</v>
      </c>
      <c r="M1790">
        <v>0.0248909182846546</v>
      </c>
      <c r="N1790">
        <v>39.375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0.389960527420043</v>
      </c>
      <c r="V1790">
        <v>66</v>
      </c>
      <c r="W1790" t="b">
        <v>0</v>
      </c>
      <c r="X1790" t="b">
        <v>0</v>
      </c>
    </row>
    <row r="1791" spans="1:24">
      <c r="A1791">
        <v>1790</v>
      </c>
      <c r="B1791" t="s">
        <v>1813</v>
      </c>
      <c r="C1791">
        <v>0.252873212099075</v>
      </c>
      <c r="D1791">
        <v>32.875</v>
      </c>
      <c r="E1791">
        <v>-2.38732600212097</v>
      </c>
      <c r="F1791">
        <v>35.25</v>
      </c>
      <c r="G1791">
        <v>-1.30870258808135</v>
      </c>
      <c r="H1791">
        <v>35.6875</v>
      </c>
      <c r="I1791">
        <v>-0.792023658752441</v>
      </c>
      <c r="J1791">
        <v>38.8125</v>
      </c>
      <c r="K1791">
        <v>-0.396961063146591</v>
      </c>
      <c r="L1791">
        <v>40.25</v>
      </c>
      <c r="M1791">
        <v>-0.151167124509811</v>
      </c>
      <c r="N1791">
        <v>39.375</v>
      </c>
      <c r="O1791">
        <v>-0.00102738768327981</v>
      </c>
      <c r="P1791">
        <v>0.00533128250390291</v>
      </c>
      <c r="Q1791">
        <v>-0.000259575084783136</v>
      </c>
      <c r="R1791">
        <v>-0.000125309044960886</v>
      </c>
      <c r="S1791" s="3">
        <v>-3.27191199156396e-23</v>
      </c>
      <c r="T1791">
        <v>-0.000448307604528963</v>
      </c>
      <c r="U1791">
        <v>0.188817024230957</v>
      </c>
      <c r="V1791">
        <v>66</v>
      </c>
      <c r="W1791" t="b">
        <v>0</v>
      </c>
      <c r="X1791" t="b">
        <v>0</v>
      </c>
    </row>
    <row r="1792" spans="1:24">
      <c r="A1792">
        <v>1791</v>
      </c>
      <c r="B1792" t="s">
        <v>1814</v>
      </c>
      <c r="C1792">
        <v>-0.137358859181404</v>
      </c>
      <c r="D1792">
        <v>32.875</v>
      </c>
      <c r="E1792">
        <v>-3.5493721961975</v>
      </c>
      <c r="F1792">
        <v>35.25</v>
      </c>
      <c r="G1792">
        <v>-2.08385753631591</v>
      </c>
      <c r="H1792">
        <v>35.6875</v>
      </c>
      <c r="I1792">
        <v>-0.38489943742752</v>
      </c>
      <c r="J1792">
        <v>38.8125</v>
      </c>
      <c r="K1792">
        <v>-0.486828297376632</v>
      </c>
      <c r="L1792">
        <v>40.25</v>
      </c>
      <c r="M1792">
        <v>0.328470647335052</v>
      </c>
      <c r="N1792">
        <v>39.375</v>
      </c>
      <c r="O1792">
        <v>-0.608042776584625</v>
      </c>
      <c r="P1792">
        <v>-0.142756342887878</v>
      </c>
      <c r="Q1792">
        <v>-0.077665776014328</v>
      </c>
      <c r="R1792">
        <v>0.791358590126037</v>
      </c>
      <c r="S1792">
        <v>0.187494933605194</v>
      </c>
      <c r="T1792">
        <v>-0.122218653559684</v>
      </c>
      <c r="U1792">
        <v>0.49257093667984</v>
      </c>
      <c r="V1792">
        <v>66</v>
      </c>
      <c r="W1792" t="b">
        <v>0</v>
      </c>
      <c r="X1792" t="b">
        <v>0</v>
      </c>
    </row>
    <row r="1793" spans="1:24">
      <c r="A1793">
        <v>1792</v>
      </c>
      <c r="B1793" t="s">
        <v>1815</v>
      </c>
      <c r="C1793">
        <v>-2.03050374984741</v>
      </c>
      <c r="D1793">
        <v>32.875</v>
      </c>
      <c r="E1793">
        <v>-2.4148473739624</v>
      </c>
      <c r="F1793">
        <v>35.25</v>
      </c>
      <c r="G1793">
        <v>-1.74167168140411</v>
      </c>
      <c r="H1793">
        <v>35.6875</v>
      </c>
      <c r="I1793">
        <v>0.682803094387054</v>
      </c>
      <c r="J1793">
        <v>38.8125</v>
      </c>
      <c r="K1793">
        <v>1.27508997917175</v>
      </c>
      <c r="L1793">
        <v>40.25</v>
      </c>
      <c r="M1793">
        <v>-0.000953744631260633</v>
      </c>
      <c r="N1793">
        <v>39.375</v>
      </c>
      <c r="O1793">
        <v>0.132070317864418</v>
      </c>
      <c r="P1793">
        <v>0.132917016744613</v>
      </c>
      <c r="Q1793">
        <v>-2.41171479225158</v>
      </c>
      <c r="R1793">
        <v>0.423736274242401</v>
      </c>
      <c r="S1793">
        <v>2.59792286669835e-5</v>
      </c>
      <c r="T1793">
        <v>-0.456370294094085</v>
      </c>
      <c r="U1793">
        <v>0.082559585571289</v>
      </c>
      <c r="V1793">
        <v>66</v>
      </c>
      <c r="W1793" t="b">
        <v>0</v>
      </c>
      <c r="X1793" t="b">
        <v>0</v>
      </c>
    </row>
    <row r="1794" spans="1:24">
      <c r="A1794">
        <v>1793</v>
      </c>
      <c r="B1794" t="s">
        <v>1816</v>
      </c>
      <c r="C1794">
        <v>1.17434358596801</v>
      </c>
      <c r="D1794">
        <v>32.875</v>
      </c>
      <c r="E1794">
        <v>-2.62412858009338</v>
      </c>
      <c r="F1794">
        <v>35.25</v>
      </c>
      <c r="G1794">
        <v>-1.87997555732727</v>
      </c>
      <c r="H1794">
        <v>35.6875</v>
      </c>
      <c r="I1794">
        <v>-2.10793614387512</v>
      </c>
      <c r="J1794">
        <v>38.8125</v>
      </c>
      <c r="K1794">
        <v>-1.7671273946762</v>
      </c>
      <c r="L1794">
        <v>40.25</v>
      </c>
      <c r="M1794">
        <v>0.261903464794158</v>
      </c>
      <c r="N1794">
        <v>39.375</v>
      </c>
      <c r="O1794">
        <v>0.0455026440322399</v>
      </c>
      <c r="P1794">
        <v>-0.0965639054775238</v>
      </c>
      <c r="Q1794">
        <v>0.0517464913427829</v>
      </c>
      <c r="R1794">
        <v>-0.619701981544494</v>
      </c>
      <c r="S1794">
        <v>0.032234102487564</v>
      </c>
      <c r="T1794">
        <v>0.57235962152481</v>
      </c>
      <c r="U1794">
        <v>0.0838326215744018</v>
      </c>
      <c r="V1794">
        <v>66</v>
      </c>
      <c r="W1794" t="b">
        <v>0</v>
      </c>
      <c r="X1794" t="b">
        <v>0</v>
      </c>
    </row>
    <row r="1795" spans="1:24">
      <c r="A1795">
        <v>1794</v>
      </c>
      <c r="B1795" t="s">
        <v>1817</v>
      </c>
      <c r="C1795">
        <v>1.33333957195281</v>
      </c>
      <c r="D1795">
        <v>32.875</v>
      </c>
      <c r="E1795">
        <v>1.06129193305969</v>
      </c>
      <c r="F1795">
        <v>35.25</v>
      </c>
      <c r="G1795">
        <v>1.97180914878845</v>
      </c>
      <c r="H1795">
        <v>35.6875</v>
      </c>
      <c r="I1795">
        <v>1.70642209053039</v>
      </c>
      <c r="J1795">
        <v>38.8125</v>
      </c>
      <c r="K1795">
        <v>-3.34304666519165</v>
      </c>
      <c r="L1795">
        <v>40.25</v>
      </c>
      <c r="M1795">
        <v>0.140396237373352</v>
      </c>
      <c r="N1795">
        <v>39.375</v>
      </c>
      <c r="O1795">
        <v>0</v>
      </c>
      <c r="P1795">
        <v>-0.0274082366377115</v>
      </c>
      <c r="Q1795">
        <v>0.00198448379524052</v>
      </c>
      <c r="R1795">
        <v>-0.0705843791365623</v>
      </c>
      <c r="S1795">
        <v>0.00521266181021928</v>
      </c>
      <c r="T1795">
        <v>0.0619254224002361</v>
      </c>
      <c r="U1795">
        <v>0.0863787531852722</v>
      </c>
      <c r="V1795">
        <v>66</v>
      </c>
      <c r="W1795" t="b">
        <v>0</v>
      </c>
      <c r="X1795" t="b">
        <v>0</v>
      </c>
    </row>
    <row r="1796" spans="1:24">
      <c r="A1796">
        <v>1795</v>
      </c>
      <c r="B1796" t="s">
        <v>1818</v>
      </c>
      <c r="C1796">
        <v>-0.00048462999984622</v>
      </c>
      <c r="D1796">
        <v>32.875</v>
      </c>
      <c r="E1796">
        <v>-1.60031270980834</v>
      </c>
      <c r="F1796">
        <v>35.25</v>
      </c>
      <c r="G1796">
        <v>-0.800705075263977</v>
      </c>
      <c r="H1796">
        <v>35.75</v>
      </c>
      <c r="I1796">
        <v>-0.487491130828857</v>
      </c>
      <c r="J1796">
        <v>38.8125</v>
      </c>
      <c r="K1796">
        <v>-0.153997629880905</v>
      </c>
      <c r="L1796">
        <v>40.25</v>
      </c>
      <c r="M1796">
        <v>-0.0566789358854293</v>
      </c>
      <c r="N1796">
        <v>39.4375</v>
      </c>
      <c r="O1796">
        <v>0.00271443324163556</v>
      </c>
      <c r="P1796">
        <v>-0.000351838680217042</v>
      </c>
      <c r="Q1796">
        <v>0.000585628382395952</v>
      </c>
      <c r="R1796">
        <v>-3.8412745198002e-5</v>
      </c>
      <c r="S1796">
        <v>-0.000157837857841514</v>
      </c>
      <c r="T1796">
        <v>0.00158533861394971</v>
      </c>
      <c r="U1796">
        <v>0.16785454750061</v>
      </c>
      <c r="V1796">
        <v>66</v>
      </c>
      <c r="W1796" t="b">
        <v>0</v>
      </c>
      <c r="X1796" t="b">
        <v>0</v>
      </c>
    </row>
    <row r="1797" spans="1:24">
      <c r="A1797">
        <v>1796</v>
      </c>
      <c r="B1797" t="s">
        <v>1819</v>
      </c>
      <c r="C1797">
        <v>-0.121726185083389</v>
      </c>
      <c r="D1797">
        <v>32.875</v>
      </c>
      <c r="E1797">
        <v>-1.7687040567398</v>
      </c>
      <c r="F1797">
        <v>35.25</v>
      </c>
      <c r="G1797">
        <v>-0.899155914783477</v>
      </c>
      <c r="H1797">
        <v>35.6875</v>
      </c>
      <c r="I1797">
        <v>-0.587510704994201</v>
      </c>
      <c r="J1797">
        <v>38.8125</v>
      </c>
      <c r="K1797">
        <v>-0.15256181359291</v>
      </c>
      <c r="L1797">
        <v>40.25</v>
      </c>
      <c r="M1797">
        <v>-0.0573831349611282</v>
      </c>
      <c r="N1797">
        <v>39.375</v>
      </c>
      <c r="O1797">
        <v>0</v>
      </c>
      <c r="P1797">
        <v>-0.0001647610188229</v>
      </c>
      <c r="Q1797" s="3">
        <v>5.55428408513969e-16</v>
      </c>
      <c r="R1797">
        <v>0</v>
      </c>
      <c r="S1797">
        <v>0</v>
      </c>
      <c r="T1797">
        <v>0</v>
      </c>
      <c r="U1797">
        <v>0.0838326215744018</v>
      </c>
      <c r="V1797">
        <v>66</v>
      </c>
      <c r="W1797" t="b">
        <v>0</v>
      </c>
      <c r="X1797" t="b">
        <v>0</v>
      </c>
    </row>
    <row r="1798" spans="1:24">
      <c r="A1798">
        <v>1797</v>
      </c>
      <c r="B1798" t="s">
        <v>1820</v>
      </c>
      <c r="C1798">
        <v>-0.114617079496383</v>
      </c>
      <c r="D1798">
        <v>32.875</v>
      </c>
      <c r="E1798">
        <v>-1.86389923095703</v>
      </c>
      <c r="F1798">
        <v>35.3125</v>
      </c>
      <c r="G1798">
        <v>-0.935799479484558</v>
      </c>
      <c r="H1798">
        <v>35.6875</v>
      </c>
      <c r="I1798">
        <v>-0.563101470470428</v>
      </c>
      <c r="J1798">
        <v>38.8125</v>
      </c>
      <c r="K1798">
        <v>-0.0999601408839225</v>
      </c>
      <c r="L1798">
        <v>40.25</v>
      </c>
      <c r="M1798">
        <v>-0.0173212811350822</v>
      </c>
      <c r="N1798">
        <v>39.375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0.0864650011062622</v>
      </c>
      <c r="V1798">
        <v>66</v>
      </c>
      <c r="W1798" t="b">
        <v>0</v>
      </c>
      <c r="X1798" t="b">
        <v>0</v>
      </c>
    </row>
    <row r="1799" spans="1:24">
      <c r="A1799">
        <v>1798</v>
      </c>
      <c r="B1799" t="s">
        <v>1821</v>
      </c>
      <c r="C1799">
        <v>-0.29394856095314</v>
      </c>
      <c r="D1799">
        <v>32.9375</v>
      </c>
      <c r="E1799">
        <v>-2.49501609802246</v>
      </c>
      <c r="F1799">
        <v>35.25</v>
      </c>
      <c r="G1799">
        <v>-1.43218088150024</v>
      </c>
      <c r="H1799">
        <v>35.6875</v>
      </c>
      <c r="I1799">
        <v>-0.205214634537696</v>
      </c>
      <c r="J1799">
        <v>38.875</v>
      </c>
      <c r="K1799">
        <v>0.134173870086669</v>
      </c>
      <c r="L1799">
        <v>40.25</v>
      </c>
      <c r="M1799">
        <v>-0.154757469892501</v>
      </c>
      <c r="N1799">
        <v>39.375</v>
      </c>
      <c r="O1799">
        <v>-0.178976625204086</v>
      </c>
      <c r="P1799">
        <v>0.00258081941865384</v>
      </c>
      <c r="Q1799">
        <v>-0.0308210290968418</v>
      </c>
      <c r="R1799">
        <v>0.500958800315856</v>
      </c>
      <c r="S1799">
        <v>-0.018214114010334</v>
      </c>
      <c r="T1799">
        <v>-0.35275313258171</v>
      </c>
      <c r="U1799">
        <v>0.082559585571289</v>
      </c>
      <c r="V1799">
        <v>66</v>
      </c>
      <c r="W1799" t="b">
        <v>0</v>
      </c>
      <c r="X1799" t="b">
        <v>0</v>
      </c>
    </row>
    <row r="1800" spans="1:24">
      <c r="A1800">
        <v>1799</v>
      </c>
      <c r="B1800" t="s">
        <v>1822</v>
      </c>
      <c r="C1800">
        <v>-0.104044079780578</v>
      </c>
      <c r="D1800">
        <v>32.9375</v>
      </c>
      <c r="E1800">
        <v>-1.84239566326141</v>
      </c>
      <c r="F1800">
        <v>35.25</v>
      </c>
      <c r="G1800">
        <v>-1.862921833992</v>
      </c>
      <c r="H1800">
        <v>35.6875</v>
      </c>
      <c r="I1800">
        <v>-0.313122421503067</v>
      </c>
      <c r="J1800">
        <v>38.875</v>
      </c>
      <c r="K1800">
        <v>0.168364703655242</v>
      </c>
      <c r="L1800">
        <v>40.25</v>
      </c>
      <c r="M1800">
        <v>-0.136590152978897</v>
      </c>
      <c r="N1800">
        <v>39.4375</v>
      </c>
      <c r="O1800">
        <v>0.0920642986893653</v>
      </c>
      <c r="P1800">
        <v>0.000370562163880094</v>
      </c>
      <c r="Q1800">
        <v>-0.000794824038166552</v>
      </c>
      <c r="R1800">
        <v>0.263961404561996</v>
      </c>
      <c r="S1800">
        <v>-0.008040526881814</v>
      </c>
      <c r="T1800">
        <v>-0.343149006366729</v>
      </c>
      <c r="U1800">
        <v>0.0920645594596862</v>
      </c>
      <c r="V1800">
        <v>66</v>
      </c>
      <c r="W1800" t="b">
        <v>0</v>
      </c>
      <c r="X1800" t="b">
        <v>0</v>
      </c>
    </row>
    <row r="1801" spans="1:24">
      <c r="A1801">
        <v>1800</v>
      </c>
      <c r="B1801" t="s">
        <v>1823</v>
      </c>
      <c r="C1801">
        <v>-1.52551901340484</v>
      </c>
      <c r="D1801">
        <v>32.875</v>
      </c>
      <c r="E1801">
        <v>-2.00462770462036</v>
      </c>
      <c r="F1801">
        <v>35.3125</v>
      </c>
      <c r="G1801">
        <v>-0.827212750911712</v>
      </c>
      <c r="H1801">
        <v>35.6875</v>
      </c>
      <c r="I1801">
        <v>-0.521462440490722</v>
      </c>
      <c r="J1801">
        <v>38.875</v>
      </c>
      <c r="K1801">
        <v>0.593084812164306</v>
      </c>
      <c r="L1801">
        <v>40.25</v>
      </c>
      <c r="M1801">
        <v>-0.0911933183670044</v>
      </c>
      <c r="N1801">
        <v>39.375</v>
      </c>
      <c r="O1801" s="3">
        <v>9.64601759964338e-24</v>
      </c>
      <c r="P1801">
        <v>0.00747448252514004</v>
      </c>
      <c r="Q1801">
        <v>0.921071350574493</v>
      </c>
      <c r="R1801">
        <v>-0.248110964894294</v>
      </c>
      <c r="S1801" s="3">
        <v>-7.82349705852336e-12</v>
      </c>
      <c r="T1801">
        <v>0.22789479792118</v>
      </c>
      <c r="U1801">
        <v>0.0920645594596862</v>
      </c>
      <c r="V1801">
        <v>66</v>
      </c>
      <c r="W1801" t="b">
        <v>0</v>
      </c>
      <c r="X1801" t="b">
        <v>0</v>
      </c>
    </row>
    <row r="1802" spans="1:24">
      <c r="A1802">
        <v>1801</v>
      </c>
      <c r="B1802" t="s">
        <v>1824</v>
      </c>
      <c r="C1802">
        <v>-0.0661339238286018</v>
      </c>
      <c r="D1802">
        <v>32.9375</v>
      </c>
      <c r="E1802">
        <v>-2.09282326698303</v>
      </c>
      <c r="F1802">
        <v>35.25</v>
      </c>
      <c r="G1802">
        <v>-1.17139148712158</v>
      </c>
      <c r="H1802">
        <v>35.75</v>
      </c>
      <c r="I1802">
        <v>0.0102759106084704</v>
      </c>
      <c r="J1802">
        <v>38.875</v>
      </c>
      <c r="K1802">
        <v>-0.285785108804702</v>
      </c>
      <c r="L1802">
        <v>40.25</v>
      </c>
      <c r="M1802">
        <v>0.267795264720916</v>
      </c>
      <c r="N1802">
        <v>39.4375</v>
      </c>
      <c r="O1802">
        <v>-0.399501979351043</v>
      </c>
      <c r="P1802">
        <v>-0.0936056673526763</v>
      </c>
      <c r="Q1802">
        <v>-0.0714497119188308</v>
      </c>
      <c r="R1802">
        <v>0.756196796894073</v>
      </c>
      <c r="S1802">
        <v>0.153470113873481</v>
      </c>
      <c r="T1802">
        <v>-0.329358547925949</v>
      </c>
      <c r="U1802">
        <v>0.0851056575775146</v>
      </c>
      <c r="V1802">
        <v>66</v>
      </c>
      <c r="W1802" t="b">
        <v>0</v>
      </c>
      <c r="X1802" t="b">
        <v>0</v>
      </c>
    </row>
    <row r="1803" spans="1:24">
      <c r="A1803">
        <v>1802</v>
      </c>
      <c r="B1803" t="s">
        <v>1825</v>
      </c>
      <c r="C1803">
        <v>-0.473470360040664</v>
      </c>
      <c r="D1803">
        <v>32.9375</v>
      </c>
      <c r="E1803">
        <v>-2.02297163009643</v>
      </c>
      <c r="F1803">
        <v>35.25</v>
      </c>
      <c r="G1803">
        <v>-1.54436039924621</v>
      </c>
      <c r="H1803">
        <v>35.75</v>
      </c>
      <c r="I1803">
        <v>-0.494416087865829</v>
      </c>
      <c r="J1803">
        <v>38.875</v>
      </c>
      <c r="K1803">
        <v>0.250357955694198</v>
      </c>
      <c r="L1803">
        <v>40.25</v>
      </c>
      <c r="M1803">
        <v>0.0564931109547615</v>
      </c>
      <c r="N1803">
        <v>39.4375</v>
      </c>
      <c r="O1803">
        <v>-0.000132346918690018</v>
      </c>
      <c r="P1803">
        <v>0.012853211723268</v>
      </c>
      <c r="Q1803">
        <v>-0.0182167701423168</v>
      </c>
      <c r="R1803">
        <v>-0.000353327865013852</v>
      </c>
      <c r="S1803" s="3">
        <v>-9.78770064996581e-10</v>
      </c>
      <c r="T1803">
        <v>-0.000675623363349586</v>
      </c>
      <c r="U1803">
        <v>0.0800134539604187</v>
      </c>
      <c r="V1803">
        <v>66</v>
      </c>
      <c r="W1803" t="b">
        <v>0</v>
      </c>
      <c r="X1803" t="b">
        <v>0</v>
      </c>
    </row>
    <row r="1804" spans="1:24">
      <c r="A1804">
        <v>1803</v>
      </c>
      <c r="B1804" t="s">
        <v>1826</v>
      </c>
      <c r="C1804">
        <v>0.281864732503891</v>
      </c>
      <c r="D1804">
        <v>32.9375</v>
      </c>
      <c r="E1804">
        <v>-2.74471449851989</v>
      </c>
      <c r="F1804">
        <v>35.3125</v>
      </c>
      <c r="G1804">
        <v>-0.522598803043365</v>
      </c>
      <c r="H1804">
        <v>35.6875</v>
      </c>
      <c r="I1804">
        <v>-0.855495452880859</v>
      </c>
      <c r="J1804">
        <v>38.875</v>
      </c>
      <c r="K1804">
        <v>-0.182781979441642</v>
      </c>
      <c r="L1804">
        <v>40.25</v>
      </c>
      <c r="M1804">
        <v>0.140247404575347</v>
      </c>
      <c r="N1804">
        <v>39.4375</v>
      </c>
      <c r="O1804">
        <v>-0.0980986356735229</v>
      </c>
      <c r="P1804">
        <v>-0.0283805187791585</v>
      </c>
      <c r="Q1804">
        <v>0.0205353610217571</v>
      </c>
      <c r="R1804">
        <v>-0.429019749164581</v>
      </c>
      <c r="S1804">
        <v>0.0180225670337677</v>
      </c>
      <c r="T1804">
        <v>0.559979438781738</v>
      </c>
      <c r="U1804">
        <v>0.0845984816551208</v>
      </c>
      <c r="V1804">
        <v>66</v>
      </c>
      <c r="W1804" t="b">
        <v>0</v>
      </c>
      <c r="X1804" t="b">
        <v>0</v>
      </c>
    </row>
    <row r="1805" spans="1:24">
      <c r="A1805">
        <v>1804</v>
      </c>
      <c r="B1805" t="s">
        <v>1827</v>
      </c>
      <c r="C1805">
        <v>-0.0214126203209161</v>
      </c>
      <c r="D1805">
        <v>32.9375</v>
      </c>
      <c r="E1805">
        <v>-1.68438374996185</v>
      </c>
      <c r="F1805">
        <v>35.25</v>
      </c>
      <c r="G1805">
        <v>-0.845603466033935</v>
      </c>
      <c r="H1805">
        <v>35.75</v>
      </c>
      <c r="I1805">
        <v>-0.635766148567199</v>
      </c>
      <c r="J1805">
        <v>38.8125</v>
      </c>
      <c r="K1805">
        <v>-0.127852842211723</v>
      </c>
      <c r="L1805">
        <v>40.25</v>
      </c>
      <c r="M1805">
        <v>0.105456531047821</v>
      </c>
      <c r="N1805">
        <v>39.4375</v>
      </c>
      <c r="O1805" s="3">
        <v>7.00649232162408e-45</v>
      </c>
      <c r="P1805">
        <v>-0.000212853570701554</v>
      </c>
      <c r="Q1805">
        <v>-0.000120410033559892</v>
      </c>
      <c r="R1805">
        <v>0.00019499595509842</v>
      </c>
      <c r="S1805">
        <v>7.71227278164587e-5</v>
      </c>
      <c r="T1805">
        <v>0.000179089838638901</v>
      </c>
      <c r="U1805">
        <v>0.0774673223495483</v>
      </c>
      <c r="V1805">
        <v>66</v>
      </c>
      <c r="W1805" t="b">
        <v>0</v>
      </c>
      <c r="X1805" t="b">
        <v>0</v>
      </c>
    </row>
    <row r="1806" spans="1:24">
      <c r="A1806">
        <v>1805</v>
      </c>
      <c r="B1806" t="s">
        <v>1828</v>
      </c>
      <c r="C1806">
        <v>-0.0721823200583458</v>
      </c>
      <c r="D1806">
        <v>32.9375</v>
      </c>
      <c r="E1806">
        <v>-1.62343287467956</v>
      </c>
      <c r="F1806">
        <v>35.25</v>
      </c>
      <c r="G1806">
        <v>-0.750649452209472</v>
      </c>
      <c r="H1806">
        <v>35.6875</v>
      </c>
      <c r="I1806">
        <v>-0.669010579586029</v>
      </c>
      <c r="J1806">
        <v>38.875</v>
      </c>
      <c r="K1806">
        <v>-0.0827307850122451</v>
      </c>
      <c r="L1806">
        <v>40.25</v>
      </c>
      <c r="M1806">
        <v>-0.0112282475456595</v>
      </c>
      <c r="N1806">
        <v>39.4375</v>
      </c>
      <c r="O1806">
        <v>0</v>
      </c>
      <c r="P1806">
        <v>0</v>
      </c>
      <c r="Q1806">
        <v>0</v>
      </c>
      <c r="R1806">
        <v>0</v>
      </c>
      <c r="S1806">
        <v>0</v>
      </c>
      <c r="T1806" s="3">
        <v>1.09634150646797e-8</v>
      </c>
      <c r="U1806">
        <v>0.174641072750091</v>
      </c>
      <c r="V1806">
        <v>66</v>
      </c>
      <c r="W1806" t="b">
        <v>0</v>
      </c>
      <c r="X1806" t="b">
        <v>0</v>
      </c>
    </row>
    <row r="1807" spans="1:24">
      <c r="A1807">
        <v>1806</v>
      </c>
      <c r="B1807" t="s">
        <v>1829</v>
      </c>
      <c r="C1807">
        <v>0.691974759101867</v>
      </c>
      <c r="D1807">
        <v>32.875</v>
      </c>
      <c r="E1807">
        <v>-1.43415427207946</v>
      </c>
      <c r="F1807">
        <v>35.3125</v>
      </c>
      <c r="G1807">
        <v>-0.736997604370117</v>
      </c>
      <c r="H1807">
        <v>35.75</v>
      </c>
      <c r="I1807">
        <v>-0.751608371734619</v>
      </c>
      <c r="J1807">
        <v>38.875</v>
      </c>
      <c r="K1807">
        <v>-1.2041220664978</v>
      </c>
      <c r="L1807">
        <v>40.3125</v>
      </c>
      <c r="M1807">
        <v>0.138922080397605</v>
      </c>
      <c r="N1807">
        <v>39.4375</v>
      </c>
      <c r="O1807">
        <v>0</v>
      </c>
      <c r="P1807">
        <v>0</v>
      </c>
      <c r="Q1807">
        <v>8.86332200025208e-5</v>
      </c>
      <c r="R1807">
        <v>-0.000902372121345251</v>
      </c>
      <c r="S1807">
        <v>0.000213307081139646</v>
      </c>
      <c r="T1807" s="3">
        <v>7.33860005766906e-42</v>
      </c>
      <c r="U1807">
        <v>0.479840397834777</v>
      </c>
      <c r="V1807">
        <v>66</v>
      </c>
      <c r="W1807" t="b">
        <v>0</v>
      </c>
      <c r="X1807" t="b">
        <v>0</v>
      </c>
    </row>
    <row r="1808" spans="1:24">
      <c r="A1808">
        <v>1807</v>
      </c>
      <c r="B1808" t="s">
        <v>1830</v>
      </c>
      <c r="C1808">
        <v>-0.610273003578186</v>
      </c>
      <c r="D1808">
        <v>32.9375</v>
      </c>
      <c r="E1808">
        <v>-2.96105003356933</v>
      </c>
      <c r="F1808">
        <v>35.3125</v>
      </c>
      <c r="G1808">
        <v>-3.11040067672729</v>
      </c>
      <c r="H1808">
        <v>35.75</v>
      </c>
      <c r="I1808">
        <v>-1.08573246002197</v>
      </c>
      <c r="J1808">
        <v>38.875</v>
      </c>
      <c r="K1808">
        <v>0.658234238624572</v>
      </c>
      <c r="L1808">
        <v>40.25</v>
      </c>
      <c r="M1808">
        <v>-0.162536710500717</v>
      </c>
      <c r="N1808">
        <v>39.4375</v>
      </c>
      <c r="O1808">
        <v>0.315420120954513</v>
      </c>
      <c r="P1808">
        <v>-0.000108691347122658</v>
      </c>
      <c r="Q1808">
        <v>-0.0312351621687412</v>
      </c>
      <c r="R1808">
        <v>1.13006627559661</v>
      </c>
      <c r="S1808">
        <v>-0.0353619083762168</v>
      </c>
      <c r="T1808">
        <v>-1.48144209384918</v>
      </c>
      <c r="U1808">
        <v>0.0855269432067871</v>
      </c>
      <c r="V1808">
        <v>66</v>
      </c>
      <c r="W1808" t="b">
        <v>0</v>
      </c>
      <c r="X1808" t="b">
        <v>0</v>
      </c>
    </row>
    <row r="1809" spans="1:24">
      <c r="A1809">
        <v>1808</v>
      </c>
      <c r="B1809" t="s">
        <v>1831</v>
      </c>
      <c r="C1809">
        <v>-0.185902014374732</v>
      </c>
      <c r="D1809">
        <v>32.9375</v>
      </c>
      <c r="E1809">
        <v>-2.1323230266571</v>
      </c>
      <c r="F1809">
        <v>35.25</v>
      </c>
      <c r="G1809">
        <v>-1.25742006301879</v>
      </c>
      <c r="H1809">
        <v>35.75</v>
      </c>
      <c r="I1809">
        <v>-0.960321545600891</v>
      </c>
      <c r="J1809">
        <v>38.875</v>
      </c>
      <c r="K1809">
        <v>0.958383202552795</v>
      </c>
      <c r="L1809">
        <v>40.25</v>
      </c>
      <c r="M1809">
        <v>-0.170315325260162</v>
      </c>
      <c r="N1809">
        <v>39.4375</v>
      </c>
      <c r="O1809">
        <v>0.0418121889233589</v>
      </c>
      <c r="P1809">
        <v>-0.00346642616204917</v>
      </c>
      <c r="Q1809">
        <v>0.0511713698506355</v>
      </c>
      <c r="R1809">
        <v>-0.0585070587694644</v>
      </c>
      <c r="S1809">
        <v>-0.0207906235009431</v>
      </c>
      <c r="T1809">
        <v>0.0835417211055755</v>
      </c>
      <c r="U1809">
        <v>0.0851056575775146</v>
      </c>
      <c r="V1809">
        <v>66</v>
      </c>
      <c r="W1809" t="b">
        <v>0</v>
      </c>
      <c r="X1809" t="b">
        <v>0</v>
      </c>
    </row>
    <row r="1810" spans="1:24">
      <c r="A1810">
        <v>1809</v>
      </c>
      <c r="B1810" t="s">
        <v>1832</v>
      </c>
      <c r="C1810">
        <v>-0.369020104408264</v>
      </c>
      <c r="D1810">
        <v>32.9375</v>
      </c>
      <c r="E1810">
        <v>-0.228281021118164</v>
      </c>
      <c r="F1810">
        <v>35.3125</v>
      </c>
      <c r="G1810">
        <v>-0.166375696659088</v>
      </c>
      <c r="H1810">
        <v>35.75</v>
      </c>
      <c r="I1810">
        <v>-0.836920738220214</v>
      </c>
      <c r="J1810">
        <v>38.875</v>
      </c>
      <c r="K1810">
        <v>0.23460254073143</v>
      </c>
      <c r="L1810">
        <v>40.25</v>
      </c>
      <c r="M1810">
        <v>-0.087859109044075</v>
      </c>
      <c r="N1810">
        <v>39.4375</v>
      </c>
      <c r="O1810">
        <v>0.0776851922273635</v>
      </c>
      <c r="P1810">
        <v>0.000441869226051494</v>
      </c>
      <c r="Q1810">
        <v>0.00431611947715282</v>
      </c>
      <c r="R1810">
        <v>-0.0991027653217315</v>
      </c>
      <c r="S1810">
        <v>-0.0276490207761526</v>
      </c>
      <c r="T1810">
        <v>0.0220840498805046</v>
      </c>
      <c r="U1810">
        <v>0.0793339014053344</v>
      </c>
      <c r="V1810">
        <v>66</v>
      </c>
      <c r="W1810" t="b">
        <v>0</v>
      </c>
      <c r="X1810" t="b">
        <v>0</v>
      </c>
    </row>
    <row r="1811" spans="1:24">
      <c r="A1811">
        <v>1810</v>
      </c>
      <c r="B1811" t="s">
        <v>1833</v>
      </c>
      <c r="C1811">
        <v>-0.133220076560974</v>
      </c>
      <c r="D1811">
        <v>32.9375</v>
      </c>
      <c r="E1811">
        <v>-2.7137713432312</v>
      </c>
      <c r="F1811">
        <v>35.3125</v>
      </c>
      <c r="G1811">
        <v>-0.765243887901306</v>
      </c>
      <c r="H1811">
        <v>35.6875</v>
      </c>
      <c r="I1811">
        <v>-0.333773434162139</v>
      </c>
      <c r="J1811">
        <v>38.875</v>
      </c>
      <c r="K1811">
        <v>-0.000627583358436822</v>
      </c>
      <c r="L1811">
        <v>40.25</v>
      </c>
      <c r="M1811">
        <v>0.058774210512638</v>
      </c>
      <c r="N1811">
        <v>39.4375</v>
      </c>
      <c r="O1811">
        <v>-0.0906085968017578</v>
      </c>
      <c r="P1811">
        <v>0</v>
      </c>
      <c r="Q1811">
        <v>-0.00250404071994125</v>
      </c>
      <c r="R1811">
        <v>0.0420669429004192</v>
      </c>
      <c r="S1811">
        <v>0.00283746910281479</v>
      </c>
      <c r="T1811">
        <v>0.0492454394698143</v>
      </c>
      <c r="U1811">
        <v>0.0806930661201477</v>
      </c>
      <c r="V1811">
        <v>66</v>
      </c>
      <c r="W1811" t="b">
        <v>0</v>
      </c>
      <c r="X1811" t="b">
        <v>0</v>
      </c>
    </row>
    <row r="1812" spans="1:24">
      <c r="A1812">
        <v>1811</v>
      </c>
      <c r="B1812" t="s">
        <v>1834</v>
      </c>
      <c r="C1812">
        <v>-0.209436222910881</v>
      </c>
      <c r="D1812">
        <v>32.9375</v>
      </c>
      <c r="E1812">
        <v>-2.60553050041198</v>
      </c>
      <c r="F1812">
        <v>35.25</v>
      </c>
      <c r="G1812">
        <v>-0.896442651748657</v>
      </c>
      <c r="H1812">
        <v>35.6875</v>
      </c>
      <c r="I1812">
        <v>-0.418885260820388</v>
      </c>
      <c r="J1812">
        <v>38.8125</v>
      </c>
      <c r="K1812">
        <v>0.0926079601049423</v>
      </c>
      <c r="L1812">
        <v>40.3125</v>
      </c>
      <c r="M1812">
        <v>0.131673395633697</v>
      </c>
      <c r="N1812">
        <v>39.4375</v>
      </c>
      <c r="O1812">
        <v>-0.09378282725811</v>
      </c>
      <c r="P1812">
        <v>0.000674981682095676</v>
      </c>
      <c r="Q1812">
        <v>-0.00313698453828692</v>
      </c>
      <c r="R1812">
        <v>0.102248959243297</v>
      </c>
      <c r="S1812">
        <v>0.00291173462755978</v>
      </c>
      <c r="T1812">
        <v>0.00188178336247801</v>
      </c>
      <c r="U1812">
        <v>0.0813726782798767</v>
      </c>
      <c r="V1812">
        <v>66</v>
      </c>
      <c r="W1812" t="b">
        <v>0</v>
      </c>
      <c r="X1812" t="b">
        <v>0</v>
      </c>
    </row>
    <row r="1813" spans="1:24">
      <c r="A1813">
        <v>1812</v>
      </c>
      <c r="B1813" t="s">
        <v>1835</v>
      </c>
      <c r="C1813">
        <v>-0.211216375231742</v>
      </c>
      <c r="D1813">
        <v>32.9375</v>
      </c>
      <c r="E1813">
        <v>-2.56187343597412</v>
      </c>
      <c r="F1813">
        <v>35.3125</v>
      </c>
      <c r="G1813">
        <v>-0.958065092563629</v>
      </c>
      <c r="H1813">
        <v>35.6875</v>
      </c>
      <c r="I1813">
        <v>-0.41763436794281</v>
      </c>
      <c r="J1813">
        <v>38.875</v>
      </c>
      <c r="K1813">
        <v>-0.00889138597995042</v>
      </c>
      <c r="L1813">
        <v>40.3125</v>
      </c>
      <c r="M1813">
        <v>0.0642829909920692</v>
      </c>
      <c r="N1813">
        <v>39.4375</v>
      </c>
      <c r="O1813">
        <v>0</v>
      </c>
      <c r="P1813" s="3">
        <v>-5.60519385729926e-45</v>
      </c>
      <c r="Q1813">
        <v>0</v>
      </c>
      <c r="R1813">
        <v>0</v>
      </c>
      <c r="S1813">
        <v>0</v>
      </c>
      <c r="T1813">
        <v>0</v>
      </c>
      <c r="U1813">
        <v>0.0819661021232605</v>
      </c>
      <c r="V1813">
        <v>66</v>
      </c>
      <c r="W1813" t="b">
        <v>0</v>
      </c>
      <c r="X1813" t="b">
        <v>0</v>
      </c>
    </row>
    <row r="1814" spans="1:24">
      <c r="A1814">
        <v>1813</v>
      </c>
      <c r="B1814" t="s">
        <v>1836</v>
      </c>
      <c r="C1814">
        <v>-0.163714438676834</v>
      </c>
      <c r="D1814">
        <v>32.9375</v>
      </c>
      <c r="E1814">
        <v>-2.32042622566223</v>
      </c>
      <c r="F1814">
        <v>35.25</v>
      </c>
      <c r="G1814">
        <v>-1.00949573516845</v>
      </c>
      <c r="H1814">
        <v>35.75</v>
      </c>
      <c r="I1814">
        <v>-0.435619533061981</v>
      </c>
      <c r="J1814">
        <v>38.875</v>
      </c>
      <c r="K1814">
        <v>-0.0030957250855863</v>
      </c>
      <c r="L1814">
        <v>40.3125</v>
      </c>
      <c r="M1814">
        <v>0.0534377694129943</v>
      </c>
      <c r="N1814">
        <v>39.4375</v>
      </c>
      <c r="O1814">
        <v>0</v>
      </c>
      <c r="P1814">
        <v>0</v>
      </c>
      <c r="Q1814" s="3">
        <v>-7.55390124177433e-19</v>
      </c>
      <c r="R1814">
        <v>0</v>
      </c>
      <c r="S1814">
        <v>0</v>
      </c>
      <c r="T1814">
        <v>0</v>
      </c>
      <c r="U1814">
        <v>0.0812004208564758</v>
      </c>
      <c r="V1814">
        <v>66</v>
      </c>
      <c r="W1814" t="b">
        <v>0</v>
      </c>
      <c r="X1814" t="b">
        <v>0</v>
      </c>
    </row>
    <row r="1815" spans="1:24">
      <c r="A1815">
        <v>1814</v>
      </c>
      <c r="B1815" t="s">
        <v>1837</v>
      </c>
      <c r="C1815">
        <v>0.138388320803642</v>
      </c>
      <c r="D1815">
        <v>32.9375</v>
      </c>
      <c r="E1815">
        <v>-2.01505637168884</v>
      </c>
      <c r="F1815">
        <v>35.25</v>
      </c>
      <c r="G1815">
        <v>-1.20590221881866</v>
      </c>
      <c r="H1815">
        <v>35.6875</v>
      </c>
      <c r="I1815">
        <v>-0.715814113616943</v>
      </c>
      <c r="J1815">
        <v>38.875</v>
      </c>
      <c r="K1815">
        <v>-0.0732099562883377</v>
      </c>
      <c r="L1815">
        <v>40.3125</v>
      </c>
      <c r="M1815">
        <v>-0.173200890421867</v>
      </c>
      <c r="N1815">
        <v>39.4375</v>
      </c>
      <c r="O1815">
        <v>-2.26166248467052e-5</v>
      </c>
      <c r="P1815">
        <v>-4.59873444924596e-5</v>
      </c>
      <c r="Q1815">
        <v>0.000448425998911261</v>
      </c>
      <c r="R1815">
        <v>-0.00080798816634342</v>
      </c>
      <c r="S1815">
        <v>-0.0005073111387901</v>
      </c>
      <c r="T1815">
        <v>-0.000419413147028535</v>
      </c>
      <c r="U1815">
        <v>0.214278221130371</v>
      </c>
      <c r="V1815">
        <v>67</v>
      </c>
      <c r="W1815" t="b">
        <v>0</v>
      </c>
      <c r="X1815" t="b">
        <v>0</v>
      </c>
    </row>
    <row r="1816" spans="1:24">
      <c r="A1816">
        <v>1815</v>
      </c>
      <c r="B1816" t="s">
        <v>1838</v>
      </c>
      <c r="C1816">
        <v>-0.148906230926513</v>
      </c>
      <c r="D1816">
        <v>32.9375</v>
      </c>
      <c r="E1816">
        <v>-2.1005835533142</v>
      </c>
      <c r="F1816">
        <v>35.3125</v>
      </c>
      <c r="G1816">
        <v>-1.28397607803344</v>
      </c>
      <c r="H1816">
        <v>35.75</v>
      </c>
      <c r="I1816">
        <v>-0.74731957912445</v>
      </c>
      <c r="J1816">
        <v>38.875</v>
      </c>
      <c r="K1816">
        <v>0.441668033599853</v>
      </c>
      <c r="L1816">
        <v>40.3125</v>
      </c>
      <c r="M1816">
        <v>0.162888526916503</v>
      </c>
      <c r="N1816">
        <v>39.4375</v>
      </c>
      <c r="O1816">
        <v>0</v>
      </c>
      <c r="P1816" s="3">
        <v>4.78646561676097e-14</v>
      </c>
      <c r="Q1816">
        <v>-0.000908123038243502</v>
      </c>
      <c r="R1816">
        <v>0.000166037454619072</v>
      </c>
      <c r="S1816">
        <v>0</v>
      </c>
      <c r="T1816">
        <v>0</v>
      </c>
      <c r="U1816">
        <v>0.486799120903015</v>
      </c>
      <c r="V1816">
        <v>67</v>
      </c>
      <c r="W1816" t="b">
        <v>0</v>
      </c>
      <c r="X1816" t="b">
        <v>0</v>
      </c>
    </row>
    <row r="1817" spans="1:24">
      <c r="A1817">
        <v>1816</v>
      </c>
      <c r="B1817" t="s">
        <v>1839</v>
      </c>
      <c r="C1817">
        <v>-0.338678508996963</v>
      </c>
      <c r="D1817">
        <v>32.9375</v>
      </c>
      <c r="E1817">
        <v>-1.84806323051452</v>
      </c>
      <c r="F1817">
        <v>35.3125</v>
      </c>
      <c r="G1817">
        <v>-0.929687917232513</v>
      </c>
      <c r="H1817">
        <v>35.6875</v>
      </c>
      <c r="I1817">
        <v>0.944969594478607</v>
      </c>
      <c r="J1817">
        <v>38.875</v>
      </c>
      <c r="K1817">
        <v>-1.90234017372131</v>
      </c>
      <c r="L1817">
        <v>40.3125</v>
      </c>
      <c r="M1817">
        <v>-0.0210946444422006</v>
      </c>
      <c r="N1817">
        <v>39.4375</v>
      </c>
      <c r="O1817">
        <v>0.127556055784225</v>
      </c>
      <c r="P1817">
        <v>0.187089875340461</v>
      </c>
      <c r="Q1817">
        <v>-2.69191694259643</v>
      </c>
      <c r="R1817">
        <v>0.420323133468627</v>
      </c>
      <c r="S1817">
        <v>0.000771407387219369</v>
      </c>
      <c r="T1817">
        <v>-0.501422107219696</v>
      </c>
      <c r="U1817">
        <v>0.0863787531852722</v>
      </c>
      <c r="V1817">
        <v>67</v>
      </c>
      <c r="W1817" t="b">
        <v>0</v>
      </c>
      <c r="X1817" t="b">
        <v>0</v>
      </c>
    </row>
    <row r="1818" spans="1:24">
      <c r="A1818">
        <v>1817</v>
      </c>
      <c r="B1818" t="s">
        <v>1840</v>
      </c>
      <c r="C1818">
        <v>0.709513187408447</v>
      </c>
      <c r="D1818">
        <v>32.9375</v>
      </c>
      <c r="E1818">
        <v>-4.84773397445678</v>
      </c>
      <c r="F1818">
        <v>35.3125</v>
      </c>
      <c r="G1818">
        <v>-1.94283056259155</v>
      </c>
      <c r="H1818">
        <v>35.6875</v>
      </c>
      <c r="I1818">
        <v>-1.68408989906311</v>
      </c>
      <c r="J1818">
        <v>38.875</v>
      </c>
      <c r="K1818">
        <v>-0.511946976184845</v>
      </c>
      <c r="L1818">
        <v>40.3125</v>
      </c>
      <c r="M1818">
        <v>0.126310691237449</v>
      </c>
      <c r="N1818">
        <v>39.4375</v>
      </c>
      <c r="O1818">
        <v>-0.0582380853593349</v>
      </c>
      <c r="P1818">
        <v>-0.103200703859329</v>
      </c>
      <c r="Q1818">
        <v>0.0173962004482746</v>
      </c>
      <c r="R1818">
        <v>-0.33247286081314</v>
      </c>
      <c r="S1818">
        <v>0.00837225094437599</v>
      </c>
      <c r="T1818">
        <v>0.40362337231636</v>
      </c>
      <c r="U1818">
        <v>0.0819661617279052</v>
      </c>
      <c r="V1818">
        <v>67</v>
      </c>
      <c r="W1818" t="b">
        <v>0</v>
      </c>
      <c r="X1818" t="b">
        <v>0</v>
      </c>
    </row>
    <row r="1819" spans="1:24">
      <c r="A1819">
        <v>1818</v>
      </c>
      <c r="B1819" t="s">
        <v>1841</v>
      </c>
      <c r="C1819">
        <v>0.218338102102279</v>
      </c>
      <c r="D1819">
        <v>32.9375</v>
      </c>
      <c r="E1819">
        <v>-1.57576155662536</v>
      </c>
      <c r="F1819">
        <v>35.3125</v>
      </c>
      <c r="G1819">
        <v>-0.628983855247497</v>
      </c>
      <c r="H1819">
        <v>35.75</v>
      </c>
      <c r="I1819">
        <v>-0.974974751472473</v>
      </c>
      <c r="J1819">
        <v>38.875</v>
      </c>
      <c r="K1819">
        <v>-0.20580831170082</v>
      </c>
      <c r="L1819">
        <v>40.3125</v>
      </c>
      <c r="M1819">
        <v>0.179133459925651</v>
      </c>
      <c r="N1819">
        <v>39.4375</v>
      </c>
      <c r="O1819">
        <v>0.115906067192554</v>
      </c>
      <c r="P1819">
        <v>-0.0252254623919725</v>
      </c>
      <c r="Q1819">
        <v>0.0345325246453285</v>
      </c>
      <c r="R1819">
        <v>-0.275602400302886</v>
      </c>
      <c r="S1819">
        <v>0.0121432226151227</v>
      </c>
      <c r="T1819">
        <v>0.16412891447544</v>
      </c>
      <c r="U1819">
        <v>0.0827318429946899</v>
      </c>
      <c r="V1819">
        <v>67</v>
      </c>
      <c r="W1819" t="b">
        <v>0</v>
      </c>
      <c r="X1819" t="b">
        <v>0</v>
      </c>
    </row>
    <row r="1820" spans="1:24">
      <c r="A1820">
        <v>1819</v>
      </c>
      <c r="B1820" t="s">
        <v>1842</v>
      </c>
      <c r="C1820">
        <v>-0.153561010956764</v>
      </c>
      <c r="D1820">
        <v>32.9375</v>
      </c>
      <c r="E1820">
        <v>-1.52437305450439</v>
      </c>
      <c r="F1820">
        <v>35.3125</v>
      </c>
      <c r="G1820">
        <v>-0.82197618484497</v>
      </c>
      <c r="H1820">
        <v>35.6875</v>
      </c>
      <c r="I1820">
        <v>-0.769480049610137</v>
      </c>
      <c r="J1820">
        <v>38.875</v>
      </c>
      <c r="K1820">
        <v>0.108021348714828</v>
      </c>
      <c r="L1820">
        <v>40.3125</v>
      </c>
      <c r="M1820">
        <v>0.0308072865009307</v>
      </c>
      <c r="N1820">
        <v>39.4375</v>
      </c>
      <c r="O1820">
        <v>0.000171223320649005</v>
      </c>
      <c r="P1820">
        <v>-0.000723776640370488</v>
      </c>
      <c r="Q1820">
        <v>-0.00556263187900185</v>
      </c>
      <c r="R1820">
        <v>-0.000754656037315726</v>
      </c>
      <c r="S1820">
        <v>0</v>
      </c>
      <c r="T1820">
        <v>7.40348259569145e-5</v>
      </c>
      <c r="U1820">
        <v>0.205960214138031</v>
      </c>
      <c r="V1820">
        <v>67</v>
      </c>
      <c r="W1820" t="b">
        <v>0</v>
      </c>
      <c r="X1820" t="b">
        <v>0</v>
      </c>
    </row>
    <row r="1821" spans="1:24">
      <c r="A1821">
        <v>1820</v>
      </c>
      <c r="B1821" t="s">
        <v>1843</v>
      </c>
      <c r="C1821">
        <v>-0.113026306033134</v>
      </c>
      <c r="D1821">
        <v>32.9375</v>
      </c>
      <c r="E1821">
        <v>-1.97795450687408</v>
      </c>
      <c r="F1821">
        <v>35.3125</v>
      </c>
      <c r="G1821">
        <v>-1.15095198154449</v>
      </c>
      <c r="H1821">
        <v>35.6875</v>
      </c>
      <c r="I1821">
        <v>-0.88750547170639</v>
      </c>
      <c r="J1821">
        <v>38.875</v>
      </c>
      <c r="K1821">
        <v>0.130042806267738</v>
      </c>
      <c r="L1821">
        <v>40.3125</v>
      </c>
      <c r="M1821">
        <v>0.132644951343536</v>
      </c>
      <c r="N1821">
        <v>39.4375</v>
      </c>
      <c r="O1821">
        <v>-0.000130706292111426</v>
      </c>
      <c r="P1821" s="3">
        <v>-6.51004464805164e-29</v>
      </c>
      <c r="Q1821" s="3">
        <v>4.89302171977299e-21</v>
      </c>
      <c r="R1821">
        <v>-0.000144505960633978</v>
      </c>
      <c r="S1821">
        <v>0</v>
      </c>
      <c r="T1821">
        <v>-0.000201474991627037</v>
      </c>
      <c r="U1821">
        <v>0.0863787531852722</v>
      </c>
      <c r="V1821">
        <v>67</v>
      </c>
      <c r="W1821" t="b">
        <v>0</v>
      </c>
      <c r="X1821" t="b">
        <v>0</v>
      </c>
    </row>
    <row r="1822" spans="1:24">
      <c r="A1822">
        <v>1821</v>
      </c>
      <c r="B1822" t="s">
        <v>1844</v>
      </c>
      <c r="C1822">
        <v>0.0300729274749755</v>
      </c>
      <c r="D1822">
        <v>32.9375</v>
      </c>
      <c r="E1822">
        <v>-1.97461748123168</v>
      </c>
      <c r="F1822">
        <v>35.3125</v>
      </c>
      <c r="G1822">
        <v>-0.735373258590698</v>
      </c>
      <c r="H1822">
        <v>35.6875</v>
      </c>
      <c r="I1822">
        <v>-0.450288474559783</v>
      </c>
      <c r="J1822">
        <v>38.875</v>
      </c>
      <c r="K1822">
        <v>-0.0916172042489051</v>
      </c>
      <c r="L1822">
        <v>40.3125</v>
      </c>
      <c r="M1822">
        <v>-0.017539968714118</v>
      </c>
      <c r="N1822">
        <v>39.4375</v>
      </c>
      <c r="O1822">
        <v>0</v>
      </c>
      <c r="P1822">
        <v>0</v>
      </c>
      <c r="Q1822">
        <v>0</v>
      </c>
      <c r="R1822">
        <v>0</v>
      </c>
      <c r="S1822" s="3">
        <v>-5.08527311488551e-37</v>
      </c>
      <c r="T1822">
        <v>0.00034920428879559</v>
      </c>
      <c r="U1822">
        <v>0.0795923471450805</v>
      </c>
      <c r="V1822">
        <v>67</v>
      </c>
      <c r="W1822" t="b">
        <v>0</v>
      </c>
      <c r="X1822" t="b">
        <v>0</v>
      </c>
    </row>
    <row r="1823" spans="1:24">
      <c r="A1823">
        <v>1822</v>
      </c>
      <c r="B1823" t="s">
        <v>1845</v>
      </c>
      <c r="C1823">
        <v>-0.343602299690246</v>
      </c>
      <c r="D1823">
        <v>32.9375</v>
      </c>
      <c r="E1823">
        <v>-2.63782095909118</v>
      </c>
      <c r="F1823">
        <v>35.3125</v>
      </c>
      <c r="G1823">
        <v>-1.3212616443634</v>
      </c>
      <c r="H1823">
        <v>35.6875</v>
      </c>
      <c r="I1823">
        <v>-0.336490333080291</v>
      </c>
      <c r="J1823">
        <v>38.875</v>
      </c>
      <c r="K1823">
        <v>0.160576730966568</v>
      </c>
      <c r="L1823">
        <v>40.3125</v>
      </c>
      <c r="M1823">
        <v>-0.125294536352157</v>
      </c>
      <c r="N1823">
        <v>39.5</v>
      </c>
      <c r="O1823">
        <v>-0.143900617957115</v>
      </c>
      <c r="P1823">
        <v>0.00547624472528696</v>
      </c>
      <c r="Q1823">
        <v>-0.0269225873053073</v>
      </c>
      <c r="R1823">
        <v>0.298115938901901</v>
      </c>
      <c r="S1823">
        <v>-0.0104334261268377</v>
      </c>
      <c r="T1823">
        <v>-0.161794230341911</v>
      </c>
      <c r="U1823">
        <v>0.0857853293418884</v>
      </c>
      <c r="V1823">
        <v>67</v>
      </c>
      <c r="W1823" t="b">
        <v>0</v>
      </c>
      <c r="X1823" t="b">
        <v>0</v>
      </c>
    </row>
    <row r="1824" spans="1:24">
      <c r="A1824">
        <v>1823</v>
      </c>
      <c r="B1824" t="s">
        <v>1846</v>
      </c>
      <c r="C1824">
        <v>-0.320523798465728</v>
      </c>
      <c r="D1824">
        <v>32.9375</v>
      </c>
      <c r="E1824">
        <v>-1.65543568134307</v>
      </c>
      <c r="F1824">
        <v>35.3125</v>
      </c>
      <c r="G1824">
        <v>-1.78472983837127</v>
      </c>
      <c r="H1824">
        <v>35.75</v>
      </c>
      <c r="I1824">
        <v>-0.170505121350288</v>
      </c>
      <c r="J1824">
        <v>38.875</v>
      </c>
      <c r="K1824">
        <v>0.12867347896099</v>
      </c>
      <c r="L1824">
        <v>40.375</v>
      </c>
      <c r="M1824">
        <v>-0.172591507434844</v>
      </c>
      <c r="N1824">
        <v>39.5</v>
      </c>
      <c r="O1824">
        <v>0.0669818893074989</v>
      </c>
      <c r="P1824">
        <v>0.00153109058737754</v>
      </c>
      <c r="Q1824">
        <v>-0.0201163738965988</v>
      </c>
      <c r="R1824">
        <v>0.532328724861145</v>
      </c>
      <c r="S1824">
        <v>-0.018541045486927</v>
      </c>
      <c r="T1824">
        <v>-0.619297742843627</v>
      </c>
      <c r="U1824">
        <v>0.0806930661201477</v>
      </c>
      <c r="V1824">
        <v>67</v>
      </c>
      <c r="W1824" t="b">
        <v>0</v>
      </c>
      <c r="X1824" t="b">
        <v>0</v>
      </c>
    </row>
    <row r="1825" spans="1:24">
      <c r="A1825">
        <v>1824</v>
      </c>
      <c r="B1825" t="s">
        <v>1847</v>
      </c>
      <c r="C1825">
        <v>0.828241825103759</v>
      </c>
      <c r="D1825">
        <v>32.9375</v>
      </c>
      <c r="E1825">
        <v>-1.95675790309906</v>
      </c>
      <c r="F1825">
        <v>35.3125</v>
      </c>
      <c r="G1825">
        <v>-0.674323856830596</v>
      </c>
      <c r="H1825">
        <v>35.6875</v>
      </c>
      <c r="I1825">
        <v>-0.723958611488342</v>
      </c>
      <c r="J1825">
        <v>38.875</v>
      </c>
      <c r="K1825">
        <v>0.071835920214653</v>
      </c>
      <c r="L1825">
        <v>40.3125</v>
      </c>
      <c r="M1825">
        <v>-0.0757911801338195</v>
      </c>
      <c r="N1825">
        <v>39.4375</v>
      </c>
      <c r="O1825">
        <v>0.000531067082192748</v>
      </c>
      <c r="P1825">
        <v>0.00626607332378625</v>
      </c>
      <c r="Q1825">
        <v>2.53882503509521</v>
      </c>
      <c r="R1825">
        <v>-0.57765519618988</v>
      </c>
      <c r="S1825" s="3">
        <v>-1.12103877145985e-44</v>
      </c>
      <c r="T1825">
        <v>0.63799238204956</v>
      </c>
      <c r="U1825">
        <v>0.0801857709884643</v>
      </c>
      <c r="V1825">
        <v>67</v>
      </c>
      <c r="W1825" t="b">
        <v>0</v>
      </c>
      <c r="X1825" t="b">
        <v>0</v>
      </c>
    </row>
    <row r="1826" spans="1:24">
      <c r="A1826">
        <v>1825</v>
      </c>
      <c r="B1826" t="s">
        <v>1848</v>
      </c>
      <c r="C1826">
        <v>-0.0551200248301029</v>
      </c>
      <c r="D1826">
        <v>32.9375</v>
      </c>
      <c r="E1826">
        <v>-2.20221328735351</v>
      </c>
      <c r="F1826">
        <v>35.3125</v>
      </c>
      <c r="G1826">
        <v>-1.05470538139343</v>
      </c>
      <c r="H1826">
        <v>35.75</v>
      </c>
      <c r="I1826">
        <v>-0.845582246780395</v>
      </c>
      <c r="J1826">
        <v>38.875</v>
      </c>
      <c r="K1826">
        <v>-0.181776762008667</v>
      </c>
      <c r="L1826">
        <v>40.3125</v>
      </c>
      <c r="M1826">
        <v>-0.0302974134683609</v>
      </c>
      <c r="N1826">
        <v>39.5</v>
      </c>
      <c r="O1826">
        <v>0.0169298239052295</v>
      </c>
      <c r="P1826">
        <v>-0.000953696435317397</v>
      </c>
      <c r="Q1826">
        <v>0.000111160865344572</v>
      </c>
      <c r="R1826">
        <v>-0.0163652449846267</v>
      </c>
      <c r="S1826">
        <v>-0.00401470623910427</v>
      </c>
      <c r="T1826">
        <v>-0.00114052218850702</v>
      </c>
      <c r="U1826">
        <v>0.0863787531852722</v>
      </c>
      <c r="V1826">
        <v>67</v>
      </c>
      <c r="W1826" t="b">
        <v>0</v>
      </c>
      <c r="X1826" t="b">
        <v>0</v>
      </c>
    </row>
    <row r="1827" spans="1:24">
      <c r="A1827">
        <v>1826</v>
      </c>
      <c r="B1827" t="s">
        <v>1849</v>
      </c>
      <c r="C1827">
        <v>-0.492868691682815</v>
      </c>
      <c r="D1827">
        <v>32.9375</v>
      </c>
      <c r="E1827">
        <v>-1.56913232803344</v>
      </c>
      <c r="F1827">
        <v>35.3125</v>
      </c>
      <c r="G1827">
        <v>-1.40019798278808</v>
      </c>
      <c r="H1827">
        <v>35.75</v>
      </c>
      <c r="I1827">
        <v>0.034912459552288</v>
      </c>
      <c r="J1827">
        <v>38.875</v>
      </c>
      <c r="K1827">
        <v>0.0455830618739128</v>
      </c>
      <c r="L1827">
        <v>40.3125</v>
      </c>
      <c r="M1827">
        <v>0.0660547465085983</v>
      </c>
      <c r="N1827">
        <v>39.5</v>
      </c>
      <c r="O1827">
        <v>0.0960599333047866</v>
      </c>
      <c r="P1827">
        <v>0.135581791400909</v>
      </c>
      <c r="Q1827">
        <v>-2.54518222808837</v>
      </c>
      <c r="R1827">
        <v>0.397217124700546</v>
      </c>
      <c r="S1827">
        <v>-3.57124154106713e-5</v>
      </c>
      <c r="T1827">
        <v>-0.499598175287246</v>
      </c>
      <c r="U1827">
        <v>0.0839188694953918</v>
      </c>
      <c r="V1827">
        <v>67</v>
      </c>
      <c r="W1827" t="b">
        <v>0</v>
      </c>
      <c r="X1827" t="b">
        <v>0</v>
      </c>
    </row>
    <row r="1828" spans="1:24">
      <c r="A1828">
        <v>1827</v>
      </c>
      <c r="B1828" t="s">
        <v>1850</v>
      </c>
      <c r="C1828">
        <v>-0.0650882348418235</v>
      </c>
      <c r="D1828">
        <v>32.9375</v>
      </c>
      <c r="E1828">
        <v>-1.77613174915313</v>
      </c>
      <c r="F1828">
        <v>35.3125</v>
      </c>
      <c r="G1828">
        <v>-1.60918998718261</v>
      </c>
      <c r="H1828">
        <v>35.75</v>
      </c>
      <c r="I1828">
        <v>-0.466477811336517</v>
      </c>
      <c r="J1828">
        <v>38.875</v>
      </c>
      <c r="K1828">
        <v>0.0727900862693786</v>
      </c>
      <c r="L1828">
        <v>40.3125</v>
      </c>
      <c r="M1828">
        <v>0.0190746895968914</v>
      </c>
      <c r="N1828">
        <v>39.4375</v>
      </c>
      <c r="O1828">
        <v>0.00012115912977606</v>
      </c>
      <c r="P1828" s="3">
        <v>6.99262282994358e-38</v>
      </c>
      <c r="Q1828">
        <v>-0.000608027854468673</v>
      </c>
      <c r="R1828">
        <v>-4.57695787190459e-5</v>
      </c>
      <c r="S1828">
        <v>0</v>
      </c>
      <c r="T1828">
        <v>0</v>
      </c>
      <c r="U1828">
        <v>0.0800134539604187</v>
      </c>
      <c r="V1828">
        <v>67</v>
      </c>
      <c r="W1828" t="b">
        <v>0</v>
      </c>
      <c r="X1828" t="b">
        <v>0</v>
      </c>
    </row>
    <row r="1829" spans="1:24">
      <c r="A1829">
        <v>1828</v>
      </c>
      <c r="B1829" t="s">
        <v>1851</v>
      </c>
      <c r="C1829">
        <v>0.203270018100738</v>
      </c>
      <c r="D1829">
        <v>32.9375</v>
      </c>
      <c r="E1829">
        <v>-1.79998552799224</v>
      </c>
      <c r="F1829">
        <v>35.3125</v>
      </c>
      <c r="G1829">
        <v>-0.766818284988403</v>
      </c>
      <c r="H1829">
        <v>35.75</v>
      </c>
      <c r="I1829">
        <v>-0.887740135192871</v>
      </c>
      <c r="J1829">
        <v>38.875</v>
      </c>
      <c r="K1829">
        <v>-0.208066701889038</v>
      </c>
      <c r="L1829">
        <v>40.3125</v>
      </c>
      <c r="M1829">
        <v>0.158454954624176</v>
      </c>
      <c r="N1829">
        <v>39.4375</v>
      </c>
      <c r="O1829">
        <v>0.133040115237236</v>
      </c>
      <c r="P1829">
        <v>-0.0218231324106454</v>
      </c>
      <c r="Q1829">
        <v>0.0320522375404834</v>
      </c>
      <c r="R1829">
        <v>-0.257326513528823</v>
      </c>
      <c r="S1829">
        <v>0.0114611517637968</v>
      </c>
      <c r="T1829">
        <v>0.132751375436782</v>
      </c>
      <c r="U1829">
        <v>0.0826457738876342</v>
      </c>
      <c r="V1829">
        <v>67</v>
      </c>
      <c r="W1829" t="b">
        <v>0</v>
      </c>
      <c r="X1829" t="b">
        <v>0</v>
      </c>
    </row>
    <row r="1830" spans="1:24">
      <c r="A1830">
        <v>1829</v>
      </c>
      <c r="B1830" t="s">
        <v>1852</v>
      </c>
      <c r="C1830">
        <v>-0.105099707841873</v>
      </c>
      <c r="D1830">
        <v>32.9375</v>
      </c>
      <c r="E1830">
        <v>-1.5963749885559</v>
      </c>
      <c r="F1830">
        <v>35.3125</v>
      </c>
      <c r="G1830">
        <v>-0.756044745445251</v>
      </c>
      <c r="H1830">
        <v>35.8125</v>
      </c>
      <c r="I1830">
        <v>-0.647063374519348</v>
      </c>
      <c r="J1830">
        <v>38.875</v>
      </c>
      <c r="K1830">
        <v>-0.07020815461874</v>
      </c>
      <c r="L1830">
        <v>40.3125</v>
      </c>
      <c r="M1830">
        <v>0.0200450289994478</v>
      </c>
      <c r="N1830">
        <v>39.4375</v>
      </c>
      <c r="O1830">
        <v>0</v>
      </c>
      <c r="P1830">
        <v>0</v>
      </c>
      <c r="Q1830">
        <v>-2.34289746003923e-5</v>
      </c>
      <c r="R1830">
        <v>0</v>
      </c>
      <c r="S1830">
        <v>0</v>
      </c>
      <c r="T1830" s="3">
        <v>4.62561951167324e-20</v>
      </c>
      <c r="U1830">
        <v>0.0902841091156005</v>
      </c>
      <c r="V1830">
        <v>67</v>
      </c>
      <c r="W1830" t="b">
        <v>0</v>
      </c>
      <c r="X1830" t="b">
        <v>0</v>
      </c>
    </row>
    <row r="1831" spans="1:24">
      <c r="A1831">
        <v>1830</v>
      </c>
      <c r="B1831" t="s">
        <v>1853</v>
      </c>
      <c r="C1831">
        <v>-0.0352250784635543</v>
      </c>
      <c r="D1831">
        <v>32.9375</v>
      </c>
      <c r="E1831">
        <v>-1.68283772468566</v>
      </c>
      <c r="F1831">
        <v>35.375</v>
      </c>
      <c r="G1831">
        <v>-0.770692348480224</v>
      </c>
      <c r="H1831">
        <v>35.75</v>
      </c>
      <c r="I1831">
        <v>-0.643109500408172</v>
      </c>
      <c r="J1831">
        <v>38.875</v>
      </c>
      <c r="K1831">
        <v>-0.0781339928507804</v>
      </c>
      <c r="L1831">
        <v>40.3125</v>
      </c>
      <c r="M1831">
        <v>-0.000632717739790678</v>
      </c>
      <c r="N1831">
        <v>39.5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0.177359521389007</v>
      </c>
      <c r="V1831">
        <v>67</v>
      </c>
      <c r="W1831" t="b">
        <v>0</v>
      </c>
      <c r="X1831" t="b">
        <v>0</v>
      </c>
    </row>
    <row r="1832" spans="1:24">
      <c r="A1832">
        <v>1831</v>
      </c>
      <c r="B1832" t="s">
        <v>1854</v>
      </c>
      <c r="C1832">
        <v>-0.13779903948307</v>
      </c>
      <c r="D1832">
        <v>32.9375</v>
      </c>
      <c r="E1832">
        <v>-1.76955115795135</v>
      </c>
      <c r="F1832">
        <v>35.3125</v>
      </c>
      <c r="G1832">
        <v>-1.77500116825103</v>
      </c>
      <c r="H1832">
        <v>35.75</v>
      </c>
      <c r="I1832">
        <v>-0.282550573348999</v>
      </c>
      <c r="J1832">
        <v>38.875</v>
      </c>
      <c r="K1832">
        <v>0.193097651004791</v>
      </c>
      <c r="L1832">
        <v>40.3125</v>
      </c>
      <c r="M1832">
        <v>-0.153774455189704</v>
      </c>
      <c r="N1832">
        <v>39.5</v>
      </c>
      <c r="O1832">
        <v>0.254708707332611</v>
      </c>
      <c r="P1832">
        <v>0.00466618500649929</v>
      </c>
      <c r="Q1832">
        <v>-0.0295696258544921</v>
      </c>
      <c r="R1832">
        <v>0.750140726566314</v>
      </c>
      <c r="S1832">
        <v>-0.0234349500387907</v>
      </c>
      <c r="T1832">
        <v>-1.02319288253784</v>
      </c>
      <c r="U1832">
        <v>0.0883314609527587</v>
      </c>
      <c r="V1832">
        <v>67</v>
      </c>
      <c r="W1832" t="b">
        <v>0</v>
      </c>
      <c r="X1832" t="b">
        <v>0</v>
      </c>
    </row>
    <row r="1833" spans="1:24">
      <c r="A1833">
        <v>1832</v>
      </c>
      <c r="B1833" t="s">
        <v>1855</v>
      </c>
      <c r="C1833">
        <v>-0.237158775329589</v>
      </c>
      <c r="D1833">
        <v>33</v>
      </c>
      <c r="E1833">
        <v>-1.8344931602478</v>
      </c>
      <c r="F1833">
        <v>35.3125</v>
      </c>
      <c r="G1833">
        <v>-0.920220255851745</v>
      </c>
      <c r="H1833">
        <v>35.75</v>
      </c>
      <c r="I1833">
        <v>-0.750137448310852</v>
      </c>
      <c r="J1833">
        <v>38.875</v>
      </c>
      <c r="K1833">
        <v>0.218532890081405</v>
      </c>
      <c r="L1833">
        <v>40.375</v>
      </c>
      <c r="M1833">
        <v>-0.20949038863182</v>
      </c>
      <c r="N1833">
        <v>39.4375</v>
      </c>
      <c r="O1833">
        <v>0.0294304247945547</v>
      </c>
      <c r="P1833">
        <v>-0.00289406697265803</v>
      </c>
      <c r="Q1833">
        <v>0.00608170963823795</v>
      </c>
      <c r="R1833">
        <v>-0.102035142481327</v>
      </c>
      <c r="S1833">
        <v>-0.0164034701883792</v>
      </c>
      <c r="T1833">
        <v>0.0579650290310382</v>
      </c>
      <c r="U1833">
        <v>0.0833253860473632</v>
      </c>
      <c r="V1833">
        <v>67</v>
      </c>
      <c r="W1833" t="b">
        <v>0</v>
      </c>
      <c r="X1833" t="b">
        <v>1</v>
      </c>
    </row>
    <row r="1834" spans="1:24">
      <c r="A1834">
        <v>1833</v>
      </c>
      <c r="B1834" t="s">
        <v>1856</v>
      </c>
      <c r="C1834">
        <v>-0.140863060951232</v>
      </c>
      <c r="D1834">
        <v>32.9375</v>
      </c>
      <c r="E1834">
        <v>-1.62427246570587</v>
      </c>
      <c r="F1834">
        <v>35.3125</v>
      </c>
      <c r="G1834">
        <v>-0.755106091499328</v>
      </c>
      <c r="H1834">
        <v>35.8125</v>
      </c>
      <c r="I1834">
        <v>-0.855545282363891</v>
      </c>
      <c r="J1834">
        <v>38.875</v>
      </c>
      <c r="K1834">
        <v>-0.206554666161537</v>
      </c>
      <c r="L1834">
        <v>40.375</v>
      </c>
      <c r="M1834">
        <v>-0.159017413854599</v>
      </c>
      <c r="N1834">
        <v>39.5</v>
      </c>
      <c r="O1834">
        <v>0.0867348909378051</v>
      </c>
      <c r="P1834">
        <v>-0.00144784257281571</v>
      </c>
      <c r="Q1834">
        <v>-0.000401510449592024</v>
      </c>
      <c r="R1834">
        <v>-0.142204254865646</v>
      </c>
      <c r="S1834">
        <v>-0.0346135385334491</v>
      </c>
      <c r="T1834">
        <v>0.0265987608581781</v>
      </c>
      <c r="U1834">
        <v>0.0889248251914978</v>
      </c>
      <c r="V1834">
        <v>67</v>
      </c>
      <c r="W1834" t="b">
        <v>0</v>
      </c>
      <c r="X1834" t="b">
        <v>1</v>
      </c>
    </row>
    <row r="1835" spans="1:24">
      <c r="A1835">
        <v>1834</v>
      </c>
      <c r="B1835" t="s">
        <v>1857</v>
      </c>
      <c r="C1835">
        <v>-0.225147321820259</v>
      </c>
      <c r="D1835">
        <v>32.9375</v>
      </c>
      <c r="E1835">
        <v>-2.79411578178405</v>
      </c>
      <c r="F1835">
        <v>35.3125</v>
      </c>
      <c r="G1835">
        <v>-0.880014717578887</v>
      </c>
      <c r="H1835">
        <v>35.8125</v>
      </c>
      <c r="I1835">
        <v>-0.429726779460907</v>
      </c>
      <c r="J1835">
        <v>38.875</v>
      </c>
      <c r="K1835">
        <v>-0.0868055373430252</v>
      </c>
      <c r="L1835">
        <v>40.3125</v>
      </c>
      <c r="M1835">
        <v>0.0259202718734741</v>
      </c>
      <c r="N1835">
        <v>39.5</v>
      </c>
      <c r="O1835">
        <v>-0.0721000880002975</v>
      </c>
      <c r="P1835" s="3">
        <v>-1.51801384991538e-21</v>
      </c>
      <c r="Q1835">
        <v>-0.00159652647562325</v>
      </c>
      <c r="R1835">
        <v>0.0436179563403129</v>
      </c>
      <c r="S1835">
        <v>0.00222284346818923</v>
      </c>
      <c r="T1835">
        <v>0.0397226065397262</v>
      </c>
      <c r="U1835">
        <v>0.0845984816551208</v>
      </c>
      <c r="V1835">
        <v>67</v>
      </c>
      <c r="W1835" t="b">
        <v>0</v>
      </c>
      <c r="X1835" t="b">
        <v>0</v>
      </c>
    </row>
    <row r="1836" spans="1:24">
      <c r="A1836">
        <v>1835</v>
      </c>
      <c r="B1836" t="s">
        <v>1858</v>
      </c>
      <c r="C1836">
        <v>-0.21515542268753</v>
      </c>
      <c r="D1836">
        <v>32.9375</v>
      </c>
      <c r="E1836">
        <v>-2.53632998466491</v>
      </c>
      <c r="F1836">
        <v>35.3125</v>
      </c>
      <c r="G1836">
        <v>-0.893208384513855</v>
      </c>
      <c r="H1836">
        <v>35.75</v>
      </c>
      <c r="I1836">
        <v>-0.299805253744125</v>
      </c>
      <c r="J1836">
        <v>38.9375</v>
      </c>
      <c r="K1836">
        <v>0.0384213216602802</v>
      </c>
      <c r="L1836">
        <v>40.375</v>
      </c>
      <c r="M1836">
        <v>0.127716347575187</v>
      </c>
      <c r="N1836">
        <v>39.5</v>
      </c>
      <c r="O1836">
        <v>-0.0496655106544494</v>
      </c>
      <c r="P1836">
        <v>0.00028476960142143</v>
      </c>
      <c r="Q1836">
        <v>-0.00212794449180364</v>
      </c>
      <c r="R1836">
        <v>0.0423846952617168</v>
      </c>
      <c r="S1836">
        <v>0.00160412257537245</v>
      </c>
      <c r="T1836">
        <v>0.000789499201346188</v>
      </c>
      <c r="U1836">
        <v>0.0845122933387756</v>
      </c>
      <c r="V1836">
        <v>67</v>
      </c>
      <c r="W1836" t="b">
        <v>0</v>
      </c>
      <c r="X1836" t="b">
        <v>0</v>
      </c>
    </row>
    <row r="1837" spans="1:24">
      <c r="A1837">
        <v>1836</v>
      </c>
      <c r="B1837" t="s">
        <v>1859</v>
      </c>
      <c r="C1837">
        <v>-0.110801003873348</v>
      </c>
      <c r="D1837">
        <v>32.9375</v>
      </c>
      <c r="E1837">
        <v>-2.3719470500946</v>
      </c>
      <c r="F1837">
        <v>35.3125</v>
      </c>
      <c r="G1837">
        <v>-1.06130790710449</v>
      </c>
      <c r="H1837">
        <v>35.8125</v>
      </c>
      <c r="I1837">
        <v>-0.525322675704956</v>
      </c>
      <c r="J1837">
        <v>38.9375</v>
      </c>
      <c r="K1837">
        <v>-0.0498121827840805</v>
      </c>
      <c r="L1837">
        <v>40.3125</v>
      </c>
      <c r="M1837">
        <v>0.054582841694355</v>
      </c>
      <c r="N1837">
        <v>39.5</v>
      </c>
      <c r="O1837">
        <v>0</v>
      </c>
      <c r="P1837">
        <v>0</v>
      </c>
      <c r="Q1837">
        <v>0</v>
      </c>
      <c r="R1837" s="3">
        <v>-2.85765744401089e-10</v>
      </c>
      <c r="S1837">
        <v>0</v>
      </c>
      <c r="T1837">
        <v>0</v>
      </c>
      <c r="U1837">
        <v>0.0839188694953918</v>
      </c>
      <c r="V1837">
        <v>67</v>
      </c>
      <c r="W1837" t="b">
        <v>0</v>
      </c>
      <c r="X1837" t="b">
        <v>0</v>
      </c>
    </row>
    <row r="1838" spans="1:24">
      <c r="A1838">
        <v>1837</v>
      </c>
      <c r="B1838" t="s">
        <v>1860</v>
      </c>
      <c r="C1838">
        <v>-0.0877628475427627</v>
      </c>
      <c r="D1838">
        <v>33</v>
      </c>
      <c r="E1838">
        <v>-2.20103621482849</v>
      </c>
      <c r="F1838">
        <v>35.375</v>
      </c>
      <c r="G1838">
        <v>-1.14799618721008</v>
      </c>
      <c r="H1838">
        <v>35.75</v>
      </c>
      <c r="I1838">
        <v>-0.538381338119506</v>
      </c>
      <c r="J1838">
        <v>38.9375</v>
      </c>
      <c r="K1838">
        <v>-0.0815381854772567</v>
      </c>
      <c r="L1838">
        <v>40.3125</v>
      </c>
      <c r="M1838">
        <v>0.035088337957859</v>
      </c>
      <c r="N1838">
        <v>39.5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0.0863786935806274</v>
      </c>
      <c r="V1838">
        <v>67</v>
      </c>
      <c r="W1838" t="b">
        <v>0</v>
      </c>
      <c r="X1838" t="b">
        <v>0</v>
      </c>
    </row>
    <row r="1839" spans="1:24">
      <c r="A1839">
        <v>1838</v>
      </c>
      <c r="B1839" t="s">
        <v>1861</v>
      </c>
      <c r="C1839">
        <v>0.167308837175369</v>
      </c>
      <c r="D1839">
        <v>32.9375</v>
      </c>
      <c r="E1839">
        <v>-2.12712526321411</v>
      </c>
      <c r="F1839">
        <v>35.375</v>
      </c>
      <c r="G1839">
        <v>-1.25763273239135</v>
      </c>
      <c r="H1839">
        <v>35.75</v>
      </c>
      <c r="I1839">
        <v>-0.791270732879638</v>
      </c>
      <c r="J1839">
        <v>38.9375</v>
      </c>
      <c r="K1839">
        <v>-0.0965308174490928</v>
      </c>
      <c r="L1839">
        <v>40.3125</v>
      </c>
      <c r="M1839">
        <v>-0.13332949578762</v>
      </c>
      <c r="N1839">
        <v>39.5</v>
      </c>
      <c r="O1839">
        <v>-0.000135369307827204</v>
      </c>
      <c r="P1839" s="3">
        <v>-1.07063449661382e-7</v>
      </c>
      <c r="Q1839">
        <v>0.000453456217655912</v>
      </c>
      <c r="R1839">
        <v>-0.000535201863385736</v>
      </c>
      <c r="S1839">
        <v>-0.000155337998876348</v>
      </c>
      <c r="T1839">
        <v>-8.78295613802038e-5</v>
      </c>
      <c r="U1839">
        <v>0.189582765102386</v>
      </c>
      <c r="V1839">
        <v>68</v>
      </c>
      <c r="W1839" t="b">
        <v>0</v>
      </c>
      <c r="X1839" t="b">
        <v>0</v>
      </c>
    </row>
    <row r="1840" spans="1:24">
      <c r="A1840">
        <v>1839</v>
      </c>
      <c r="B1840" t="s">
        <v>1862</v>
      </c>
      <c r="C1840">
        <v>-0.810208857059478</v>
      </c>
      <c r="D1840">
        <v>33</v>
      </c>
      <c r="E1840">
        <v>-5.80873394012451</v>
      </c>
      <c r="F1840">
        <v>35.3125</v>
      </c>
      <c r="G1840">
        <v>-2.36633729934692</v>
      </c>
      <c r="H1840">
        <v>35.75</v>
      </c>
      <c r="I1840">
        <v>-1.66565585136413</v>
      </c>
      <c r="J1840">
        <v>38.9375</v>
      </c>
      <c r="K1840">
        <v>0.547288417816162</v>
      </c>
      <c r="L1840">
        <v>40.3125</v>
      </c>
      <c r="M1840">
        <v>0.23493355512619</v>
      </c>
      <c r="N1840">
        <v>39.5</v>
      </c>
      <c r="O1840">
        <v>-0.364311605691909</v>
      </c>
      <c r="P1840">
        <v>-0.00744525622576475</v>
      </c>
      <c r="Q1840">
        <v>-0.0400837548077106</v>
      </c>
      <c r="R1840">
        <v>0.349232256412506</v>
      </c>
      <c r="S1840">
        <v>0.103258281946182</v>
      </c>
      <c r="T1840">
        <v>0.003765435423702</v>
      </c>
      <c r="U1840">
        <v>0.0794200301170349</v>
      </c>
      <c r="V1840">
        <v>68</v>
      </c>
      <c r="W1840" t="b">
        <v>0</v>
      </c>
      <c r="X1840" t="b">
        <v>0</v>
      </c>
    </row>
    <row r="1841" spans="1:24">
      <c r="A1841">
        <v>1840</v>
      </c>
      <c r="B1841" t="s">
        <v>1863</v>
      </c>
      <c r="C1841">
        <v>-1.13808071613311</v>
      </c>
      <c r="D1841">
        <v>33</v>
      </c>
      <c r="E1841">
        <v>-3.15624642372131</v>
      </c>
      <c r="F1841">
        <v>35.3125</v>
      </c>
      <c r="G1841">
        <v>-2.79842185974121</v>
      </c>
      <c r="H1841">
        <v>35.8125</v>
      </c>
      <c r="I1841">
        <v>-0.444960862398147</v>
      </c>
      <c r="J1841">
        <v>38.875</v>
      </c>
      <c r="K1841">
        <v>0.576917111873626</v>
      </c>
      <c r="L1841">
        <v>40.375</v>
      </c>
      <c r="M1841">
        <v>-0.00550165167078375</v>
      </c>
      <c r="N1841">
        <v>39.5</v>
      </c>
      <c r="O1841">
        <v>0.0970859304070472</v>
      </c>
      <c r="P1841">
        <v>0.252343773841857</v>
      </c>
      <c r="Q1841">
        <v>-2.54795551300048</v>
      </c>
      <c r="R1841">
        <v>0.323364555835723</v>
      </c>
      <c r="S1841">
        <v>-0.000112399400677531</v>
      </c>
      <c r="T1841">
        <v>-0.510238289833068</v>
      </c>
      <c r="U1841">
        <v>0.0801857709884643</v>
      </c>
      <c r="V1841">
        <v>68</v>
      </c>
      <c r="W1841" t="b">
        <v>0</v>
      </c>
      <c r="X1841" t="b">
        <v>0</v>
      </c>
    </row>
    <row r="1842" spans="1:24">
      <c r="A1842">
        <v>1841</v>
      </c>
      <c r="B1842" t="s">
        <v>1864</v>
      </c>
      <c r="C1842">
        <v>-0.779781103134155</v>
      </c>
      <c r="D1842">
        <v>33</v>
      </c>
      <c r="E1842">
        <v>-3.66558051109313</v>
      </c>
      <c r="F1842">
        <v>35.3125</v>
      </c>
      <c r="G1842">
        <v>-1.09812486171722</v>
      </c>
      <c r="H1842">
        <v>35.8125</v>
      </c>
      <c r="I1842">
        <v>-0.808725118637085</v>
      </c>
      <c r="J1842">
        <v>38.9375</v>
      </c>
      <c r="K1842">
        <v>0.802492499351501</v>
      </c>
      <c r="L1842">
        <v>40.375</v>
      </c>
      <c r="M1842">
        <v>0.162741303443908</v>
      </c>
      <c r="N1842">
        <v>39.5</v>
      </c>
      <c r="O1842">
        <v>-0.00850819144397974</v>
      </c>
      <c r="P1842">
        <v>-0.0363762006163597</v>
      </c>
      <c r="Q1842">
        <v>0.0581930764019489</v>
      </c>
      <c r="R1842">
        <v>-0.516764223575592</v>
      </c>
      <c r="S1842">
        <v>0.0270377248525619</v>
      </c>
      <c r="T1842">
        <v>0.551625788211822</v>
      </c>
      <c r="U1842">
        <v>0.0845984816551208</v>
      </c>
      <c r="V1842">
        <v>68</v>
      </c>
      <c r="W1842" t="b">
        <v>0</v>
      </c>
      <c r="X1842" t="b">
        <v>0</v>
      </c>
    </row>
    <row r="1843" spans="1:24">
      <c r="A1843">
        <v>1842</v>
      </c>
      <c r="B1843" t="s">
        <v>1865</v>
      </c>
      <c r="C1843">
        <v>0.770618379116058</v>
      </c>
      <c r="D1843">
        <v>33</v>
      </c>
      <c r="E1843">
        <v>-0.49572268128395</v>
      </c>
      <c r="F1843">
        <v>35.3125</v>
      </c>
      <c r="G1843">
        <v>-0.514684379100799</v>
      </c>
      <c r="H1843">
        <v>35.75</v>
      </c>
      <c r="I1843">
        <v>-1.24834501743316</v>
      </c>
      <c r="J1843">
        <v>38.9375</v>
      </c>
      <c r="K1843">
        <v>-0.670681416988372</v>
      </c>
      <c r="L1843">
        <v>40.3125</v>
      </c>
      <c r="M1843">
        <v>0.265621334314346</v>
      </c>
      <c r="N1843">
        <v>39.5</v>
      </c>
      <c r="O1843">
        <v>0.0674036294221878</v>
      </c>
      <c r="P1843">
        <v>-0.0368494167923927</v>
      </c>
      <c r="Q1843">
        <v>0.00987604074180126</v>
      </c>
      <c r="R1843">
        <v>-0.163801923394203</v>
      </c>
      <c r="S1843">
        <v>0.00878395047038793</v>
      </c>
      <c r="T1843">
        <v>0.0797066763043403</v>
      </c>
      <c r="U1843">
        <v>0.0845122337341308</v>
      </c>
      <c r="V1843">
        <v>68</v>
      </c>
      <c r="W1843" t="b">
        <v>0</v>
      </c>
      <c r="X1843" t="b">
        <v>0</v>
      </c>
    </row>
    <row r="1844" spans="1:24">
      <c r="A1844">
        <v>1843</v>
      </c>
      <c r="B1844" t="s">
        <v>1866</v>
      </c>
      <c r="C1844">
        <v>-0.155872628092765</v>
      </c>
      <c r="D1844">
        <v>33</v>
      </c>
      <c r="E1844">
        <v>-1.88453376293182</v>
      </c>
      <c r="F1844">
        <v>35.3125</v>
      </c>
      <c r="G1844">
        <v>-1.15064895153045</v>
      </c>
      <c r="H1844">
        <v>35.8125</v>
      </c>
      <c r="I1844">
        <v>-0.558500587940216</v>
      </c>
      <c r="J1844">
        <v>38.9375</v>
      </c>
      <c r="K1844">
        <v>0.0142621248960495</v>
      </c>
      <c r="L1844">
        <v>40.375</v>
      </c>
      <c r="M1844">
        <v>-0.000767452758736908</v>
      </c>
      <c r="N1844">
        <v>39.5</v>
      </c>
      <c r="O1844">
        <v>0.000360869307769462</v>
      </c>
      <c r="P1844">
        <v>-4.20098112954292e-5</v>
      </c>
      <c r="Q1844">
        <v>0</v>
      </c>
      <c r="R1844" s="3">
        <v>-1.14269821647952e-22</v>
      </c>
      <c r="S1844">
        <v>0</v>
      </c>
      <c r="T1844">
        <v>-3.97857693315018e-5</v>
      </c>
      <c r="U1844">
        <v>0.198321878910064</v>
      </c>
      <c r="V1844">
        <v>68</v>
      </c>
      <c r="W1844" t="b">
        <v>0</v>
      </c>
      <c r="X1844" t="b">
        <v>0</v>
      </c>
    </row>
    <row r="1845" spans="1:24">
      <c r="A1845">
        <v>1844</v>
      </c>
      <c r="B1845" t="s">
        <v>1867</v>
      </c>
      <c r="C1845">
        <v>-0.19405460357666</v>
      </c>
      <c r="D1845">
        <v>33</v>
      </c>
      <c r="E1845">
        <v>-1.75891923904418</v>
      </c>
      <c r="F1845">
        <v>35.3125</v>
      </c>
      <c r="G1845">
        <v>-1.12449252605438</v>
      </c>
      <c r="H1845">
        <v>35.8125</v>
      </c>
      <c r="I1845">
        <v>-0.524917125701904</v>
      </c>
      <c r="J1845">
        <v>38.9375</v>
      </c>
      <c r="K1845">
        <v>0.0108037646859884</v>
      </c>
      <c r="L1845">
        <v>40.3125</v>
      </c>
      <c r="M1845">
        <v>0.0326066836714744</v>
      </c>
      <c r="N1845">
        <v>39.5</v>
      </c>
      <c r="O1845">
        <v>-1.41918781082495e-5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0.0814588069915771</v>
      </c>
      <c r="V1845">
        <v>68</v>
      </c>
      <c r="W1845" t="b">
        <v>0</v>
      </c>
      <c r="X1845" t="b">
        <v>0</v>
      </c>
    </row>
    <row r="1846" spans="1:24">
      <c r="A1846">
        <v>1845</v>
      </c>
      <c r="B1846" t="s">
        <v>1868</v>
      </c>
      <c r="C1846">
        <v>-0.152626141905784</v>
      </c>
      <c r="D1846">
        <v>33</v>
      </c>
      <c r="E1846">
        <v>-1.82438588142395</v>
      </c>
      <c r="F1846">
        <v>35.375</v>
      </c>
      <c r="G1846">
        <v>-1.12106561660766</v>
      </c>
      <c r="H1846">
        <v>35.8125</v>
      </c>
      <c r="I1846">
        <v>-0.535754442214965</v>
      </c>
      <c r="J1846">
        <v>38.9375</v>
      </c>
      <c r="K1846">
        <v>0.00624046847224235</v>
      </c>
      <c r="L1846">
        <v>40.375</v>
      </c>
      <c r="M1846">
        <v>0.0172012895345687</v>
      </c>
      <c r="N1846">
        <v>39.5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0.0819661021232605</v>
      </c>
      <c r="V1846">
        <v>68</v>
      </c>
      <c r="W1846" t="b">
        <v>0</v>
      </c>
      <c r="X1846" t="b">
        <v>0</v>
      </c>
    </row>
    <row r="1847" spans="1:24">
      <c r="A1847">
        <v>1846</v>
      </c>
      <c r="B1847" t="s">
        <v>1869</v>
      </c>
      <c r="C1847">
        <v>-0.121419131755828</v>
      </c>
      <c r="D1847">
        <v>32.9375</v>
      </c>
      <c r="E1847">
        <v>-2.75341057777404</v>
      </c>
      <c r="F1847">
        <v>35.375</v>
      </c>
      <c r="G1847">
        <v>-1.60685801506042</v>
      </c>
      <c r="H1847">
        <v>35.8125</v>
      </c>
      <c r="I1847">
        <v>-0.219296038150787</v>
      </c>
      <c r="J1847">
        <v>38.9375</v>
      </c>
      <c r="K1847">
        <v>0.0750144720077514</v>
      </c>
      <c r="L1847">
        <v>40.375</v>
      </c>
      <c r="M1847">
        <v>-0.185204595327377</v>
      </c>
      <c r="N1847">
        <v>39.5625</v>
      </c>
      <c r="O1847">
        <v>-0.157031312584877</v>
      </c>
      <c r="P1847">
        <v>0.00410917168483138</v>
      </c>
      <c r="Q1847">
        <v>-0.0357004515826702</v>
      </c>
      <c r="R1847">
        <v>0.594366490840911</v>
      </c>
      <c r="S1847">
        <v>-0.0230143088847398</v>
      </c>
      <c r="T1847">
        <v>-0.459882825613021</v>
      </c>
      <c r="U1847">
        <v>0.087651789188385</v>
      </c>
      <c r="V1847">
        <v>68</v>
      </c>
      <c r="W1847" t="b">
        <v>0</v>
      </c>
      <c r="X1847" t="b">
        <v>0</v>
      </c>
    </row>
    <row r="1848" spans="1:24">
      <c r="A1848">
        <v>1847</v>
      </c>
      <c r="B1848" t="s">
        <v>1870</v>
      </c>
      <c r="C1848">
        <v>-0.153152182698249</v>
      </c>
      <c r="D1848">
        <v>33</v>
      </c>
      <c r="E1848">
        <v>-1.89567375183105</v>
      </c>
      <c r="F1848">
        <v>35.3125</v>
      </c>
      <c r="G1848">
        <v>-1.93636965751647</v>
      </c>
      <c r="H1848">
        <v>35.75</v>
      </c>
      <c r="I1848">
        <v>-0.302909314632415</v>
      </c>
      <c r="J1848">
        <v>38.9375</v>
      </c>
      <c r="K1848">
        <v>0.198754131793975</v>
      </c>
      <c r="L1848">
        <v>40.375</v>
      </c>
      <c r="M1848">
        <v>-0.128578573465347</v>
      </c>
      <c r="N1848">
        <v>39.5</v>
      </c>
      <c r="O1848">
        <v>0.0917263403534889</v>
      </c>
      <c r="P1848">
        <v>0.000336783239617943</v>
      </c>
      <c r="Q1848">
        <v>-0.00388262886554002</v>
      </c>
      <c r="R1848">
        <v>0.245965227484703</v>
      </c>
      <c r="S1848">
        <v>-0.00648019276559352</v>
      </c>
      <c r="T1848">
        <v>-0.314489662647247</v>
      </c>
      <c r="U1848">
        <v>0.0947829484939575</v>
      </c>
      <c r="V1848">
        <v>68</v>
      </c>
      <c r="W1848" t="b">
        <v>0</v>
      </c>
      <c r="X1848" t="b">
        <v>0</v>
      </c>
    </row>
    <row r="1849" spans="1:24">
      <c r="A1849">
        <v>1848</v>
      </c>
      <c r="B1849" t="s">
        <v>1871</v>
      </c>
      <c r="C1849">
        <v>-2.56483554840087</v>
      </c>
      <c r="D1849">
        <v>33</v>
      </c>
      <c r="E1849">
        <v>-2.04328203201293</v>
      </c>
      <c r="F1849">
        <v>35.375</v>
      </c>
      <c r="G1849">
        <v>-0.946028292179107</v>
      </c>
      <c r="H1849">
        <v>35.75</v>
      </c>
      <c r="I1849">
        <v>-0.437927186489105</v>
      </c>
      <c r="J1849">
        <v>38.9375</v>
      </c>
      <c r="K1849">
        <v>0.863438546657562</v>
      </c>
      <c r="L1849">
        <v>40.3125</v>
      </c>
      <c r="M1849">
        <v>-0.108392655849456</v>
      </c>
      <c r="N1849">
        <v>39.5</v>
      </c>
      <c r="O1849">
        <v>-0.00011491041368572</v>
      </c>
      <c r="P1849">
        <v>-0.0343391224741935</v>
      </c>
      <c r="Q1849">
        <v>0.498015463352203</v>
      </c>
      <c r="R1849">
        <v>-0.113707654178142</v>
      </c>
      <c r="S1849">
        <v>-7.64109863666817e-5</v>
      </c>
      <c r="T1849">
        <v>0.112214922904968</v>
      </c>
      <c r="U1849">
        <v>0.0914710164070129</v>
      </c>
      <c r="V1849">
        <v>68</v>
      </c>
      <c r="W1849" t="b">
        <v>0</v>
      </c>
      <c r="X1849" t="b">
        <v>0</v>
      </c>
    </row>
    <row r="1850" spans="1:24">
      <c r="A1850">
        <v>1849</v>
      </c>
      <c r="B1850" t="s">
        <v>1872</v>
      </c>
      <c r="C1850">
        <v>-0.39254292845726</v>
      </c>
      <c r="D1850">
        <v>33</v>
      </c>
      <c r="E1850">
        <v>-2.35567498207092</v>
      </c>
      <c r="F1850">
        <v>35.375</v>
      </c>
      <c r="G1850">
        <v>-1.25883305072784</v>
      </c>
      <c r="H1850">
        <v>35.75</v>
      </c>
      <c r="I1850">
        <v>-0.137291342020034</v>
      </c>
      <c r="J1850">
        <v>38.9375</v>
      </c>
      <c r="K1850">
        <v>-0.191309034824371</v>
      </c>
      <c r="L1850">
        <v>40.375</v>
      </c>
      <c r="M1850">
        <v>0.215368673205375</v>
      </c>
      <c r="N1850">
        <v>39.5625</v>
      </c>
      <c r="O1850">
        <v>-0.316497832536697</v>
      </c>
      <c r="P1850">
        <v>-0.0735775902867317</v>
      </c>
      <c r="Q1850">
        <v>-0.0489888601005077</v>
      </c>
      <c r="R1850">
        <v>0.679845094680786</v>
      </c>
      <c r="S1850">
        <v>0.132906794548034</v>
      </c>
      <c r="T1850">
        <v>-0.298940896987915</v>
      </c>
      <c r="U1850">
        <v>0.0907914638519287</v>
      </c>
      <c r="V1850">
        <v>68</v>
      </c>
      <c r="W1850" t="b">
        <v>0</v>
      </c>
      <c r="X1850" t="b">
        <v>0</v>
      </c>
    </row>
    <row r="1851" spans="1:24">
      <c r="A1851">
        <v>1850</v>
      </c>
      <c r="B1851" t="s">
        <v>1873</v>
      </c>
      <c r="C1851">
        <v>0.12537458539009</v>
      </c>
      <c r="D1851">
        <v>33</v>
      </c>
      <c r="E1851">
        <v>-2.03105592727661</v>
      </c>
      <c r="F1851">
        <v>35.375</v>
      </c>
      <c r="G1851">
        <v>-1.63496696949005</v>
      </c>
      <c r="H1851">
        <v>35.75</v>
      </c>
      <c r="I1851">
        <v>-0.495889365673065</v>
      </c>
      <c r="J1851">
        <v>38.9375</v>
      </c>
      <c r="K1851">
        <v>0.0322490222752094</v>
      </c>
      <c r="L1851">
        <v>40.375</v>
      </c>
      <c r="M1851">
        <v>0.0511338859796524</v>
      </c>
      <c r="N1851">
        <v>39.5</v>
      </c>
      <c r="O1851">
        <v>7.78328612796031e-5</v>
      </c>
      <c r="P1851">
        <v>0.00937422830611467</v>
      </c>
      <c r="Q1851">
        <v>-0.0259486865252256</v>
      </c>
      <c r="R1851">
        <v>0.0043053850531578</v>
      </c>
      <c r="S1851">
        <v>5.150136348675e-5</v>
      </c>
      <c r="T1851">
        <v>0.000112579858978278</v>
      </c>
      <c r="U1851">
        <v>0.0845122933387756</v>
      </c>
      <c r="V1851">
        <v>68</v>
      </c>
      <c r="W1851" t="b">
        <v>0</v>
      </c>
      <c r="X1851" t="b">
        <v>0</v>
      </c>
    </row>
    <row r="1852" spans="1:24">
      <c r="A1852">
        <v>1851</v>
      </c>
      <c r="B1852" t="s">
        <v>1874</v>
      </c>
      <c r="C1852">
        <v>0.234441444277763</v>
      </c>
      <c r="D1852">
        <v>33</v>
      </c>
      <c r="E1852">
        <v>-2.91288185119628</v>
      </c>
      <c r="F1852">
        <v>35.375</v>
      </c>
      <c r="G1852">
        <v>-0.694707989692688</v>
      </c>
      <c r="H1852">
        <v>35.75</v>
      </c>
      <c r="I1852">
        <v>-0.977496862411499</v>
      </c>
      <c r="J1852">
        <v>38.9375</v>
      </c>
      <c r="K1852">
        <v>-0.198466747999191</v>
      </c>
      <c r="L1852">
        <v>40.375</v>
      </c>
      <c r="M1852">
        <v>0.159128904342651</v>
      </c>
      <c r="N1852">
        <v>39.5</v>
      </c>
      <c r="O1852">
        <v>-0.130439043045043</v>
      </c>
      <c r="P1852">
        <v>-0.0328197106719017</v>
      </c>
      <c r="Q1852">
        <v>0.0327910110354423</v>
      </c>
      <c r="R1852">
        <v>-0.574845492839813</v>
      </c>
      <c r="S1852">
        <v>0.0253575555980205</v>
      </c>
      <c r="T1852">
        <v>0.72754693031311</v>
      </c>
      <c r="U1852">
        <v>0.0845122933387756</v>
      </c>
      <c r="V1852">
        <v>68</v>
      </c>
      <c r="W1852" t="b">
        <v>0</v>
      </c>
      <c r="X1852" t="b">
        <v>0</v>
      </c>
    </row>
    <row r="1853" spans="1:24">
      <c r="A1853">
        <v>1852</v>
      </c>
      <c r="B1853" t="s">
        <v>1875</v>
      </c>
      <c r="C1853">
        <v>-0.0720708966255188</v>
      </c>
      <c r="D1853">
        <v>33</v>
      </c>
      <c r="E1853">
        <v>-1.65382277965545</v>
      </c>
      <c r="F1853">
        <v>35.375</v>
      </c>
      <c r="G1853">
        <v>-0.842575848102569</v>
      </c>
      <c r="H1853">
        <v>35.75</v>
      </c>
      <c r="I1853">
        <v>-0.669719457626342</v>
      </c>
      <c r="J1853">
        <v>38.9375</v>
      </c>
      <c r="K1853">
        <v>-0.0983922779560089</v>
      </c>
      <c r="L1853">
        <v>40.375</v>
      </c>
      <c r="M1853">
        <v>0.122992649674415</v>
      </c>
      <c r="N1853">
        <v>39.5</v>
      </c>
      <c r="O1853">
        <v>8.42019217088818e-5</v>
      </c>
      <c r="P1853">
        <v>-0.000858404266182333</v>
      </c>
      <c r="Q1853">
        <v>-5.11196958541404e-5</v>
      </c>
      <c r="R1853">
        <v>0.000525423849467188</v>
      </c>
      <c r="S1853">
        <v>0.000108298110717441</v>
      </c>
      <c r="T1853">
        <v>0.000432277738582342</v>
      </c>
      <c r="U1853">
        <v>0.0896044969558715</v>
      </c>
      <c r="V1853">
        <v>68</v>
      </c>
      <c r="W1853" t="b">
        <v>0</v>
      </c>
      <c r="X1853" t="b">
        <v>0</v>
      </c>
    </row>
    <row r="1854" spans="1:24">
      <c r="A1854">
        <v>1853</v>
      </c>
      <c r="B1854" t="s">
        <v>1876</v>
      </c>
      <c r="C1854">
        <v>-0.0560985878109931</v>
      </c>
      <c r="D1854">
        <v>33</v>
      </c>
      <c r="E1854">
        <v>-1.60447216033935</v>
      </c>
      <c r="F1854">
        <v>35.4375</v>
      </c>
      <c r="G1854">
        <v>-0.750052809715271</v>
      </c>
      <c r="H1854">
        <v>35.75</v>
      </c>
      <c r="I1854">
        <v>-0.667945086956024</v>
      </c>
      <c r="J1854">
        <v>38.9375</v>
      </c>
      <c r="K1854">
        <v>-0.0855356305837631</v>
      </c>
      <c r="L1854">
        <v>40.375</v>
      </c>
      <c r="M1854">
        <v>0.0128682926297187</v>
      </c>
      <c r="N1854">
        <v>39.5625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0.171166479587554</v>
      </c>
      <c r="V1854">
        <v>68</v>
      </c>
      <c r="W1854" t="b">
        <v>0</v>
      </c>
      <c r="X1854" t="b">
        <v>0</v>
      </c>
    </row>
    <row r="1855" spans="1:24">
      <c r="A1855">
        <v>1854</v>
      </c>
      <c r="B1855" t="s">
        <v>1877</v>
      </c>
      <c r="C1855">
        <v>0.679399132728576</v>
      </c>
      <c r="D1855">
        <v>33</v>
      </c>
      <c r="E1855">
        <v>-1.8610109090805</v>
      </c>
      <c r="F1855">
        <v>35.375</v>
      </c>
      <c r="G1855">
        <v>-1.55806469917297</v>
      </c>
      <c r="H1855">
        <v>35.75</v>
      </c>
      <c r="I1855">
        <v>-1.20171570777893</v>
      </c>
      <c r="J1855">
        <v>38.9375</v>
      </c>
      <c r="K1855">
        <v>-1.09809875488281</v>
      </c>
      <c r="L1855">
        <v>40.375</v>
      </c>
      <c r="M1855">
        <v>0.0962139964103698</v>
      </c>
      <c r="N1855">
        <v>39.5625</v>
      </c>
      <c r="O1855">
        <v>0</v>
      </c>
      <c r="P1855">
        <v>-0.000294744997518137</v>
      </c>
      <c r="Q1855">
        <v>0.000140304226079024</v>
      </c>
      <c r="R1855">
        <v>-0.000123942343634553</v>
      </c>
      <c r="S1855">
        <v>0</v>
      </c>
      <c r="T1855">
        <v>-0.000911822426132857</v>
      </c>
      <c r="U1855">
        <v>0.482300341129303</v>
      </c>
      <c r="V1855">
        <v>68</v>
      </c>
      <c r="W1855" t="b">
        <v>0</v>
      </c>
      <c r="X1855" t="b">
        <v>0</v>
      </c>
    </row>
    <row r="1856" spans="1:24">
      <c r="A1856">
        <v>1855</v>
      </c>
      <c r="B1856" t="s">
        <v>1878</v>
      </c>
      <c r="C1856">
        <v>-0.150263205170631</v>
      </c>
      <c r="D1856">
        <v>33</v>
      </c>
      <c r="E1856">
        <v>-2.66447377204895</v>
      </c>
      <c r="F1856">
        <v>35.375</v>
      </c>
      <c r="G1856">
        <v>-3.32855176925659</v>
      </c>
      <c r="H1856">
        <v>35.75</v>
      </c>
      <c r="I1856">
        <v>-0.859891295433044</v>
      </c>
      <c r="J1856">
        <v>38.9375</v>
      </c>
      <c r="K1856">
        <v>-0.173904567956924</v>
      </c>
      <c r="L1856">
        <v>40.375</v>
      </c>
      <c r="M1856">
        <v>-0.167383700609207</v>
      </c>
      <c r="N1856">
        <v>39.5</v>
      </c>
      <c r="O1856">
        <v>0.312342166900634</v>
      </c>
      <c r="P1856">
        <v>-0.0225509777665138</v>
      </c>
      <c r="Q1856">
        <v>-0.0305491704493761</v>
      </c>
      <c r="R1856">
        <v>1.36193621158599</v>
      </c>
      <c r="S1856">
        <v>-0.0476913638412952</v>
      </c>
      <c r="T1856">
        <v>-1.58597087860107</v>
      </c>
      <c r="U1856">
        <v>0.0845122933387756</v>
      </c>
      <c r="V1856">
        <v>68</v>
      </c>
      <c r="W1856" t="b">
        <v>0</v>
      </c>
      <c r="X1856" t="b">
        <v>0</v>
      </c>
    </row>
    <row r="1857" spans="1:24">
      <c r="A1857">
        <v>1856</v>
      </c>
      <c r="B1857" t="s">
        <v>1879</v>
      </c>
      <c r="C1857">
        <v>-2.49060463905334</v>
      </c>
      <c r="D1857">
        <v>33</v>
      </c>
      <c r="E1857">
        <v>-3.20546317100524</v>
      </c>
      <c r="F1857">
        <v>35.375</v>
      </c>
      <c r="G1857">
        <v>-2.17625665664672</v>
      </c>
      <c r="H1857">
        <v>35.8125</v>
      </c>
      <c r="I1857">
        <v>-1.34059810638427</v>
      </c>
      <c r="J1857">
        <v>38.9375</v>
      </c>
      <c r="K1857">
        <v>2.0036129951477</v>
      </c>
      <c r="L1857">
        <v>40.375</v>
      </c>
      <c r="M1857">
        <v>-0.140706419944763</v>
      </c>
      <c r="N1857">
        <v>39.5625</v>
      </c>
      <c r="O1857">
        <v>0.00904092565178871</v>
      </c>
      <c r="P1857">
        <v>0.185226008296012</v>
      </c>
      <c r="Q1857">
        <v>-0.0184850990772247</v>
      </c>
      <c r="R1857">
        <v>0.0263769272714853</v>
      </c>
      <c r="S1857">
        <v>-0.000875213940162211</v>
      </c>
      <c r="T1857">
        <v>0.0272513087838888</v>
      </c>
      <c r="U1857">
        <v>0.0852779746055603</v>
      </c>
      <c r="V1857">
        <v>68</v>
      </c>
      <c r="W1857" t="b">
        <v>0</v>
      </c>
      <c r="X1857" t="b">
        <v>0</v>
      </c>
    </row>
    <row r="1858" spans="1:24">
      <c r="A1858">
        <v>1857</v>
      </c>
      <c r="B1858" t="s">
        <v>1880</v>
      </c>
      <c r="C1858">
        <v>-0.0358943417668342</v>
      </c>
      <c r="D1858">
        <v>33</v>
      </c>
      <c r="E1858">
        <v>-2.64462494850158</v>
      </c>
      <c r="F1858">
        <v>35.375</v>
      </c>
      <c r="G1858">
        <v>-1.56269752979278</v>
      </c>
      <c r="H1858">
        <v>35.8125</v>
      </c>
      <c r="I1858">
        <v>-1.61339390277862</v>
      </c>
      <c r="J1858">
        <v>38.9375</v>
      </c>
      <c r="K1858">
        <v>0.673802614212036</v>
      </c>
      <c r="L1858">
        <v>40.375</v>
      </c>
      <c r="M1858">
        <v>-0.172189205884933</v>
      </c>
      <c r="N1858">
        <v>39.5625</v>
      </c>
      <c r="O1858">
        <v>0.134263351559638</v>
      </c>
      <c r="P1858">
        <v>-0.00887384079396724</v>
      </c>
      <c r="Q1858">
        <v>0.021647797897458</v>
      </c>
      <c r="R1858">
        <v>-0.223187431693077</v>
      </c>
      <c r="S1858">
        <v>-0.0523333251476287</v>
      </c>
      <c r="T1858">
        <v>0.0529922023415565</v>
      </c>
      <c r="U1858">
        <v>0.0921505689620971</v>
      </c>
      <c r="V1858">
        <v>68</v>
      </c>
      <c r="W1858" t="b">
        <v>0</v>
      </c>
      <c r="X1858" t="b">
        <v>0</v>
      </c>
    </row>
    <row r="1859" spans="1:24">
      <c r="A1859">
        <v>1858</v>
      </c>
      <c r="B1859" t="s">
        <v>1881</v>
      </c>
      <c r="C1859">
        <v>0.0100542241707444</v>
      </c>
      <c r="D1859">
        <v>33</v>
      </c>
      <c r="E1859">
        <v>-2.91059589385986</v>
      </c>
      <c r="F1859">
        <v>35.375</v>
      </c>
      <c r="G1859">
        <v>-0.996301531791687</v>
      </c>
      <c r="H1859">
        <v>35.8125</v>
      </c>
      <c r="I1859">
        <v>-0.480118870735168</v>
      </c>
      <c r="J1859">
        <v>38.9375</v>
      </c>
      <c r="K1859">
        <v>-0.105355009436607</v>
      </c>
      <c r="L1859">
        <v>40.375</v>
      </c>
      <c r="M1859">
        <v>0.0558654554188251</v>
      </c>
      <c r="N1859">
        <v>39.5625</v>
      </c>
      <c r="O1859">
        <v>-0.0419535525143146</v>
      </c>
      <c r="P1859">
        <v>-0.000397629395592957</v>
      </c>
      <c r="Q1859">
        <v>-8.49288553581573e-5</v>
      </c>
      <c r="R1859">
        <v>0.0131549779325723</v>
      </c>
      <c r="S1859" s="3">
        <v>1.44187011863256e-38</v>
      </c>
      <c r="T1859">
        <v>0.0204763393849134</v>
      </c>
      <c r="U1859">
        <v>0.0888387560844421</v>
      </c>
      <c r="V1859">
        <v>68</v>
      </c>
      <c r="W1859" t="b">
        <v>0</v>
      </c>
      <c r="X1859" t="b">
        <v>0</v>
      </c>
    </row>
    <row r="1860" spans="1:24">
      <c r="A1860">
        <v>1859</v>
      </c>
      <c r="B1860" t="s">
        <v>1882</v>
      </c>
      <c r="C1860">
        <v>-0.171487972140312</v>
      </c>
      <c r="D1860">
        <v>33</v>
      </c>
      <c r="E1860">
        <v>-2.67587256431579</v>
      </c>
      <c r="F1860">
        <v>35.375</v>
      </c>
      <c r="G1860">
        <v>-0.944106698036193</v>
      </c>
      <c r="H1860">
        <v>35.8125</v>
      </c>
      <c r="I1860">
        <v>-0.321621805429458</v>
      </c>
      <c r="J1860">
        <v>38.9375</v>
      </c>
      <c r="K1860">
        <v>0.0714440792798996</v>
      </c>
      <c r="L1860">
        <v>40.375</v>
      </c>
      <c r="M1860">
        <v>0.138720855116844</v>
      </c>
      <c r="N1860">
        <v>39.5625</v>
      </c>
      <c r="O1860">
        <v>-0.127352699637413</v>
      </c>
      <c r="P1860">
        <v>0.000362807855708524</v>
      </c>
      <c r="Q1860">
        <v>-0.00194857513997703</v>
      </c>
      <c r="R1860">
        <v>0.123783253133296</v>
      </c>
      <c r="S1860">
        <v>0.00538078742101788</v>
      </c>
      <c r="T1860">
        <v>0.00564525043591856</v>
      </c>
      <c r="U1860">
        <v>0.087651789188385</v>
      </c>
      <c r="V1860">
        <v>68</v>
      </c>
      <c r="W1860" t="b">
        <v>0</v>
      </c>
      <c r="X1860" t="b">
        <v>0</v>
      </c>
    </row>
    <row r="1861" spans="1:24">
      <c r="A1861">
        <v>1860</v>
      </c>
      <c r="B1861" t="s">
        <v>1883</v>
      </c>
      <c r="C1861">
        <v>-0.150068283081054</v>
      </c>
      <c r="D1861">
        <v>33</v>
      </c>
      <c r="E1861">
        <v>-2.60644745826721</v>
      </c>
      <c r="F1861">
        <v>35.375</v>
      </c>
      <c r="G1861">
        <v>-0.966605961322784</v>
      </c>
      <c r="H1861">
        <v>35.8125</v>
      </c>
      <c r="I1861">
        <v>-0.418971598148345</v>
      </c>
      <c r="J1861">
        <v>38.9375</v>
      </c>
      <c r="K1861">
        <v>0.051853984594345</v>
      </c>
      <c r="L1861">
        <v>40.4375</v>
      </c>
      <c r="M1861">
        <v>0.0773601755499839</v>
      </c>
      <c r="N1861">
        <v>39.5625</v>
      </c>
      <c r="O1861">
        <v>0</v>
      </c>
      <c r="P1861">
        <v>0</v>
      </c>
      <c r="Q1861">
        <v>0</v>
      </c>
      <c r="R1861" s="3">
        <v>1.69391702670496e-36</v>
      </c>
      <c r="S1861">
        <v>0</v>
      </c>
      <c r="T1861">
        <v>0</v>
      </c>
      <c r="U1861">
        <v>0.0819661617279052</v>
      </c>
      <c r="V1861">
        <v>68</v>
      </c>
      <c r="W1861" t="b">
        <v>0</v>
      </c>
      <c r="X1861" t="b">
        <v>0</v>
      </c>
    </row>
    <row r="1862" spans="1:24">
      <c r="A1862">
        <v>1861</v>
      </c>
      <c r="B1862" t="s">
        <v>1884</v>
      </c>
      <c r="C1862">
        <v>-0.134277701377868</v>
      </c>
      <c r="D1862">
        <v>33</v>
      </c>
      <c r="E1862">
        <v>-2.41043829917907</v>
      </c>
      <c r="F1862">
        <v>35.375</v>
      </c>
      <c r="G1862">
        <v>-1.04084312915802</v>
      </c>
      <c r="H1862">
        <v>35.8125</v>
      </c>
      <c r="I1862">
        <v>-0.501875281333923</v>
      </c>
      <c r="J1862">
        <v>38.9375</v>
      </c>
      <c r="K1862">
        <v>0.041411604732275</v>
      </c>
      <c r="L1862">
        <v>40.375</v>
      </c>
      <c r="M1862">
        <v>0.0644104555249214</v>
      </c>
      <c r="N1862">
        <v>39.5625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0.0814588069915771</v>
      </c>
      <c r="V1862">
        <v>68</v>
      </c>
      <c r="W1862" t="b">
        <v>0</v>
      </c>
      <c r="X1862" t="b">
        <v>0</v>
      </c>
    </row>
    <row r="1863" spans="1:24">
      <c r="A1863">
        <v>1862</v>
      </c>
      <c r="B1863" t="s">
        <v>1885</v>
      </c>
      <c r="C1863">
        <v>0.195158779621124</v>
      </c>
      <c r="D1863">
        <v>33</v>
      </c>
      <c r="E1863">
        <v>-2.07508182525634</v>
      </c>
      <c r="F1863">
        <v>35.375</v>
      </c>
      <c r="G1863">
        <v>-1.21957445144653</v>
      </c>
      <c r="H1863">
        <v>35.8125</v>
      </c>
      <c r="I1863">
        <v>-0.760428726673126</v>
      </c>
      <c r="J1863">
        <v>38.9375</v>
      </c>
      <c r="K1863">
        <v>-0.0698526352643966</v>
      </c>
      <c r="L1863">
        <v>40.375</v>
      </c>
      <c r="M1863">
        <v>-0.182992830872535</v>
      </c>
      <c r="N1863">
        <v>39.5</v>
      </c>
      <c r="O1863">
        <v>-4.59973525721579e-5</v>
      </c>
      <c r="P1863" s="3">
        <v>-1.76539026995083e-13</v>
      </c>
      <c r="Q1863">
        <v>0.000156243986566551</v>
      </c>
      <c r="R1863">
        <v>-0.000294227414997294</v>
      </c>
      <c r="S1863">
        <v>-0.000335336808348074</v>
      </c>
      <c r="T1863">
        <v>-0.000182326373760588</v>
      </c>
      <c r="U1863">
        <v>0.201547622680664</v>
      </c>
      <c r="V1863">
        <v>69</v>
      </c>
      <c r="W1863" t="b">
        <v>0</v>
      </c>
      <c r="X1863" t="b">
        <v>0</v>
      </c>
    </row>
    <row r="1864" spans="1:24">
      <c r="A1864">
        <v>1863</v>
      </c>
      <c r="B1864" t="s">
        <v>1886</v>
      </c>
      <c r="C1864">
        <v>0.26637253165245</v>
      </c>
      <c r="D1864">
        <v>33</v>
      </c>
      <c r="E1864">
        <v>-1.96524989604949</v>
      </c>
      <c r="F1864">
        <v>35.375</v>
      </c>
      <c r="G1864">
        <v>-0.586445093154907</v>
      </c>
      <c r="H1864">
        <v>35.8125</v>
      </c>
      <c r="I1864">
        <v>-0.0104429647326469</v>
      </c>
      <c r="J1864">
        <v>38.9375</v>
      </c>
      <c r="K1864">
        <v>-0.768333435058593</v>
      </c>
      <c r="L1864">
        <v>40.4375</v>
      </c>
      <c r="M1864">
        <v>-0.317780554294586</v>
      </c>
      <c r="N1864">
        <v>39.5625</v>
      </c>
      <c r="O1864">
        <v>0.000272631179541349</v>
      </c>
      <c r="P1864">
        <v>-8.40931970742531e-5</v>
      </c>
      <c r="Q1864">
        <v>0.000257874635281041</v>
      </c>
      <c r="R1864">
        <v>0.000174977627466432</v>
      </c>
      <c r="S1864">
        <v>0</v>
      </c>
      <c r="T1864">
        <v>0.00116418895777314</v>
      </c>
      <c r="U1864">
        <v>0.0806930661201477</v>
      </c>
      <c r="V1864">
        <v>69</v>
      </c>
      <c r="W1864" t="b">
        <v>0</v>
      </c>
      <c r="X1864" t="b">
        <v>0</v>
      </c>
    </row>
    <row r="1865" spans="1:24">
      <c r="A1865">
        <v>1864</v>
      </c>
      <c r="B1865" t="s">
        <v>1887</v>
      </c>
      <c r="C1865">
        <v>0.449648410081863</v>
      </c>
      <c r="D1865">
        <v>33</v>
      </c>
      <c r="E1865">
        <v>-1.87604141235351</v>
      </c>
      <c r="F1865">
        <v>35.4375</v>
      </c>
      <c r="G1865">
        <v>-1.3392436504364</v>
      </c>
      <c r="H1865">
        <v>35.8125</v>
      </c>
      <c r="I1865">
        <v>0.774120032787323</v>
      </c>
      <c r="J1865">
        <v>38.9375</v>
      </c>
      <c r="K1865">
        <v>-1.15512883663177</v>
      </c>
      <c r="L1865">
        <v>40.375</v>
      </c>
      <c r="M1865">
        <v>-0.00731194019317626</v>
      </c>
      <c r="N1865">
        <v>39.5625</v>
      </c>
      <c r="O1865">
        <v>0.100253999233245</v>
      </c>
      <c r="P1865">
        <v>0.087399773299694</v>
      </c>
      <c r="Q1865">
        <v>-2.57923173904418</v>
      </c>
      <c r="R1865">
        <v>0.399158209562301</v>
      </c>
      <c r="S1865">
        <v>0.000550994474906474</v>
      </c>
      <c r="T1865">
        <v>-0.501903712749481</v>
      </c>
      <c r="U1865">
        <v>0.083239197731018</v>
      </c>
      <c r="V1865">
        <v>69</v>
      </c>
      <c r="W1865" t="b">
        <v>0</v>
      </c>
      <c r="X1865" t="b">
        <v>0</v>
      </c>
    </row>
    <row r="1866" spans="1:24">
      <c r="A1866">
        <v>1865</v>
      </c>
      <c r="B1866" t="s">
        <v>1888</v>
      </c>
      <c r="C1866">
        <v>0.342878758907318</v>
      </c>
      <c r="D1866">
        <v>33</v>
      </c>
      <c r="E1866">
        <v>-2.66996836662292</v>
      </c>
      <c r="F1866">
        <v>35.375</v>
      </c>
      <c r="G1866">
        <v>-0.715347588062286</v>
      </c>
      <c r="H1866">
        <v>35.8125</v>
      </c>
      <c r="I1866">
        <v>-0.719613373279571</v>
      </c>
      <c r="J1866">
        <v>38.9375</v>
      </c>
      <c r="K1866">
        <v>-0.098089724779129</v>
      </c>
      <c r="L1866">
        <v>40.375</v>
      </c>
      <c r="M1866">
        <v>0.170545071363449</v>
      </c>
      <c r="N1866">
        <v>39.625</v>
      </c>
      <c r="O1866">
        <v>-0.0437189526855945</v>
      </c>
      <c r="P1866">
        <v>-0.0256101209670305</v>
      </c>
      <c r="Q1866">
        <v>0.0231338981539011</v>
      </c>
      <c r="R1866">
        <v>-0.499026924371719</v>
      </c>
      <c r="S1866">
        <v>0.0252472627907991</v>
      </c>
      <c r="T1866">
        <v>0.503651738166809</v>
      </c>
      <c r="U1866">
        <v>0.088331401348114</v>
      </c>
      <c r="V1866">
        <v>69</v>
      </c>
      <c r="W1866" t="b">
        <v>0</v>
      </c>
      <c r="X1866" t="b">
        <v>0</v>
      </c>
    </row>
    <row r="1867" spans="1:24">
      <c r="A1867">
        <v>1866</v>
      </c>
      <c r="B1867" t="s">
        <v>1889</v>
      </c>
      <c r="C1867">
        <v>0.0899974703788757</v>
      </c>
      <c r="D1867">
        <v>33</v>
      </c>
      <c r="E1867">
        <v>-2.29732584953308</v>
      </c>
      <c r="F1867">
        <v>35.375</v>
      </c>
      <c r="G1867">
        <v>-1.32052195072174</v>
      </c>
      <c r="H1867">
        <v>35.875</v>
      </c>
      <c r="I1867">
        <v>-0.596292674541473</v>
      </c>
      <c r="J1867">
        <v>38.9375</v>
      </c>
      <c r="K1867">
        <v>0.0756889879703521</v>
      </c>
      <c r="L1867">
        <v>40.375</v>
      </c>
      <c r="M1867">
        <v>-0.123168587684631</v>
      </c>
      <c r="N1867">
        <v>39.5625</v>
      </c>
      <c r="O1867">
        <v>0.000174022643477655</v>
      </c>
      <c r="P1867">
        <v>0.000265190290519967</v>
      </c>
      <c r="Q1867">
        <v>-7.2979848482646e-5</v>
      </c>
      <c r="R1867">
        <v>0.00398892350494861</v>
      </c>
      <c r="S1867">
        <v>-0.00010588326404104</v>
      </c>
      <c r="T1867">
        <v>0.00144457665737718</v>
      </c>
      <c r="U1867">
        <v>0.0863787531852722</v>
      </c>
      <c r="V1867">
        <v>69</v>
      </c>
      <c r="W1867" t="b">
        <v>1</v>
      </c>
      <c r="X1867" t="b">
        <v>0</v>
      </c>
    </row>
    <row r="1868" spans="1:24">
      <c r="A1868">
        <v>1867</v>
      </c>
      <c r="B1868" t="s">
        <v>1890</v>
      </c>
      <c r="C1868">
        <v>0.0953320041298866</v>
      </c>
      <c r="D1868">
        <v>33</v>
      </c>
      <c r="E1868">
        <v>-2.36400079727172</v>
      </c>
      <c r="F1868">
        <v>35.4375</v>
      </c>
      <c r="G1868">
        <v>-1.29549753665924</v>
      </c>
      <c r="H1868">
        <v>35.875</v>
      </c>
      <c r="I1868">
        <v>-0.551378846168518</v>
      </c>
      <c r="J1868">
        <v>39</v>
      </c>
      <c r="K1868">
        <v>0.0679383873939514</v>
      </c>
      <c r="L1868">
        <v>40.4375</v>
      </c>
      <c r="M1868">
        <v>-0.0835108309984207</v>
      </c>
      <c r="N1868">
        <v>39.5625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0.0845122337341308</v>
      </c>
      <c r="V1868">
        <v>69</v>
      </c>
      <c r="W1868" t="b">
        <v>1</v>
      </c>
      <c r="X1868" t="b">
        <v>0</v>
      </c>
    </row>
    <row r="1869" spans="1:24">
      <c r="A1869">
        <v>1868</v>
      </c>
      <c r="B1869" t="s">
        <v>1891</v>
      </c>
      <c r="C1869">
        <v>-0.0458064079284668</v>
      </c>
      <c r="D1869">
        <v>33</v>
      </c>
      <c r="E1869">
        <v>-1.85869288444519</v>
      </c>
      <c r="F1869">
        <v>35.375</v>
      </c>
      <c r="G1869">
        <v>-0.780792117118835</v>
      </c>
      <c r="H1869">
        <v>35.875</v>
      </c>
      <c r="I1869">
        <v>-0.213886946439743</v>
      </c>
      <c r="J1869">
        <v>38.9375</v>
      </c>
      <c r="K1869">
        <v>-0.0622304826974868</v>
      </c>
      <c r="L1869">
        <v>40.375</v>
      </c>
      <c r="M1869">
        <v>-0.0424081087112426</v>
      </c>
      <c r="N1869">
        <v>39.5625</v>
      </c>
      <c r="O1869">
        <v>-0.00363625097088515</v>
      </c>
      <c r="P1869">
        <v>-0.0112190069630742</v>
      </c>
      <c r="Q1869">
        <v>0.00330898980610072</v>
      </c>
      <c r="R1869">
        <v>0.0736547484993934</v>
      </c>
      <c r="S1869">
        <v>-5.54641228518448e-5</v>
      </c>
      <c r="T1869">
        <v>0.0129227992147207</v>
      </c>
      <c r="U1869">
        <v>0.0825595259666442</v>
      </c>
      <c r="V1869">
        <v>69</v>
      </c>
      <c r="W1869" t="b">
        <v>1</v>
      </c>
      <c r="X1869" t="b">
        <v>0</v>
      </c>
    </row>
    <row r="1870" spans="1:24">
      <c r="A1870">
        <v>1869</v>
      </c>
      <c r="B1870" t="s">
        <v>1892</v>
      </c>
      <c r="C1870">
        <v>0.00283814687281847</v>
      </c>
      <c r="D1870">
        <v>33</v>
      </c>
      <c r="E1870">
        <v>-2.21537113189697</v>
      </c>
      <c r="F1870">
        <v>35.4375</v>
      </c>
      <c r="G1870">
        <v>-1.30627739429473</v>
      </c>
      <c r="H1870">
        <v>35.875</v>
      </c>
      <c r="I1870">
        <v>-0.553368806838989</v>
      </c>
      <c r="J1870">
        <v>38.9375</v>
      </c>
      <c r="K1870">
        <v>-0.121110707521438</v>
      </c>
      <c r="L1870">
        <v>40.375</v>
      </c>
      <c r="M1870">
        <v>-0.0421204194426536</v>
      </c>
      <c r="N1870">
        <v>39.5625</v>
      </c>
      <c r="O1870">
        <v>0</v>
      </c>
      <c r="P1870">
        <v>0</v>
      </c>
      <c r="Q1870">
        <v>0</v>
      </c>
      <c r="R1870">
        <v>-0.000391479115933179</v>
      </c>
      <c r="S1870">
        <v>0</v>
      </c>
      <c r="T1870" s="3">
        <v>1.00745670486568e-12</v>
      </c>
      <c r="U1870">
        <v>0.0812864899635315</v>
      </c>
      <c r="V1870">
        <v>69</v>
      </c>
      <c r="W1870" t="b">
        <v>1</v>
      </c>
      <c r="X1870" t="b">
        <v>0</v>
      </c>
    </row>
    <row r="1871" spans="1:24">
      <c r="A1871">
        <v>1870</v>
      </c>
      <c r="B1871" t="s">
        <v>1893</v>
      </c>
      <c r="C1871">
        <v>0.00121198769193142</v>
      </c>
      <c r="D1871">
        <v>33</v>
      </c>
      <c r="E1871">
        <v>-2.23821926116943</v>
      </c>
      <c r="F1871">
        <v>35.4375</v>
      </c>
      <c r="G1871">
        <v>-1.35914599895477</v>
      </c>
      <c r="H1871">
        <v>35.8125</v>
      </c>
      <c r="I1871">
        <v>-0.572730720043182</v>
      </c>
      <c r="J1871">
        <v>39</v>
      </c>
      <c r="K1871">
        <v>-0.0659153163433075</v>
      </c>
      <c r="L1871">
        <v>40.4375</v>
      </c>
      <c r="M1871">
        <v>-0.0388605073094368</v>
      </c>
      <c r="N1871">
        <v>39.5625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0.0934236645698547</v>
      </c>
      <c r="V1871">
        <v>69</v>
      </c>
      <c r="W1871" t="b">
        <v>0</v>
      </c>
      <c r="X1871" t="b">
        <v>0</v>
      </c>
    </row>
    <row r="1872" spans="1:24">
      <c r="A1872">
        <v>1871</v>
      </c>
      <c r="B1872" t="s">
        <v>1894</v>
      </c>
      <c r="C1872">
        <v>-0.00527076236903667</v>
      </c>
      <c r="D1872">
        <v>33.0625</v>
      </c>
      <c r="E1872">
        <v>-2.26753211021423</v>
      </c>
      <c r="F1872">
        <v>35.4375</v>
      </c>
      <c r="G1872">
        <v>-1.3451292514801</v>
      </c>
      <c r="H1872">
        <v>35.8125</v>
      </c>
      <c r="I1872">
        <v>-0.563880026340484</v>
      </c>
      <c r="J1872">
        <v>38.9375</v>
      </c>
      <c r="K1872">
        <v>-0.084345206618309</v>
      </c>
      <c r="L1872">
        <v>40.375</v>
      </c>
      <c r="M1872">
        <v>-0.0351188741624355</v>
      </c>
      <c r="N1872">
        <v>39.625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0.0831531286239624</v>
      </c>
      <c r="V1872">
        <v>69</v>
      </c>
      <c r="W1872" t="b">
        <v>0</v>
      </c>
      <c r="X1872" t="b">
        <v>0</v>
      </c>
    </row>
    <row r="1873" spans="1:24">
      <c r="A1873">
        <v>1872</v>
      </c>
      <c r="B1873" t="s">
        <v>1895</v>
      </c>
      <c r="C1873">
        <v>-0.227424666285514</v>
      </c>
      <c r="D1873">
        <v>33</v>
      </c>
      <c r="E1873">
        <v>-2.08606243133544</v>
      </c>
      <c r="F1873">
        <v>35.4375</v>
      </c>
      <c r="G1873">
        <v>-1.42920660972595</v>
      </c>
      <c r="H1873">
        <v>35.875</v>
      </c>
      <c r="I1873">
        <v>-0.663497507572174</v>
      </c>
      <c r="J1873">
        <v>39</v>
      </c>
      <c r="K1873">
        <v>0.138207420706748</v>
      </c>
      <c r="L1873">
        <v>40.4375</v>
      </c>
      <c r="M1873">
        <v>-0.145036131143569</v>
      </c>
      <c r="N1873">
        <v>39.5625</v>
      </c>
      <c r="O1873">
        <v>0.000328082562191411</v>
      </c>
      <c r="P1873">
        <v>5.27515403518918e-5</v>
      </c>
      <c r="Q1873">
        <v>-0.000407546380301937</v>
      </c>
      <c r="R1873">
        <v>0.000805853051133453</v>
      </c>
      <c r="S1873">
        <v>-9.01279054232873e-5</v>
      </c>
      <c r="T1873">
        <v>0.000440035422798246</v>
      </c>
      <c r="U1873">
        <v>0.0826457738876342</v>
      </c>
      <c r="V1873">
        <v>69</v>
      </c>
      <c r="W1873" t="b">
        <v>1</v>
      </c>
      <c r="X1873" t="b">
        <v>0</v>
      </c>
    </row>
    <row r="1874" spans="1:24">
      <c r="A1874">
        <v>1873</v>
      </c>
      <c r="B1874" t="s">
        <v>1896</v>
      </c>
      <c r="C1874">
        <v>-0.138517722487449</v>
      </c>
      <c r="D1874">
        <v>33</v>
      </c>
      <c r="E1874">
        <v>-1.87542986869812</v>
      </c>
      <c r="F1874">
        <v>35.4375</v>
      </c>
      <c r="G1874">
        <v>-1.43506252765655</v>
      </c>
      <c r="H1874">
        <v>35.875</v>
      </c>
      <c r="I1874">
        <v>-0.646309494972229</v>
      </c>
      <c r="J1874">
        <v>39</v>
      </c>
      <c r="K1874">
        <v>0.020423524081707</v>
      </c>
      <c r="L1874">
        <v>40.4375</v>
      </c>
      <c r="M1874">
        <v>-0.0578946694731712</v>
      </c>
      <c r="N1874">
        <v>39.5625</v>
      </c>
      <c r="O1874">
        <v>9.24258783925324e-5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0.083239197731018</v>
      </c>
      <c r="V1874">
        <v>69</v>
      </c>
      <c r="W1874" t="b">
        <v>1</v>
      </c>
      <c r="X1874" t="b">
        <v>0</v>
      </c>
    </row>
    <row r="1875" spans="1:24">
      <c r="A1875">
        <v>1874</v>
      </c>
      <c r="B1875" t="s">
        <v>1897</v>
      </c>
      <c r="C1875">
        <v>-0.0484593138098716</v>
      </c>
      <c r="D1875">
        <v>33.0625</v>
      </c>
      <c r="E1875">
        <v>-1.75173962116241</v>
      </c>
      <c r="F1875">
        <v>35.4375</v>
      </c>
      <c r="G1875">
        <v>-1.07921981811523</v>
      </c>
      <c r="H1875">
        <v>35.8125</v>
      </c>
      <c r="I1875">
        <v>-0.771951556205749</v>
      </c>
      <c r="J1875">
        <v>38.9375</v>
      </c>
      <c r="K1875">
        <v>-0.00724939489737153</v>
      </c>
      <c r="L1875">
        <v>40.4375</v>
      </c>
      <c r="M1875">
        <v>0.0338203869760036</v>
      </c>
      <c r="N1875">
        <v>39.5625</v>
      </c>
      <c r="O1875">
        <v>0.00166277575772255</v>
      </c>
      <c r="P1875" s="3">
        <v>-3.16682724488259e-9</v>
      </c>
      <c r="Q1875">
        <v>0.000712619337718933</v>
      </c>
      <c r="R1875">
        <v>-0.0188551843166351</v>
      </c>
      <c r="S1875">
        <v>0.00045080526615493</v>
      </c>
      <c r="T1875">
        <v>0.00933812838047742</v>
      </c>
      <c r="U1875">
        <v>0.0845122933387756</v>
      </c>
      <c r="V1875">
        <v>69</v>
      </c>
      <c r="W1875" t="b">
        <v>0</v>
      </c>
      <c r="X1875" t="b">
        <v>0</v>
      </c>
    </row>
    <row r="1876" spans="1:24">
      <c r="A1876">
        <v>1875</v>
      </c>
      <c r="B1876" t="s">
        <v>1898</v>
      </c>
      <c r="C1876">
        <v>0.216124534606933</v>
      </c>
      <c r="D1876">
        <v>33.0625</v>
      </c>
      <c r="E1876">
        <v>-1.63228213787078</v>
      </c>
      <c r="F1876">
        <v>35.4375</v>
      </c>
      <c r="G1876">
        <v>-0.793418049812316</v>
      </c>
      <c r="H1876">
        <v>35.875</v>
      </c>
      <c r="I1876">
        <v>-0.831673145294189</v>
      </c>
      <c r="J1876">
        <v>38.9375</v>
      </c>
      <c r="K1876">
        <v>-0.165425926446914</v>
      </c>
      <c r="L1876">
        <v>40.4375</v>
      </c>
      <c r="M1876">
        <v>0.142554432153701</v>
      </c>
      <c r="N1876">
        <v>39.5625</v>
      </c>
      <c r="O1876">
        <v>0.0156274735927581</v>
      </c>
      <c r="P1876">
        <v>-0.00409972527995705</v>
      </c>
      <c r="Q1876">
        <v>0.0020783266518265</v>
      </c>
      <c r="R1876">
        <v>-0.0267299283295869</v>
      </c>
      <c r="S1876">
        <v>0.00158738857135176</v>
      </c>
      <c r="T1876">
        <v>0.029528796672821</v>
      </c>
      <c r="U1876">
        <v>0.083239197731018</v>
      </c>
      <c r="V1876">
        <v>69</v>
      </c>
      <c r="W1876" t="b">
        <v>0</v>
      </c>
      <c r="X1876" t="b">
        <v>0</v>
      </c>
    </row>
    <row r="1877" spans="1:24">
      <c r="A1877">
        <v>1876</v>
      </c>
      <c r="B1877" t="s">
        <v>1899</v>
      </c>
      <c r="C1877">
        <v>0.0843676924705505</v>
      </c>
      <c r="D1877">
        <v>33.0625</v>
      </c>
      <c r="E1877">
        <v>-1.60380613803863</v>
      </c>
      <c r="F1877">
        <v>35.4375</v>
      </c>
      <c r="G1877">
        <v>-0.770668268203735</v>
      </c>
      <c r="H1877">
        <v>35.875</v>
      </c>
      <c r="I1877">
        <v>-0.836844623088836</v>
      </c>
      <c r="J1877">
        <v>39</v>
      </c>
      <c r="K1877">
        <v>-0.117973417043685</v>
      </c>
      <c r="L1877">
        <v>40.4375</v>
      </c>
      <c r="M1877">
        <v>0.15531025826931</v>
      </c>
      <c r="N1877">
        <v>39.625</v>
      </c>
      <c r="O1877">
        <v>0.0172696616500616</v>
      </c>
      <c r="P1877">
        <v>-0.00537341088056564</v>
      </c>
      <c r="Q1877">
        <v>0.00179152004420757</v>
      </c>
      <c r="R1877">
        <v>-0.0351874008774757</v>
      </c>
      <c r="S1877">
        <v>0.00193891464732587</v>
      </c>
      <c r="T1877">
        <v>0.0222334619611501</v>
      </c>
      <c r="U1877">
        <v>0.0883314609527587</v>
      </c>
      <c r="V1877">
        <v>69</v>
      </c>
      <c r="W1877" t="b">
        <v>0</v>
      </c>
      <c r="X1877" t="b">
        <v>0</v>
      </c>
    </row>
    <row r="1878" spans="1:24">
      <c r="A1878">
        <v>1877</v>
      </c>
      <c r="B1878" t="s">
        <v>1900</v>
      </c>
      <c r="C1878">
        <v>0.0909059718251228</v>
      </c>
      <c r="D1878">
        <v>33.0625</v>
      </c>
      <c r="E1878">
        <v>-1.62069249153137</v>
      </c>
      <c r="F1878">
        <v>35.4375</v>
      </c>
      <c r="G1878">
        <v>-0.740371823310852</v>
      </c>
      <c r="H1878">
        <v>35.875</v>
      </c>
      <c r="I1878">
        <v>-0.666210234165191</v>
      </c>
      <c r="J1878">
        <v>39</v>
      </c>
      <c r="K1878">
        <v>-0.0588515661656856</v>
      </c>
      <c r="L1878">
        <v>40.4375</v>
      </c>
      <c r="M1878">
        <v>0.0568234845995903</v>
      </c>
      <c r="N1878">
        <v>39.625</v>
      </c>
      <c r="O1878">
        <v>0</v>
      </c>
      <c r="P1878" s="3">
        <v>2.58266717712172e-32</v>
      </c>
      <c r="Q1878">
        <v>0</v>
      </c>
      <c r="R1878">
        <v>0</v>
      </c>
      <c r="S1878">
        <v>0</v>
      </c>
      <c r="T1878">
        <v>0</v>
      </c>
      <c r="U1878">
        <v>0.17040067911148</v>
      </c>
      <c r="V1878">
        <v>69</v>
      </c>
      <c r="W1878" t="b">
        <v>0</v>
      </c>
      <c r="X1878" t="b">
        <v>0</v>
      </c>
    </row>
    <row r="1879" spans="1:24">
      <c r="A1879">
        <v>1878</v>
      </c>
      <c r="B1879" t="s">
        <v>1901</v>
      </c>
      <c r="C1879">
        <v>0.0741991251707077</v>
      </c>
      <c r="D1879">
        <v>33.0625</v>
      </c>
      <c r="E1879">
        <v>-1.76571035385131</v>
      </c>
      <c r="F1879">
        <v>35.4375</v>
      </c>
      <c r="G1879">
        <v>-0.773546040058136</v>
      </c>
      <c r="H1879">
        <v>35.8125</v>
      </c>
      <c r="I1879">
        <v>-0.670509755611419</v>
      </c>
      <c r="J1879">
        <v>39</v>
      </c>
      <c r="K1879">
        <v>-0.0491426438093185</v>
      </c>
      <c r="L1879">
        <v>40.4375</v>
      </c>
      <c r="M1879">
        <v>0.0405518971383571</v>
      </c>
      <c r="N1879">
        <v>39.625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0.0851919054985046</v>
      </c>
      <c r="V1879">
        <v>69</v>
      </c>
      <c r="W1879" t="b">
        <v>0</v>
      </c>
      <c r="X1879" t="b">
        <v>0</v>
      </c>
    </row>
    <row r="1880" spans="1:24">
      <c r="A1880">
        <v>1879</v>
      </c>
      <c r="B1880" t="s">
        <v>1902</v>
      </c>
      <c r="C1880">
        <v>0.0381521433591842</v>
      </c>
      <c r="D1880">
        <v>33.0625</v>
      </c>
      <c r="E1880">
        <v>-1.83934795856475</v>
      </c>
      <c r="F1880">
        <v>35.4375</v>
      </c>
      <c r="G1880">
        <v>-0.803936243057251</v>
      </c>
      <c r="H1880">
        <v>35.875</v>
      </c>
      <c r="I1880">
        <v>-0.658473193645477</v>
      </c>
      <c r="J1880">
        <v>39</v>
      </c>
      <c r="K1880">
        <v>-0.0666035339236259</v>
      </c>
      <c r="L1880">
        <v>40.4375</v>
      </c>
      <c r="M1880">
        <v>0.0401522889733314</v>
      </c>
      <c r="N1880">
        <v>39.625</v>
      </c>
      <c r="O1880">
        <v>0</v>
      </c>
      <c r="P1880" s="3">
        <v>-3.74685882320591e-9</v>
      </c>
      <c r="Q1880">
        <v>0</v>
      </c>
      <c r="R1880" s="3">
        <v>8.5588965248462e-8</v>
      </c>
      <c r="S1880">
        <v>0</v>
      </c>
      <c r="T1880">
        <v>0</v>
      </c>
      <c r="U1880">
        <v>0.0832392573356628</v>
      </c>
      <c r="V1880">
        <v>69</v>
      </c>
      <c r="W1880" t="b">
        <v>0</v>
      </c>
      <c r="X1880" t="b">
        <v>0</v>
      </c>
    </row>
    <row r="1881" spans="1:24">
      <c r="A1881">
        <v>1880</v>
      </c>
      <c r="B1881" t="s">
        <v>1903</v>
      </c>
      <c r="C1881">
        <v>-0.201697990298271</v>
      </c>
      <c r="D1881">
        <v>33.0625</v>
      </c>
      <c r="E1881">
        <v>-2.63750720024108</v>
      </c>
      <c r="F1881">
        <v>35.4375</v>
      </c>
      <c r="G1881">
        <v>-1.69906985759735</v>
      </c>
      <c r="H1881">
        <v>35.8125</v>
      </c>
      <c r="I1881">
        <v>-0.191624402999877</v>
      </c>
      <c r="J1881">
        <v>39</v>
      </c>
      <c r="K1881">
        <v>0.178555041551589</v>
      </c>
      <c r="L1881">
        <v>40.4375</v>
      </c>
      <c r="M1881">
        <v>-0.174930021166801</v>
      </c>
      <c r="N1881">
        <v>39.625</v>
      </c>
      <c r="O1881">
        <v>-0.122207187116146</v>
      </c>
      <c r="P1881">
        <v>0.00653673987835645</v>
      </c>
      <c r="Q1881">
        <v>-0.0371479503810405</v>
      </c>
      <c r="R1881">
        <v>0.696108520030975</v>
      </c>
      <c r="S1881">
        <v>-0.0236879959702491</v>
      </c>
      <c r="T1881">
        <v>-0.578875541687011</v>
      </c>
      <c r="U1881">
        <v>0.0856130123138427</v>
      </c>
      <c r="V1881">
        <v>69</v>
      </c>
      <c r="W1881" t="b">
        <v>0</v>
      </c>
      <c r="X1881" t="b">
        <v>0</v>
      </c>
    </row>
    <row r="1882" spans="1:24">
      <c r="A1882">
        <v>1881</v>
      </c>
      <c r="B1882" t="s">
        <v>1904</v>
      </c>
      <c r="C1882">
        <v>-0.257934480905532</v>
      </c>
      <c r="D1882">
        <v>33.0625</v>
      </c>
      <c r="E1882">
        <v>-1.88332390785217</v>
      </c>
      <c r="F1882">
        <v>35.375</v>
      </c>
      <c r="G1882">
        <v>-1.80908465385437</v>
      </c>
      <c r="H1882">
        <v>35.8125</v>
      </c>
      <c r="I1882">
        <v>-0.420627951622009</v>
      </c>
      <c r="J1882">
        <v>39</v>
      </c>
      <c r="K1882">
        <v>0.183469131588935</v>
      </c>
      <c r="L1882">
        <v>40.4375</v>
      </c>
      <c r="M1882">
        <v>-0.144411757588386</v>
      </c>
      <c r="N1882">
        <v>39.625</v>
      </c>
      <c r="O1882">
        <v>0.0537850745022296</v>
      </c>
      <c r="P1882">
        <v>0.00189281429629772</v>
      </c>
      <c r="Q1882">
        <v>-0.00483253551647067</v>
      </c>
      <c r="R1882">
        <v>0.150040760636329</v>
      </c>
      <c r="S1882">
        <v>-0.00463775498792529</v>
      </c>
      <c r="T1882">
        <v>-0.18650135397911</v>
      </c>
      <c r="U1882">
        <v>0.0827319025993347</v>
      </c>
      <c r="V1882">
        <v>69</v>
      </c>
      <c r="W1882" t="b">
        <v>0</v>
      </c>
      <c r="X1882" t="b">
        <v>0</v>
      </c>
    </row>
    <row r="1883" spans="1:24">
      <c r="A1883">
        <v>1882</v>
      </c>
      <c r="B1883" t="s">
        <v>1905</v>
      </c>
      <c r="C1883">
        <v>-0.35587340593338</v>
      </c>
      <c r="D1883">
        <v>33.0625</v>
      </c>
      <c r="E1883">
        <v>-1.60796689987182</v>
      </c>
      <c r="F1883">
        <v>35.4375</v>
      </c>
      <c r="G1883">
        <v>-0.718000054359436</v>
      </c>
      <c r="H1883">
        <v>35.875</v>
      </c>
      <c r="I1883">
        <v>-1.18118524551391</v>
      </c>
      <c r="J1883">
        <v>39</v>
      </c>
      <c r="K1883">
        <v>0.0133290011435747</v>
      </c>
      <c r="L1883">
        <v>40.4375</v>
      </c>
      <c r="M1883">
        <v>-0.246895521879196</v>
      </c>
      <c r="N1883">
        <v>39.625</v>
      </c>
      <c r="O1883">
        <v>0.146364212036132</v>
      </c>
      <c r="P1883">
        <v>-0.00275307917036116</v>
      </c>
      <c r="Q1883">
        <v>0.0248012635856866</v>
      </c>
      <c r="R1883">
        <v>-0.470762014389038</v>
      </c>
      <c r="S1883">
        <v>-0.0957883819937706</v>
      </c>
      <c r="T1883">
        <v>0.307406216859817</v>
      </c>
      <c r="U1883">
        <v>0.0806930661201477</v>
      </c>
      <c r="V1883">
        <v>69</v>
      </c>
      <c r="W1883" t="b">
        <v>0</v>
      </c>
      <c r="X1883" t="b">
        <v>0</v>
      </c>
    </row>
    <row r="1884" spans="1:24">
      <c r="A1884">
        <v>1883</v>
      </c>
      <c r="B1884" t="s">
        <v>1906</v>
      </c>
      <c r="C1884">
        <v>-0.0504700727760791</v>
      </c>
      <c r="D1884">
        <v>33.0625</v>
      </c>
      <c r="E1884">
        <v>-2.32832288742065</v>
      </c>
      <c r="F1884">
        <v>35.4375</v>
      </c>
      <c r="G1884">
        <v>-1.28320217132568</v>
      </c>
      <c r="H1884">
        <v>35.875</v>
      </c>
      <c r="I1884">
        <v>-0.332920789718627</v>
      </c>
      <c r="J1884">
        <v>39</v>
      </c>
      <c r="K1884">
        <v>-0.269355714321136</v>
      </c>
      <c r="L1884">
        <v>40.4375</v>
      </c>
      <c r="M1884">
        <v>0.134812444448471</v>
      </c>
      <c r="N1884">
        <v>39.625</v>
      </c>
      <c r="O1884">
        <v>-0.0684092566370964</v>
      </c>
      <c r="P1884">
        <v>-0.012046929448843</v>
      </c>
      <c r="Q1884">
        <v>-0.0137627441436052</v>
      </c>
      <c r="R1884">
        <v>0.167678326368331</v>
      </c>
      <c r="S1884">
        <v>0.0310752317309379</v>
      </c>
      <c r="T1884">
        <v>-0.076636716723442</v>
      </c>
      <c r="U1884">
        <v>0.0858715176582336</v>
      </c>
      <c r="V1884">
        <v>69</v>
      </c>
      <c r="W1884" t="b">
        <v>0</v>
      </c>
      <c r="X1884" t="b">
        <v>0</v>
      </c>
    </row>
    <row r="1885" spans="1:24">
      <c r="A1885">
        <v>1884</v>
      </c>
      <c r="B1885" t="s">
        <v>1907</v>
      </c>
      <c r="C1885">
        <v>-0.127748161554336</v>
      </c>
      <c r="D1885">
        <v>33.125</v>
      </c>
      <c r="E1885">
        <v>-1.97798693180084</v>
      </c>
      <c r="F1885">
        <v>35.4375</v>
      </c>
      <c r="G1885">
        <v>-1.71869134902954</v>
      </c>
      <c r="H1885">
        <v>35.875</v>
      </c>
      <c r="I1885">
        <v>-0.383769512176513</v>
      </c>
      <c r="J1885">
        <v>39</v>
      </c>
      <c r="K1885">
        <v>0.0915702134370803</v>
      </c>
      <c r="L1885">
        <v>40.4375</v>
      </c>
      <c r="M1885">
        <v>0.0582667328417301</v>
      </c>
      <c r="N1885">
        <v>39.625</v>
      </c>
      <c r="O1885">
        <v>0</v>
      </c>
      <c r="P1885">
        <v>0.00350654241628944</v>
      </c>
      <c r="Q1885">
        <v>-0.00300288014113903</v>
      </c>
      <c r="R1885">
        <v>0.000844118767417967</v>
      </c>
      <c r="S1885">
        <v>0</v>
      </c>
      <c r="T1885">
        <v>-0.00118291226681321</v>
      </c>
      <c r="U1885">
        <v>0.0869722962379455</v>
      </c>
      <c r="V1885">
        <v>69</v>
      </c>
      <c r="W1885" t="b">
        <v>0</v>
      </c>
      <c r="X1885" t="b">
        <v>0</v>
      </c>
    </row>
    <row r="1886" spans="1:24">
      <c r="A1886">
        <v>1885</v>
      </c>
      <c r="B1886" t="s">
        <v>1908</v>
      </c>
      <c r="C1886">
        <v>0.0894661843776702</v>
      </c>
      <c r="D1886">
        <v>33.0625</v>
      </c>
      <c r="E1886">
        <v>-2.35625505447387</v>
      </c>
      <c r="F1886">
        <v>35.4375</v>
      </c>
      <c r="G1886">
        <v>-0.321731656789779</v>
      </c>
      <c r="H1886">
        <v>35.875</v>
      </c>
      <c r="I1886">
        <v>-0.969985842704773</v>
      </c>
      <c r="J1886">
        <v>39</v>
      </c>
      <c r="K1886">
        <v>-0.210846185684204</v>
      </c>
      <c r="L1886">
        <v>40.4375</v>
      </c>
      <c r="M1886">
        <v>0.191904842853546</v>
      </c>
      <c r="N1886">
        <v>39.625</v>
      </c>
      <c r="O1886">
        <v>-0.134650990366935</v>
      </c>
      <c r="P1886">
        <v>-0.0793494582176208</v>
      </c>
      <c r="Q1886">
        <v>0.0680384039878845</v>
      </c>
      <c r="R1886">
        <v>-1.23908841609954</v>
      </c>
      <c r="S1886">
        <v>0.0579375848174095</v>
      </c>
      <c r="T1886">
        <v>1.3780151605606</v>
      </c>
      <c r="U1886">
        <v>0.0820523500442504</v>
      </c>
      <c r="V1886">
        <v>69</v>
      </c>
      <c r="W1886" t="b">
        <v>0</v>
      </c>
      <c r="X1886" t="b">
        <v>0</v>
      </c>
    </row>
    <row r="1887" spans="1:24">
      <c r="A1887">
        <v>1886</v>
      </c>
      <c r="B1887" t="s">
        <v>1909</v>
      </c>
      <c r="C1887">
        <v>-0.0655420795083046</v>
      </c>
      <c r="D1887">
        <v>33.0625</v>
      </c>
      <c r="E1887">
        <v>-1.59250175952911</v>
      </c>
      <c r="F1887">
        <v>35.4375</v>
      </c>
      <c r="G1887">
        <v>-0.775595307350158</v>
      </c>
      <c r="H1887">
        <v>35.875</v>
      </c>
      <c r="I1887">
        <v>-0.654145240783691</v>
      </c>
      <c r="J1887">
        <v>39</v>
      </c>
      <c r="K1887">
        <v>-0.116796739399433</v>
      </c>
      <c r="L1887">
        <v>40.4375</v>
      </c>
      <c r="M1887">
        <v>0.0925108194351196</v>
      </c>
      <c r="N1887">
        <v>39.625</v>
      </c>
      <c r="O1887">
        <v>0.000168134429259225</v>
      </c>
      <c r="P1887">
        <v>-9.0844951046165e-5</v>
      </c>
      <c r="Q1887">
        <v>0</v>
      </c>
      <c r="R1887" s="3">
        <v>4.31783746535074e-8</v>
      </c>
      <c r="S1887" s="3">
        <v>1.98385995903468e-33</v>
      </c>
      <c r="T1887">
        <v>0.00026750040706247</v>
      </c>
      <c r="U1887">
        <v>0.0813727378845214</v>
      </c>
      <c r="V1887">
        <v>69</v>
      </c>
      <c r="W1887" t="b">
        <v>0</v>
      </c>
      <c r="X1887" t="b">
        <v>0</v>
      </c>
    </row>
    <row r="1888" spans="1:24">
      <c r="A1888">
        <v>1887</v>
      </c>
      <c r="B1888" t="s">
        <v>1910</v>
      </c>
      <c r="C1888">
        <v>-0.0730796009302139</v>
      </c>
      <c r="D1888">
        <v>33.0625</v>
      </c>
      <c r="E1888">
        <v>-1.64613580703735</v>
      </c>
      <c r="F1888">
        <v>35.5</v>
      </c>
      <c r="G1888">
        <v>-0.746596038341522</v>
      </c>
      <c r="H1888">
        <v>35.875</v>
      </c>
      <c r="I1888">
        <v>-0.660418391227722</v>
      </c>
      <c r="J1888">
        <v>39</v>
      </c>
      <c r="K1888">
        <v>-0.0836105272173881</v>
      </c>
      <c r="L1888">
        <v>40.4375</v>
      </c>
      <c r="M1888">
        <v>-0.000851184362545609</v>
      </c>
      <c r="N1888">
        <v>39.625</v>
      </c>
      <c r="O1888">
        <v>0</v>
      </c>
      <c r="P1888">
        <v>0</v>
      </c>
      <c r="Q1888">
        <v>0</v>
      </c>
      <c r="R1888">
        <v>0</v>
      </c>
      <c r="S1888">
        <v>0</v>
      </c>
      <c r="T1888" s="3">
        <v>5.00424495808062e-20</v>
      </c>
      <c r="U1888">
        <v>0.168534159660339</v>
      </c>
      <c r="V1888">
        <v>69</v>
      </c>
      <c r="W1888" t="b">
        <v>0</v>
      </c>
      <c r="X1888" t="b">
        <v>0</v>
      </c>
    </row>
    <row r="1889" spans="1:24">
      <c r="A1889">
        <v>1888</v>
      </c>
      <c r="B1889" t="s">
        <v>1911</v>
      </c>
      <c r="C1889">
        <v>-0.320032328367233</v>
      </c>
      <c r="D1889">
        <v>33.0625</v>
      </c>
      <c r="E1889">
        <v>-2.65638589859008</v>
      </c>
      <c r="F1889">
        <v>35.5</v>
      </c>
      <c r="G1889">
        <v>-1.8345650434494</v>
      </c>
      <c r="H1889">
        <v>35.875</v>
      </c>
      <c r="I1889">
        <v>-0.212207347154617</v>
      </c>
      <c r="J1889">
        <v>39</v>
      </c>
      <c r="K1889">
        <v>0.136432573199272</v>
      </c>
      <c r="L1889">
        <v>40.4375</v>
      </c>
      <c r="M1889">
        <v>-0.155946359038352</v>
      </c>
      <c r="N1889">
        <v>39.625</v>
      </c>
      <c r="O1889">
        <v>-0.248462185263633</v>
      </c>
      <c r="P1889">
        <v>0.0146852126345038</v>
      </c>
      <c r="Q1889">
        <v>-0.0623886436223983</v>
      </c>
      <c r="R1889">
        <v>1.02073228359222</v>
      </c>
      <c r="S1889">
        <v>-0.0383225865662097</v>
      </c>
      <c r="T1889">
        <v>-0.762669205665588</v>
      </c>
      <c r="U1889">
        <v>0.0895184278488159</v>
      </c>
      <c r="V1889">
        <v>69</v>
      </c>
      <c r="W1889" t="b">
        <v>0</v>
      </c>
      <c r="X1889" t="b">
        <v>0</v>
      </c>
    </row>
    <row r="1890" spans="1:24">
      <c r="A1890">
        <v>1889</v>
      </c>
      <c r="B1890" t="s">
        <v>1912</v>
      </c>
      <c r="C1890">
        <v>0.933448314666748</v>
      </c>
      <c r="D1890">
        <v>33.0625</v>
      </c>
      <c r="E1890">
        <v>-1.98514890670776</v>
      </c>
      <c r="F1890">
        <v>35.4375</v>
      </c>
      <c r="G1890">
        <v>-0.511071681976318</v>
      </c>
      <c r="H1890">
        <v>35.875</v>
      </c>
      <c r="I1890">
        <v>-0.760219395160675</v>
      </c>
      <c r="J1890">
        <v>39</v>
      </c>
      <c r="K1890">
        <v>-0.19315230846405</v>
      </c>
      <c r="L1890">
        <v>40.4375</v>
      </c>
      <c r="M1890">
        <v>-0.0934836640954017</v>
      </c>
      <c r="N1890">
        <v>39.625</v>
      </c>
      <c r="O1890">
        <v>0.000148497463669627</v>
      </c>
      <c r="P1890">
        <v>-0.00322200777009129</v>
      </c>
      <c r="Q1890">
        <v>2.58894753456115</v>
      </c>
      <c r="R1890">
        <v>-0.583798050880432</v>
      </c>
      <c r="S1890" s="3">
        <v>-3.64795656981078e-30</v>
      </c>
      <c r="T1890">
        <v>0.639373481273651</v>
      </c>
      <c r="U1890">
        <v>0.0800996422767639</v>
      </c>
      <c r="V1890">
        <v>69</v>
      </c>
      <c r="W1890" t="b">
        <v>0</v>
      </c>
      <c r="X1890" t="b">
        <v>0</v>
      </c>
    </row>
    <row r="1891" spans="1:24">
      <c r="A1891">
        <v>1890</v>
      </c>
      <c r="B1891" t="s">
        <v>1913</v>
      </c>
      <c r="C1891">
        <v>-0.148461759090423</v>
      </c>
      <c r="D1891">
        <v>33.125</v>
      </c>
      <c r="E1891">
        <v>-1.63163030147552</v>
      </c>
      <c r="F1891">
        <v>35.4375</v>
      </c>
      <c r="G1891">
        <v>-0.659327030181884</v>
      </c>
      <c r="H1891">
        <v>35.875</v>
      </c>
      <c r="I1891">
        <v>-0.914349436759948</v>
      </c>
      <c r="J1891">
        <v>39</v>
      </c>
      <c r="K1891">
        <v>-0.183575391769409</v>
      </c>
      <c r="L1891">
        <v>40.4375</v>
      </c>
      <c r="M1891">
        <v>-0.233228206634521</v>
      </c>
      <c r="N1891">
        <v>39.6875</v>
      </c>
      <c r="O1891">
        <v>0.241402149200439</v>
      </c>
      <c r="P1891">
        <v>-0.00881088990718126</v>
      </c>
      <c r="Q1891">
        <v>-0.00236060516908764</v>
      </c>
      <c r="R1891">
        <v>-0.52248191833496</v>
      </c>
      <c r="S1891">
        <v>-0.110802367329597</v>
      </c>
      <c r="T1891">
        <v>0.214453786611557</v>
      </c>
      <c r="U1891">
        <v>0.0908775329589843</v>
      </c>
      <c r="V1891">
        <v>69</v>
      </c>
      <c r="W1891" t="b">
        <v>0</v>
      </c>
      <c r="X1891" t="b">
        <v>1</v>
      </c>
    </row>
    <row r="1892" spans="1:24">
      <c r="A1892">
        <v>1891</v>
      </c>
      <c r="B1892" t="s">
        <v>1914</v>
      </c>
      <c r="C1892">
        <v>-0.198772251605987</v>
      </c>
      <c r="D1892">
        <v>33.125</v>
      </c>
      <c r="E1892">
        <v>-2.49616336822509</v>
      </c>
      <c r="F1892">
        <v>35.4375</v>
      </c>
      <c r="G1892">
        <v>-0.807220995426178</v>
      </c>
      <c r="H1892">
        <v>35.875</v>
      </c>
      <c r="I1892">
        <v>-0.82026720046997</v>
      </c>
      <c r="J1892">
        <v>39</v>
      </c>
      <c r="K1892">
        <v>-0.120279073715209</v>
      </c>
      <c r="L1892">
        <v>40.5</v>
      </c>
      <c r="M1892">
        <v>-0.176456332206726</v>
      </c>
      <c r="N1892">
        <v>39.625</v>
      </c>
      <c r="O1892">
        <v>-0.000712369219399988</v>
      </c>
      <c r="P1892" s="3">
        <v>-3.783505853677e-44</v>
      </c>
      <c r="Q1892" s="3">
        <v>-1.13159715998292e-31</v>
      </c>
      <c r="R1892">
        <v>-0.000168560945894569</v>
      </c>
      <c r="S1892" s="3">
        <v>-3.59597216591685e-31</v>
      </c>
      <c r="T1892">
        <v>0.000183741038199514</v>
      </c>
      <c r="U1892">
        <v>0.188309669494628</v>
      </c>
      <c r="V1892">
        <v>69</v>
      </c>
      <c r="W1892" t="b">
        <v>0</v>
      </c>
      <c r="X1892" t="b">
        <v>0</v>
      </c>
    </row>
    <row r="1893" spans="1:24">
      <c r="A1893">
        <v>1892</v>
      </c>
      <c r="B1893" t="s">
        <v>1915</v>
      </c>
      <c r="C1893">
        <v>-0.165590643882751</v>
      </c>
      <c r="D1893">
        <v>33.0625</v>
      </c>
      <c r="E1893">
        <v>-2.58801865577697</v>
      </c>
      <c r="F1893">
        <v>35.4375</v>
      </c>
      <c r="G1893">
        <v>-0.945548772811889</v>
      </c>
      <c r="H1893">
        <v>35.875</v>
      </c>
      <c r="I1893">
        <v>-0.274444282054901</v>
      </c>
      <c r="J1893">
        <v>38.9375</v>
      </c>
      <c r="K1893">
        <v>0.088540494441986</v>
      </c>
      <c r="L1893">
        <v>40.4375</v>
      </c>
      <c r="M1893">
        <v>0.187852650880813</v>
      </c>
      <c r="N1893">
        <v>39.625</v>
      </c>
      <c r="O1893">
        <v>-0.401388853788375</v>
      </c>
      <c r="P1893">
        <v>0.000749327591620385</v>
      </c>
      <c r="Q1893">
        <v>-0.0175711922347545</v>
      </c>
      <c r="R1893">
        <v>0.273626953363418</v>
      </c>
      <c r="S1893">
        <v>0.0129052130505442</v>
      </c>
      <c r="T1893">
        <v>0.121767833828926</v>
      </c>
      <c r="U1893">
        <v>0.0909637808799743</v>
      </c>
      <c r="V1893">
        <v>69</v>
      </c>
      <c r="W1893" t="b">
        <v>0</v>
      </c>
      <c r="X1893" t="b">
        <v>0</v>
      </c>
    </row>
    <row r="1894" spans="1:24">
      <c r="A1894">
        <v>1893</v>
      </c>
      <c r="B1894" t="s">
        <v>1916</v>
      </c>
      <c r="C1894">
        <v>-0.221130326390266</v>
      </c>
      <c r="D1894">
        <v>33.0625</v>
      </c>
      <c r="E1894">
        <v>-2.74163460731506</v>
      </c>
      <c r="F1894">
        <v>35.5</v>
      </c>
      <c r="G1894">
        <v>-0.956832468509674</v>
      </c>
      <c r="H1894">
        <v>35.875</v>
      </c>
      <c r="I1894">
        <v>-0.444999992847442</v>
      </c>
      <c r="J1894">
        <v>39</v>
      </c>
      <c r="K1894">
        <v>0.0375629551708698</v>
      </c>
      <c r="L1894">
        <v>40.4375</v>
      </c>
      <c r="M1894">
        <v>0.103913977742195</v>
      </c>
      <c r="N1894">
        <v>39.625</v>
      </c>
      <c r="O1894">
        <v>-0.000396601011743769</v>
      </c>
      <c r="P1894">
        <v>0</v>
      </c>
      <c r="Q1894" s="3">
        <v>-6.3843700617404e-37</v>
      </c>
      <c r="R1894">
        <v>0</v>
      </c>
      <c r="S1894">
        <v>0</v>
      </c>
      <c r="T1894" s="3">
        <v>7.00650698543282e-17</v>
      </c>
      <c r="U1894">
        <v>0.0864649415016174</v>
      </c>
      <c r="V1894">
        <v>69</v>
      </c>
      <c r="W1894" t="b">
        <v>0</v>
      </c>
      <c r="X1894" t="b">
        <v>0</v>
      </c>
    </row>
    <row r="1895" spans="1:24">
      <c r="A1895">
        <v>1894</v>
      </c>
      <c r="B1895" t="s">
        <v>1917</v>
      </c>
      <c r="C1895">
        <v>-0.141345858573913</v>
      </c>
      <c r="D1895">
        <v>33.0625</v>
      </c>
      <c r="E1895">
        <v>-2.43928408622741</v>
      </c>
      <c r="F1895">
        <v>35.5</v>
      </c>
      <c r="G1895">
        <v>-1.00408256053924</v>
      </c>
      <c r="H1895">
        <v>35.875</v>
      </c>
      <c r="I1895">
        <v>-0.443046510219574</v>
      </c>
      <c r="J1895">
        <v>39</v>
      </c>
      <c r="K1895">
        <v>0.0296450220048427</v>
      </c>
      <c r="L1895">
        <v>40.4375</v>
      </c>
      <c r="M1895">
        <v>0.048110045492649</v>
      </c>
      <c r="N1895">
        <v>39.6875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0.0818800330162048</v>
      </c>
      <c r="V1895">
        <v>69</v>
      </c>
      <c r="W1895" t="b">
        <v>0</v>
      </c>
      <c r="X1895" t="b">
        <v>0</v>
      </c>
    </row>
    <row r="1896" spans="1:24">
      <c r="A1896">
        <v>1895</v>
      </c>
      <c r="B1896" t="s">
        <v>1918</v>
      </c>
      <c r="C1896">
        <v>0.174711763858795</v>
      </c>
      <c r="D1896">
        <v>33.0625</v>
      </c>
      <c r="E1896">
        <v>-1.57128763198852</v>
      </c>
      <c r="F1896">
        <v>35.4375</v>
      </c>
      <c r="G1896">
        <v>-1.63556599617004</v>
      </c>
      <c r="H1896">
        <v>35.875</v>
      </c>
      <c r="I1896">
        <v>-0.975727796554565</v>
      </c>
      <c r="J1896">
        <v>39</v>
      </c>
      <c r="K1896">
        <v>-0.166090860962867</v>
      </c>
      <c r="L1896">
        <v>40.4375</v>
      </c>
      <c r="M1896">
        <v>-0.144415497779846</v>
      </c>
      <c r="N1896">
        <v>39.6875</v>
      </c>
      <c r="O1896">
        <v>0.762350022792816</v>
      </c>
      <c r="P1896">
        <v>-0.00401503778994083</v>
      </c>
      <c r="Q1896">
        <v>0.030765451490879</v>
      </c>
      <c r="R1896">
        <v>-0.511905908584594</v>
      </c>
      <c r="S1896">
        <v>-0.0234066098928451</v>
      </c>
      <c r="T1896">
        <v>-0.226617947220802</v>
      </c>
      <c r="U1896">
        <v>0.0864650011062622</v>
      </c>
      <c r="V1896">
        <v>70</v>
      </c>
      <c r="W1896" t="b">
        <v>0</v>
      </c>
      <c r="X1896" t="b">
        <v>0</v>
      </c>
    </row>
    <row r="1897" spans="1:24">
      <c r="A1897">
        <v>1896</v>
      </c>
      <c r="B1897" t="s">
        <v>1919</v>
      </c>
      <c r="C1897">
        <v>0.47856256365776</v>
      </c>
      <c r="D1897">
        <v>33.0625</v>
      </c>
      <c r="E1897">
        <v>-2.53937697410583</v>
      </c>
      <c r="F1897">
        <v>35.5</v>
      </c>
      <c r="G1897">
        <v>-1.38191986083984</v>
      </c>
      <c r="H1897">
        <v>35.875</v>
      </c>
      <c r="I1897">
        <v>-1.19183492660522</v>
      </c>
      <c r="J1897">
        <v>39</v>
      </c>
      <c r="K1897">
        <v>-0.630163311958313</v>
      </c>
      <c r="L1897">
        <v>40.4375</v>
      </c>
      <c r="M1897">
        <v>-0.0351224765181541</v>
      </c>
      <c r="N1897">
        <v>39.625</v>
      </c>
      <c r="O1897">
        <v>-0.000552802404854446</v>
      </c>
      <c r="P1897">
        <v>-0.00686845229938626</v>
      </c>
      <c r="Q1897">
        <v>0.00055375148076564</v>
      </c>
      <c r="R1897">
        <v>1.54538865899667e-5</v>
      </c>
      <c r="S1897">
        <v>-0.00036311347503215</v>
      </c>
      <c r="T1897">
        <v>0.000107375170045997</v>
      </c>
      <c r="U1897">
        <v>0.422638833522796</v>
      </c>
      <c r="V1897">
        <v>70</v>
      </c>
      <c r="W1897" t="b">
        <v>0</v>
      </c>
      <c r="X1897" t="b">
        <v>0</v>
      </c>
    </row>
    <row r="1898" spans="1:24">
      <c r="A1898">
        <v>1897</v>
      </c>
      <c r="B1898" t="s">
        <v>1920</v>
      </c>
      <c r="C1898">
        <v>0.373865723609924</v>
      </c>
      <c r="D1898">
        <v>33.0625</v>
      </c>
      <c r="E1898">
        <v>-3.56527471542358</v>
      </c>
      <c r="F1898">
        <v>35.4375</v>
      </c>
      <c r="G1898">
        <v>-1.99520456790924</v>
      </c>
      <c r="H1898">
        <v>35.9375</v>
      </c>
      <c r="I1898">
        <v>-0.699700236320495</v>
      </c>
      <c r="J1898">
        <v>39</v>
      </c>
      <c r="K1898">
        <v>-0.920700430870056</v>
      </c>
      <c r="L1898">
        <v>40.5</v>
      </c>
      <c r="M1898">
        <v>0.0577796585857868</v>
      </c>
      <c r="N1898">
        <v>39.625</v>
      </c>
      <c r="O1898">
        <v>-0.0149580780416727</v>
      </c>
      <c r="P1898">
        <v>-0.0297589357942342</v>
      </c>
      <c r="Q1898">
        <v>0.0146476561203598</v>
      </c>
      <c r="R1898">
        <v>0.0363210476934909</v>
      </c>
      <c r="S1898">
        <v>0.00873477198183536</v>
      </c>
      <c r="T1898">
        <v>-0.0200425684452056</v>
      </c>
      <c r="U1898">
        <v>0.0864649415016174</v>
      </c>
      <c r="V1898">
        <v>70</v>
      </c>
      <c r="W1898" t="b">
        <v>0</v>
      </c>
      <c r="X1898" t="b">
        <v>0</v>
      </c>
    </row>
    <row r="1899" spans="1:24">
      <c r="A1899">
        <v>1898</v>
      </c>
      <c r="B1899" t="s">
        <v>1921</v>
      </c>
      <c r="C1899">
        <v>0.291483402252197</v>
      </c>
      <c r="D1899">
        <v>33.125</v>
      </c>
      <c r="E1899">
        <v>-4.67868518829345</v>
      </c>
      <c r="F1899">
        <v>35.4375</v>
      </c>
      <c r="G1899">
        <v>-1.82879185676574</v>
      </c>
      <c r="H1899">
        <v>35.875</v>
      </c>
      <c r="I1899">
        <v>-1.89315676689147</v>
      </c>
      <c r="J1899">
        <v>39</v>
      </c>
      <c r="K1899">
        <v>0.368380665779113</v>
      </c>
      <c r="L1899">
        <v>40.4375</v>
      </c>
      <c r="M1899">
        <v>0.155478850007057</v>
      </c>
      <c r="N1899">
        <v>39.6875</v>
      </c>
      <c r="O1899">
        <v>-0.0452330000698566</v>
      </c>
      <c r="P1899">
        <v>-0.11666302382946</v>
      </c>
      <c r="Q1899">
        <v>0.0265283249318599</v>
      </c>
      <c r="R1899">
        <v>-0.190328508615493</v>
      </c>
      <c r="S1899">
        <v>0.00541337113827467</v>
      </c>
      <c r="T1899">
        <v>0.215738028287887</v>
      </c>
      <c r="U1899">
        <v>0.0945244431495666</v>
      </c>
      <c r="V1899">
        <v>70</v>
      </c>
      <c r="W1899" t="b">
        <v>0</v>
      </c>
      <c r="X1899" t="b">
        <v>0</v>
      </c>
    </row>
    <row r="1900" spans="1:24">
      <c r="A1900">
        <v>1899</v>
      </c>
      <c r="B1900" t="s">
        <v>1922</v>
      </c>
      <c r="C1900">
        <v>0.596677303314209</v>
      </c>
      <c r="D1900">
        <v>33.0625</v>
      </c>
      <c r="E1900">
        <v>-2.05119800567626</v>
      </c>
      <c r="F1900">
        <v>35.4375</v>
      </c>
      <c r="G1900">
        <v>-0.856003046035766</v>
      </c>
      <c r="H1900">
        <v>35.875</v>
      </c>
      <c r="I1900">
        <v>-0.914858818054199</v>
      </c>
      <c r="J1900">
        <v>39</v>
      </c>
      <c r="K1900">
        <v>-0.707229673862457</v>
      </c>
      <c r="L1900">
        <v>40.4375</v>
      </c>
      <c r="M1900">
        <v>0.222439974546432</v>
      </c>
      <c r="N1900">
        <v>39.6875</v>
      </c>
      <c r="O1900">
        <v>0.148982763290405</v>
      </c>
      <c r="P1900">
        <v>-0.129330784082412</v>
      </c>
      <c r="Q1900">
        <v>0.0644138157367706</v>
      </c>
      <c r="R1900">
        <v>-0.445398986339569</v>
      </c>
      <c r="S1900">
        <v>0.0210621152073144</v>
      </c>
      <c r="T1900">
        <v>0.37036857008934</v>
      </c>
      <c r="U1900">
        <v>0.0789126753807067</v>
      </c>
      <c r="V1900">
        <v>70</v>
      </c>
      <c r="W1900" t="b">
        <v>0</v>
      </c>
      <c r="X1900" t="b">
        <v>0</v>
      </c>
    </row>
    <row r="1901" spans="1:24">
      <c r="A1901">
        <v>1900</v>
      </c>
      <c r="B1901" t="s">
        <v>1923</v>
      </c>
      <c r="C1901">
        <v>-0.0664728209376335</v>
      </c>
      <c r="D1901">
        <v>33.0625</v>
      </c>
      <c r="E1901">
        <v>-2.70178055763244</v>
      </c>
      <c r="F1901">
        <v>35.5</v>
      </c>
      <c r="G1901">
        <v>-0.94555377960205</v>
      </c>
      <c r="H1901">
        <v>35.9375</v>
      </c>
      <c r="I1901">
        <v>-0.858470439910888</v>
      </c>
      <c r="J1901">
        <v>39</v>
      </c>
      <c r="K1901">
        <v>0.16465125977993</v>
      </c>
      <c r="L1901">
        <v>40.5</v>
      </c>
      <c r="M1901">
        <v>-0.0856673866510391</v>
      </c>
      <c r="N1901">
        <v>39.6875</v>
      </c>
      <c r="O1901">
        <v>-0.0114438971504569</v>
      </c>
      <c r="P1901">
        <v>0.0101879695430397</v>
      </c>
      <c r="Q1901">
        <v>-0.000177652604179456</v>
      </c>
      <c r="R1901">
        <v>-0.0260743033140897</v>
      </c>
      <c r="S1901">
        <v>-0.000417079136241227</v>
      </c>
      <c r="T1901">
        <v>-0.0044149337336421</v>
      </c>
      <c r="U1901">
        <v>0.197814524173736</v>
      </c>
      <c r="V1901">
        <v>70</v>
      </c>
      <c r="W1901" t="b">
        <v>0</v>
      </c>
      <c r="X1901" t="b">
        <v>0</v>
      </c>
    </row>
    <row r="1902" spans="1:24">
      <c r="A1902">
        <v>1901</v>
      </c>
      <c r="B1902" t="s">
        <v>1924</v>
      </c>
      <c r="C1902">
        <v>-0.115889646112918</v>
      </c>
      <c r="D1902">
        <v>33.0625</v>
      </c>
      <c r="E1902">
        <v>-1.75164699554443</v>
      </c>
      <c r="F1902">
        <v>35.4375</v>
      </c>
      <c r="G1902">
        <v>-1.17479920387268</v>
      </c>
      <c r="H1902">
        <v>35.875</v>
      </c>
      <c r="I1902">
        <v>-0.497746080160141</v>
      </c>
      <c r="J1902">
        <v>39</v>
      </c>
      <c r="K1902">
        <v>0.0221964064985513</v>
      </c>
      <c r="L1902">
        <v>40.5</v>
      </c>
      <c r="M1902">
        <v>0.039393775165081</v>
      </c>
      <c r="N1902">
        <v>39.6875</v>
      </c>
      <c r="O1902">
        <v>0</v>
      </c>
      <c r="P1902">
        <v>0</v>
      </c>
      <c r="Q1902">
        <v>0</v>
      </c>
      <c r="R1902">
        <v>0</v>
      </c>
      <c r="S1902">
        <v>0</v>
      </c>
      <c r="T1902" s="3">
        <v>-2.64633996494012e-7</v>
      </c>
      <c r="U1902">
        <v>0.0890971422195434</v>
      </c>
      <c r="V1902">
        <v>70</v>
      </c>
      <c r="W1902" t="b">
        <v>0</v>
      </c>
      <c r="X1902" t="b">
        <v>0</v>
      </c>
    </row>
    <row r="1903" spans="1:24">
      <c r="A1903">
        <v>1902</v>
      </c>
      <c r="B1903" t="s">
        <v>1925</v>
      </c>
      <c r="C1903">
        <v>-0.0833955407142639</v>
      </c>
      <c r="D1903">
        <v>33.0625</v>
      </c>
      <c r="E1903">
        <v>-1.796968460083</v>
      </c>
      <c r="F1903">
        <v>35.5</v>
      </c>
      <c r="G1903">
        <v>-1.07368552684783</v>
      </c>
      <c r="H1903">
        <v>35.875</v>
      </c>
      <c r="I1903">
        <v>-0.537659585475921</v>
      </c>
      <c r="J1903">
        <v>39</v>
      </c>
      <c r="K1903">
        <v>0.0100732808932662</v>
      </c>
      <c r="L1903">
        <v>40.4375</v>
      </c>
      <c r="M1903">
        <v>0.034363005310297</v>
      </c>
      <c r="N1903">
        <v>39.625</v>
      </c>
      <c r="O1903">
        <v>0</v>
      </c>
      <c r="P1903" s="3">
        <v>-1.97929046816864e-25</v>
      </c>
      <c r="Q1903">
        <v>0</v>
      </c>
      <c r="R1903">
        <v>0</v>
      </c>
      <c r="S1903">
        <v>0</v>
      </c>
      <c r="T1903">
        <v>0</v>
      </c>
      <c r="U1903">
        <v>0.0795923471450805</v>
      </c>
      <c r="V1903">
        <v>70</v>
      </c>
      <c r="W1903" t="b">
        <v>0</v>
      </c>
      <c r="X1903" t="b">
        <v>0</v>
      </c>
    </row>
    <row r="1904" spans="1:24">
      <c r="A1904">
        <v>1903</v>
      </c>
      <c r="B1904" t="s">
        <v>1926</v>
      </c>
      <c r="C1904">
        <v>-0.187089219689369</v>
      </c>
      <c r="D1904">
        <v>33.0625</v>
      </c>
      <c r="E1904">
        <v>-2.55183386802673</v>
      </c>
      <c r="F1904">
        <v>35.5</v>
      </c>
      <c r="G1904">
        <v>-1.31779980659484</v>
      </c>
      <c r="H1904">
        <v>35.875</v>
      </c>
      <c r="I1904">
        <v>-0.315972000360488</v>
      </c>
      <c r="J1904">
        <v>39.0625</v>
      </c>
      <c r="K1904">
        <v>0.109202474355697</v>
      </c>
      <c r="L1904">
        <v>40.5</v>
      </c>
      <c r="M1904">
        <v>-0.113143235445022</v>
      </c>
      <c r="N1904">
        <v>39.625</v>
      </c>
      <c r="O1904">
        <v>-0.107157222926616</v>
      </c>
      <c r="P1904">
        <v>0.00473229819908738</v>
      </c>
      <c r="Q1904">
        <v>-0.0110946791246533</v>
      </c>
      <c r="R1904">
        <v>0.182528480887413</v>
      </c>
      <c r="S1904">
        <v>-0.00611571641638875</v>
      </c>
      <c r="T1904">
        <v>-0.077895812690258</v>
      </c>
      <c r="U1904">
        <v>0.0851057171821594</v>
      </c>
      <c r="V1904">
        <v>70</v>
      </c>
      <c r="W1904" t="b">
        <v>0</v>
      </c>
      <c r="X1904" t="b">
        <v>0</v>
      </c>
    </row>
    <row r="1905" spans="1:24">
      <c r="A1905">
        <v>1904</v>
      </c>
      <c r="B1905" t="s">
        <v>1927</v>
      </c>
      <c r="C1905">
        <v>-0.338159412145614</v>
      </c>
      <c r="D1905">
        <v>33.0625</v>
      </c>
      <c r="E1905">
        <v>-2.44955682754516</v>
      </c>
      <c r="F1905">
        <v>35.5</v>
      </c>
      <c r="G1905">
        <v>-1.71500039100646</v>
      </c>
      <c r="H1905">
        <v>35.9375</v>
      </c>
      <c r="I1905">
        <v>-0.183697834610939</v>
      </c>
      <c r="J1905">
        <v>39</v>
      </c>
      <c r="K1905">
        <v>0.138987034559249</v>
      </c>
      <c r="L1905">
        <v>40.4375</v>
      </c>
      <c r="M1905">
        <v>-0.136783942580223</v>
      </c>
      <c r="N1905">
        <v>39.625</v>
      </c>
      <c r="O1905">
        <v>0.00134491547942161</v>
      </c>
      <c r="P1905">
        <v>0.00568722328171134</v>
      </c>
      <c r="Q1905">
        <v>-0.0309529658406972</v>
      </c>
      <c r="R1905">
        <v>0.63588809967041</v>
      </c>
      <c r="S1905">
        <v>-0.0230030361562967</v>
      </c>
      <c r="T1905">
        <v>-0.638959467411041</v>
      </c>
      <c r="U1905">
        <v>0.0775535702705383</v>
      </c>
      <c r="V1905">
        <v>70</v>
      </c>
      <c r="W1905" t="b">
        <v>0</v>
      </c>
      <c r="X1905" t="b">
        <v>0</v>
      </c>
    </row>
    <row r="1906" spans="1:24">
      <c r="A1906">
        <v>1905</v>
      </c>
      <c r="B1906" t="s">
        <v>1928</v>
      </c>
      <c r="C1906">
        <v>4.10526418685913</v>
      </c>
      <c r="D1906">
        <v>33.0625</v>
      </c>
      <c r="E1906">
        <v>-1.92705726623535</v>
      </c>
      <c r="F1906">
        <v>35.5</v>
      </c>
      <c r="G1906">
        <v>-0.641845226287841</v>
      </c>
      <c r="H1906">
        <v>35.875</v>
      </c>
      <c r="I1906">
        <v>-0.913329124450683</v>
      </c>
      <c r="J1906">
        <v>39</v>
      </c>
      <c r="K1906">
        <v>-0.971488833427429</v>
      </c>
      <c r="L1906">
        <v>40.5</v>
      </c>
      <c r="M1906">
        <v>-0.0404343716800212</v>
      </c>
      <c r="N1906">
        <v>39.625</v>
      </c>
      <c r="O1906">
        <v>0.000508036697283387</v>
      </c>
      <c r="P1906">
        <v>-0.00054776860633865</v>
      </c>
      <c r="Q1906">
        <v>2.3475477695465</v>
      </c>
      <c r="R1906">
        <v>-0.53736275434494</v>
      </c>
      <c r="S1906">
        <v>5.54493890376761e-5</v>
      </c>
      <c r="T1906">
        <v>0.580656349658966</v>
      </c>
      <c r="U1906">
        <v>0.0845122337341308</v>
      </c>
      <c r="V1906">
        <v>70</v>
      </c>
      <c r="W1906" t="b">
        <v>0</v>
      </c>
      <c r="X1906" t="b">
        <v>0</v>
      </c>
    </row>
    <row r="1907" spans="1:24">
      <c r="A1907">
        <v>1906</v>
      </c>
      <c r="B1907" t="s">
        <v>1929</v>
      </c>
      <c r="C1907">
        <v>-0.00247343303635716</v>
      </c>
      <c r="D1907">
        <v>33.125</v>
      </c>
      <c r="E1907">
        <v>-1.5174069404602</v>
      </c>
      <c r="F1907">
        <v>35.5</v>
      </c>
      <c r="G1907">
        <v>-0.781227052211761</v>
      </c>
      <c r="H1907">
        <v>35.9375</v>
      </c>
      <c r="I1907">
        <v>-0.914365410804748</v>
      </c>
      <c r="J1907">
        <v>39</v>
      </c>
      <c r="K1907">
        <v>-0.189981132745742</v>
      </c>
      <c r="L1907">
        <v>40.5</v>
      </c>
      <c r="M1907">
        <v>-0.26082307100296</v>
      </c>
      <c r="N1907">
        <v>39.625</v>
      </c>
      <c r="O1907">
        <v>0.51349800825119</v>
      </c>
      <c r="P1907">
        <v>-0.00547761237248778</v>
      </c>
      <c r="Q1907" s="3">
        <v>9.44931702329121e-11</v>
      </c>
      <c r="R1907">
        <v>-0.969940483570098</v>
      </c>
      <c r="S1907">
        <v>-0.214841499924659</v>
      </c>
      <c r="T1907">
        <v>0.331803530454635</v>
      </c>
      <c r="U1907">
        <v>0.0909637212753295</v>
      </c>
      <c r="V1907">
        <v>70</v>
      </c>
      <c r="W1907" t="b">
        <v>0</v>
      </c>
      <c r="X1907" t="b">
        <v>0</v>
      </c>
    </row>
    <row r="1908" spans="1:24">
      <c r="A1908">
        <v>1907</v>
      </c>
      <c r="B1908" t="s">
        <v>1930</v>
      </c>
      <c r="C1908">
        <v>-0.813299715518951</v>
      </c>
      <c r="D1908">
        <v>33.125</v>
      </c>
      <c r="E1908">
        <v>-1.61860954761505</v>
      </c>
      <c r="F1908">
        <v>35.4375</v>
      </c>
      <c r="G1908">
        <v>-1.23077428340911</v>
      </c>
      <c r="H1908">
        <v>35.9375</v>
      </c>
      <c r="I1908">
        <v>0.11542534828186</v>
      </c>
      <c r="J1908">
        <v>39</v>
      </c>
      <c r="K1908">
        <v>0.295625567436218</v>
      </c>
      <c r="L1908">
        <v>40.5</v>
      </c>
      <c r="M1908">
        <v>0.0621991008520126</v>
      </c>
      <c r="N1908">
        <v>39.6875</v>
      </c>
      <c r="O1908">
        <v>0.120034910738468</v>
      </c>
      <c r="P1908">
        <v>0.122054547071456</v>
      </c>
      <c r="Q1908">
        <v>-2.58804583549499</v>
      </c>
      <c r="R1908">
        <v>0.400687634944915</v>
      </c>
      <c r="S1908" s="3">
        <v>5.73074976362164e-10</v>
      </c>
      <c r="T1908">
        <v>-0.511787116527557</v>
      </c>
      <c r="U1908">
        <v>0.0831531286239624</v>
      </c>
      <c r="V1908">
        <v>70</v>
      </c>
      <c r="W1908" t="b">
        <v>0</v>
      </c>
      <c r="X1908" t="b">
        <v>0</v>
      </c>
    </row>
    <row r="1909" spans="1:24">
      <c r="A1909">
        <v>1908</v>
      </c>
      <c r="B1909" t="s">
        <v>1931</v>
      </c>
      <c r="C1909">
        <v>-0.12831237912178</v>
      </c>
      <c r="D1909">
        <v>33.125</v>
      </c>
      <c r="E1909">
        <v>-1.89134299755096</v>
      </c>
      <c r="F1909">
        <v>35.5</v>
      </c>
      <c r="G1909">
        <v>-1.64456522464752</v>
      </c>
      <c r="H1909">
        <v>35.9375</v>
      </c>
      <c r="I1909">
        <v>-0.421135544776916</v>
      </c>
      <c r="J1909">
        <v>39</v>
      </c>
      <c r="K1909">
        <v>0.0661322176456451</v>
      </c>
      <c r="L1909">
        <v>40.4375</v>
      </c>
      <c r="M1909">
        <v>0.0301337018609046</v>
      </c>
      <c r="N1909">
        <v>39.6875</v>
      </c>
      <c r="O1909">
        <v>0</v>
      </c>
      <c r="P1909">
        <v>-0.000736609566956758</v>
      </c>
      <c r="Q1909">
        <v>0.000589744187891483</v>
      </c>
      <c r="R1909">
        <v>0.000161090021720156</v>
      </c>
      <c r="S1909">
        <v>0</v>
      </c>
      <c r="T1909">
        <v>-4.83222793263848e-5</v>
      </c>
      <c r="U1909">
        <v>0.0800996422767639</v>
      </c>
      <c r="V1909">
        <v>70</v>
      </c>
      <c r="W1909" t="b">
        <v>0</v>
      </c>
      <c r="X1909" t="b">
        <v>0</v>
      </c>
    </row>
    <row r="1910" spans="1:24">
      <c r="A1910">
        <v>1909</v>
      </c>
      <c r="B1910" t="s">
        <v>1932</v>
      </c>
      <c r="C1910">
        <v>0.186687737703323</v>
      </c>
      <c r="D1910">
        <v>33.125</v>
      </c>
      <c r="E1910">
        <v>-1.63389015197753</v>
      </c>
      <c r="F1910">
        <v>35.5</v>
      </c>
      <c r="G1910">
        <v>-0.697285115718841</v>
      </c>
      <c r="H1910">
        <v>35.875</v>
      </c>
      <c r="I1910">
        <v>-1.07795405387878</v>
      </c>
      <c r="J1910">
        <v>39</v>
      </c>
      <c r="K1910">
        <v>-0.22223624587059</v>
      </c>
      <c r="L1910">
        <v>40.5</v>
      </c>
      <c r="M1910">
        <v>0.200382634997367</v>
      </c>
      <c r="N1910">
        <v>39.6875</v>
      </c>
      <c r="O1910">
        <v>0.208615854382514</v>
      </c>
      <c r="P1910">
        <v>-0.0889299213886261</v>
      </c>
      <c r="Q1910">
        <v>0.0806181654334068</v>
      </c>
      <c r="R1910">
        <v>-1.07471585273742</v>
      </c>
      <c r="S1910">
        <v>0.0503786280751228</v>
      </c>
      <c r="T1910">
        <v>0.86816132068634</v>
      </c>
      <c r="U1910">
        <v>0.0875657200813293</v>
      </c>
      <c r="V1910">
        <v>70</v>
      </c>
      <c r="W1910" t="b">
        <v>0</v>
      </c>
      <c r="X1910" t="b">
        <v>0</v>
      </c>
    </row>
    <row r="1911" spans="1:24">
      <c r="A1911">
        <v>1910</v>
      </c>
      <c r="B1911" t="s">
        <v>1933</v>
      </c>
      <c r="C1911">
        <v>-0.0916142463684082</v>
      </c>
      <c r="D1911">
        <v>33.125</v>
      </c>
      <c r="E1911">
        <v>-1.59826922416687</v>
      </c>
      <c r="F1911">
        <v>35.4375</v>
      </c>
      <c r="G1911">
        <v>-0.785071492195129</v>
      </c>
      <c r="H1911">
        <v>35.9375</v>
      </c>
      <c r="I1911">
        <v>-0.678543150424957</v>
      </c>
      <c r="J1911">
        <v>39</v>
      </c>
      <c r="K1911">
        <v>-0.0907172113656997</v>
      </c>
      <c r="L1911">
        <v>40.5</v>
      </c>
      <c r="M1911">
        <v>0.0417816340923309</v>
      </c>
      <c r="N1911">
        <v>39.6875</v>
      </c>
      <c r="O1911">
        <v>8.01693531684577e-5</v>
      </c>
      <c r="P1911">
        <v>0</v>
      </c>
      <c r="Q1911">
        <v>0</v>
      </c>
      <c r="R1911">
        <v>1.52867523866007e-5</v>
      </c>
      <c r="S1911">
        <v>0</v>
      </c>
      <c r="T1911" s="3">
        <v>1.17995977572116e-12</v>
      </c>
      <c r="U1911">
        <v>0.0870583653450012</v>
      </c>
      <c r="V1911">
        <v>70</v>
      </c>
      <c r="W1911" t="b">
        <v>0</v>
      </c>
      <c r="X1911" t="b">
        <v>0</v>
      </c>
    </row>
    <row r="1912" spans="1:24">
      <c r="A1912">
        <v>1911</v>
      </c>
      <c r="B1912" t="s">
        <v>1934</v>
      </c>
      <c r="C1912">
        <v>-0.0779101550579071</v>
      </c>
      <c r="D1912">
        <v>33.125</v>
      </c>
      <c r="E1912">
        <v>-1.62539196014404</v>
      </c>
      <c r="F1912">
        <v>35.4375</v>
      </c>
      <c r="G1912">
        <v>-0.732443451881408</v>
      </c>
      <c r="H1912">
        <v>35.875</v>
      </c>
      <c r="I1912">
        <v>-0.681094765663147</v>
      </c>
      <c r="J1912">
        <v>39</v>
      </c>
      <c r="K1912">
        <v>-0.0842235386371612</v>
      </c>
      <c r="L1912">
        <v>40.5</v>
      </c>
      <c r="M1912">
        <v>-0.02184390835464</v>
      </c>
      <c r="N1912">
        <v>39.6875</v>
      </c>
      <c r="O1912">
        <v>0</v>
      </c>
      <c r="P1912">
        <v>0</v>
      </c>
      <c r="Q1912">
        <v>0</v>
      </c>
      <c r="R1912">
        <v>0</v>
      </c>
      <c r="S1912" s="3">
        <v>-6.3433221729649e-21</v>
      </c>
      <c r="T1912">
        <v>0</v>
      </c>
      <c r="U1912">
        <v>0.16785454750061</v>
      </c>
      <c r="V1912">
        <v>70</v>
      </c>
      <c r="W1912" t="b">
        <v>0</v>
      </c>
      <c r="X1912" t="b">
        <v>0</v>
      </c>
    </row>
    <row r="1913" spans="1:24">
      <c r="A1913">
        <v>1912</v>
      </c>
      <c r="B1913" t="s">
        <v>1935</v>
      </c>
      <c r="C1913">
        <v>-0.078279510140419</v>
      </c>
      <c r="D1913">
        <v>33.125</v>
      </c>
      <c r="E1913">
        <v>-4.66247940063476</v>
      </c>
      <c r="F1913">
        <v>35.5</v>
      </c>
      <c r="G1913">
        <v>-3.40993571281433</v>
      </c>
      <c r="H1913">
        <v>35.9375</v>
      </c>
      <c r="I1913">
        <v>-1.49817371368408</v>
      </c>
      <c r="J1913">
        <v>39</v>
      </c>
      <c r="K1913">
        <v>-0.083596333861351</v>
      </c>
      <c r="L1913">
        <v>40.5</v>
      </c>
      <c r="M1913">
        <v>-0.117810398340225</v>
      </c>
      <c r="N1913">
        <v>39.6875</v>
      </c>
      <c r="O1913">
        <v>-0.300999701023101</v>
      </c>
      <c r="P1913">
        <v>0.0127024156972765</v>
      </c>
      <c r="Q1913">
        <v>-0.0583863668143749</v>
      </c>
      <c r="R1913">
        <v>0.95314735174179</v>
      </c>
      <c r="S1913">
        <v>-0.0346643850207328</v>
      </c>
      <c r="T1913">
        <v>-0.693155109882354</v>
      </c>
      <c r="U1913">
        <v>0.0946967005729675</v>
      </c>
      <c r="V1913">
        <v>70</v>
      </c>
      <c r="W1913" t="b">
        <v>0</v>
      </c>
      <c r="X1913" t="b">
        <v>0</v>
      </c>
    </row>
    <row r="1914" spans="1:24">
      <c r="A1914">
        <v>1913</v>
      </c>
      <c r="B1914" t="s">
        <v>1936</v>
      </c>
      <c r="C1914">
        <v>-0.51471734046936</v>
      </c>
      <c r="D1914">
        <v>33.0625</v>
      </c>
      <c r="E1914">
        <v>-3.25048518180847</v>
      </c>
      <c r="F1914">
        <v>35.5</v>
      </c>
      <c r="G1914">
        <v>-0.218323826789855</v>
      </c>
      <c r="H1914">
        <v>35.9375</v>
      </c>
      <c r="I1914">
        <v>0.659683942794799</v>
      </c>
      <c r="J1914">
        <v>39</v>
      </c>
      <c r="K1914">
        <v>1.4053817987442</v>
      </c>
      <c r="L1914">
        <v>40.5</v>
      </c>
      <c r="M1914">
        <v>-0.0718351677060127</v>
      </c>
      <c r="N1914">
        <v>39.6875</v>
      </c>
      <c r="O1914">
        <v>-0.00289771147072315</v>
      </c>
      <c r="P1914">
        <v>0.00931910146027803</v>
      </c>
      <c r="Q1914">
        <v>2.59965777397155</v>
      </c>
      <c r="R1914">
        <v>-0.52693772315979</v>
      </c>
      <c r="S1914" s="3">
        <v>-7.76951474077553e-15</v>
      </c>
      <c r="T1914">
        <v>0.648480117321014</v>
      </c>
      <c r="U1914">
        <v>0.0826457738876342</v>
      </c>
      <c r="V1914">
        <v>70</v>
      </c>
      <c r="W1914" t="b">
        <v>0</v>
      </c>
      <c r="X1914" t="b">
        <v>0</v>
      </c>
    </row>
    <row r="1915" spans="1:24">
      <c r="A1915">
        <v>1914</v>
      </c>
      <c r="B1915" t="s">
        <v>1937</v>
      </c>
      <c r="C1915">
        <v>0.428781807422637</v>
      </c>
      <c r="D1915">
        <v>33.125</v>
      </c>
      <c r="E1915">
        <v>-2.61849188804626</v>
      </c>
      <c r="F1915">
        <v>35.5</v>
      </c>
      <c r="G1915">
        <v>-1.62931966781616</v>
      </c>
      <c r="H1915">
        <v>35.9375</v>
      </c>
      <c r="I1915">
        <v>-1.74247527122497</v>
      </c>
      <c r="J1915">
        <v>39</v>
      </c>
      <c r="K1915">
        <v>-0.977655291557312</v>
      </c>
      <c r="L1915">
        <v>40.5</v>
      </c>
      <c r="M1915">
        <v>-0.258994340896606</v>
      </c>
      <c r="N1915">
        <v>39.6875</v>
      </c>
      <c r="O1915">
        <v>0.213228702545166</v>
      </c>
      <c r="P1915">
        <v>-0.0524381138384342</v>
      </c>
      <c r="Q1915">
        <v>0.00382605614140629</v>
      </c>
      <c r="R1915">
        <v>-0.505865573883056</v>
      </c>
      <c r="S1915">
        <v>-0.101778425276279</v>
      </c>
      <c r="T1915">
        <v>0.221053019165992</v>
      </c>
      <c r="U1915">
        <v>0.0922368168830871</v>
      </c>
      <c r="V1915">
        <v>70</v>
      </c>
      <c r="W1915" t="b">
        <v>0</v>
      </c>
      <c r="X1915" t="b">
        <v>0</v>
      </c>
    </row>
    <row r="1916" spans="1:24">
      <c r="A1916">
        <v>1915</v>
      </c>
      <c r="B1916" t="s">
        <v>1938</v>
      </c>
      <c r="C1916">
        <v>-0.0488670766353607</v>
      </c>
      <c r="D1916">
        <v>33.125</v>
      </c>
      <c r="E1916">
        <v>-3.01707506179809</v>
      </c>
      <c r="F1916">
        <v>35.5</v>
      </c>
      <c r="G1916">
        <v>-1.21430647373199</v>
      </c>
      <c r="H1916">
        <v>35.9375</v>
      </c>
      <c r="I1916">
        <v>-0.809606432914733</v>
      </c>
      <c r="J1916">
        <v>39.0625</v>
      </c>
      <c r="K1916">
        <v>0.0627986267209053</v>
      </c>
      <c r="L1916">
        <v>40.5</v>
      </c>
      <c r="M1916">
        <v>-0.0660963356494903</v>
      </c>
      <c r="N1916">
        <v>39.6875</v>
      </c>
      <c r="O1916">
        <v>-0.00802589859813451</v>
      </c>
      <c r="P1916">
        <v>0.00114555563777685</v>
      </c>
      <c r="Q1916">
        <v>-0.0020836996845901</v>
      </c>
      <c r="R1916">
        <v>-0.00803605373948812</v>
      </c>
      <c r="S1916">
        <v>3.34498072334099e-5</v>
      </c>
      <c r="T1916">
        <v>-0.00193595723249018</v>
      </c>
      <c r="U1916">
        <v>0.195861876010894</v>
      </c>
      <c r="V1916">
        <v>70</v>
      </c>
      <c r="W1916" t="b">
        <v>0</v>
      </c>
      <c r="X1916" t="b">
        <v>0</v>
      </c>
    </row>
    <row r="1917" spans="1:24">
      <c r="A1917">
        <v>1916</v>
      </c>
      <c r="B1917" t="s">
        <v>1939</v>
      </c>
      <c r="C1917">
        <v>-0.075453869998455</v>
      </c>
      <c r="D1917">
        <v>33.125</v>
      </c>
      <c r="E1917">
        <v>-2.66401386260986</v>
      </c>
      <c r="F1917">
        <v>35.5</v>
      </c>
      <c r="G1917">
        <v>-0.847842574119567</v>
      </c>
      <c r="H1917">
        <v>35.9375</v>
      </c>
      <c r="I1917">
        <v>-0.272204875946044</v>
      </c>
      <c r="J1917">
        <v>39.0625</v>
      </c>
      <c r="K1917">
        <v>0.124905303120613</v>
      </c>
      <c r="L1917">
        <v>40.5</v>
      </c>
      <c r="M1917">
        <v>0.195255368947982</v>
      </c>
      <c r="N1917">
        <v>39.6875</v>
      </c>
      <c r="O1917">
        <v>-0.396329253911972</v>
      </c>
      <c r="P1917">
        <v>0.000346887740306556</v>
      </c>
      <c r="Q1917">
        <v>-0.0162135642021894</v>
      </c>
      <c r="R1917">
        <v>0.279396593570709</v>
      </c>
      <c r="S1917">
        <v>0.0111542791128158</v>
      </c>
      <c r="T1917">
        <v>0.110920786857604</v>
      </c>
      <c r="U1917">
        <v>0.083918809890747</v>
      </c>
      <c r="V1917">
        <v>70</v>
      </c>
      <c r="W1917" t="b">
        <v>0</v>
      </c>
      <c r="X1917" t="b">
        <v>0</v>
      </c>
    </row>
    <row r="1918" spans="1:24">
      <c r="A1918">
        <v>1917</v>
      </c>
      <c r="B1918" t="s">
        <v>1940</v>
      </c>
      <c r="C1918">
        <v>-0.158551022410392</v>
      </c>
      <c r="D1918">
        <v>33.125</v>
      </c>
      <c r="E1918">
        <v>-2.72007203102111</v>
      </c>
      <c r="F1918">
        <v>35.5</v>
      </c>
      <c r="G1918">
        <v>-0.93762594461441</v>
      </c>
      <c r="H1918">
        <v>35.9375</v>
      </c>
      <c r="I1918">
        <v>-0.473672628402709</v>
      </c>
      <c r="J1918">
        <v>39.0625</v>
      </c>
      <c r="K1918">
        <v>0.065038688480854</v>
      </c>
      <c r="L1918">
        <v>40.5</v>
      </c>
      <c r="M1918">
        <v>0.0854925587773323</v>
      </c>
      <c r="N1918">
        <v>39.6875</v>
      </c>
      <c r="O1918">
        <v>-0.000227485405048355</v>
      </c>
      <c r="P1918" s="3">
        <v>2.04019904493406e-31</v>
      </c>
      <c r="Q1918">
        <v>1.12916313810274e-5</v>
      </c>
      <c r="R1918" s="3">
        <v>-6.60428624358862e-16</v>
      </c>
      <c r="S1918">
        <v>0</v>
      </c>
      <c r="T1918" s="3">
        <v>4.02863768817768e-29</v>
      </c>
      <c r="U1918">
        <v>0.087058424949646</v>
      </c>
      <c r="V1918">
        <v>70</v>
      </c>
      <c r="W1918" t="b">
        <v>0</v>
      </c>
      <c r="X1918" t="b">
        <v>0</v>
      </c>
    </row>
    <row r="1919" spans="1:24">
      <c r="A1919">
        <v>1918</v>
      </c>
      <c r="B1919" t="s">
        <v>1941</v>
      </c>
      <c r="C1919">
        <v>-0.109333202242851</v>
      </c>
      <c r="D1919">
        <v>33.125</v>
      </c>
      <c r="E1919">
        <v>-2.4582929611206</v>
      </c>
      <c r="F1919">
        <v>35.5</v>
      </c>
      <c r="G1919">
        <v>-0.98507273197174</v>
      </c>
      <c r="H1919">
        <v>35.9375</v>
      </c>
      <c r="I1919">
        <v>-0.440459251403808</v>
      </c>
      <c r="J1919">
        <v>39.0625</v>
      </c>
      <c r="K1919">
        <v>0.0471083559095859</v>
      </c>
      <c r="L1919">
        <v>40.5</v>
      </c>
      <c r="M1919">
        <v>0.0505245178937912</v>
      </c>
      <c r="N1919">
        <v>39.6875</v>
      </c>
      <c r="O1919">
        <v>0</v>
      </c>
      <c r="P1919">
        <v>0</v>
      </c>
      <c r="Q1919">
        <v>0</v>
      </c>
      <c r="R1919">
        <v>0</v>
      </c>
      <c r="S1919" s="3">
        <v>2.96413539475099e-30</v>
      </c>
      <c r="T1919">
        <v>0</v>
      </c>
      <c r="U1919">
        <v>0.083325445652008</v>
      </c>
      <c r="V1919">
        <v>70</v>
      </c>
      <c r="W1919" t="b">
        <v>0</v>
      </c>
      <c r="X1919" t="b">
        <v>0</v>
      </c>
    </row>
    <row r="1920" spans="1:24">
      <c r="A1920">
        <v>1919</v>
      </c>
      <c r="B1920" t="s">
        <v>1942</v>
      </c>
      <c r="C1920">
        <v>0.187596663832664</v>
      </c>
      <c r="D1920">
        <v>33.125</v>
      </c>
      <c r="E1920">
        <v>-1.15823543071746</v>
      </c>
      <c r="F1920">
        <v>35.5</v>
      </c>
      <c r="G1920">
        <v>-1.34052979946136</v>
      </c>
      <c r="H1920">
        <v>35.9375</v>
      </c>
      <c r="I1920">
        <v>-0.952308177947998</v>
      </c>
      <c r="J1920">
        <v>39</v>
      </c>
      <c r="K1920">
        <v>-0.0958943143486976</v>
      </c>
      <c r="L1920">
        <v>40.5</v>
      </c>
      <c r="M1920">
        <v>-0.151718989014625</v>
      </c>
      <c r="N1920">
        <v>39.6875</v>
      </c>
      <c r="O1920">
        <v>0.648190915584564</v>
      </c>
      <c r="P1920">
        <v>-0.00539205409586429</v>
      </c>
      <c r="Q1920">
        <v>0.0150421885773539</v>
      </c>
      <c r="R1920">
        <v>-0.534500181674957</v>
      </c>
      <c r="S1920">
        <v>-0.0229779593646526</v>
      </c>
      <c r="T1920">
        <v>-0.0990008562803268</v>
      </c>
      <c r="U1920">
        <v>0.0863787531852722</v>
      </c>
      <c r="V1920">
        <v>71</v>
      </c>
      <c r="W1920" t="b">
        <v>0</v>
      </c>
      <c r="X1920" t="b">
        <v>0</v>
      </c>
    </row>
    <row r="1921" spans="1:24">
      <c r="A1921">
        <v>1920</v>
      </c>
      <c r="B1921" t="s">
        <v>1943</v>
      </c>
      <c r="C1921">
        <v>0.193387389183044</v>
      </c>
      <c r="D1921">
        <v>33.125</v>
      </c>
      <c r="E1921">
        <v>-2.52228927612304</v>
      </c>
      <c r="F1921">
        <v>35.5</v>
      </c>
      <c r="G1921">
        <v>-1.29151558876037</v>
      </c>
      <c r="H1921">
        <v>35.9375</v>
      </c>
      <c r="I1921">
        <v>-0.769843339920044</v>
      </c>
      <c r="J1921">
        <v>39.0625</v>
      </c>
      <c r="K1921">
        <v>-0.29075887799263</v>
      </c>
      <c r="L1921">
        <v>40.5625</v>
      </c>
      <c r="M1921">
        <v>-0.108623884618282</v>
      </c>
      <c r="N1921">
        <v>39.75</v>
      </c>
      <c r="O1921">
        <v>-0.00112594664096832</v>
      </c>
      <c r="P1921">
        <v>0.0127578107640147</v>
      </c>
      <c r="Q1921" s="3">
        <v>6.31103225234852e-11</v>
      </c>
      <c r="R1921">
        <v>-0.000634888303466141</v>
      </c>
      <c r="S1921">
        <v>0</v>
      </c>
      <c r="T1921">
        <v>-0.000846443930640816</v>
      </c>
      <c r="U1921">
        <v>0.0941894054412841</v>
      </c>
      <c r="V1921">
        <v>71</v>
      </c>
      <c r="W1921" t="b">
        <v>0</v>
      </c>
      <c r="X1921" t="b">
        <v>0</v>
      </c>
    </row>
    <row r="1922" spans="1:24">
      <c r="A1922">
        <v>1921</v>
      </c>
      <c r="B1922" t="s">
        <v>1944</v>
      </c>
      <c r="C1922">
        <v>-4.52307033538818</v>
      </c>
      <c r="D1922">
        <v>33.125</v>
      </c>
      <c r="E1922">
        <v>-2.99127054214477</v>
      </c>
      <c r="F1922">
        <v>35.5</v>
      </c>
      <c r="G1922">
        <v>-2.11836290359497</v>
      </c>
      <c r="H1922">
        <v>35.9375</v>
      </c>
      <c r="I1922">
        <v>-0.0391379296779632</v>
      </c>
      <c r="J1922">
        <v>39</v>
      </c>
      <c r="K1922">
        <v>3.17579865455627</v>
      </c>
      <c r="L1922">
        <v>40.5</v>
      </c>
      <c r="M1922">
        <v>-0.0409701615571975</v>
      </c>
      <c r="N1922">
        <v>39.75</v>
      </c>
      <c r="O1922">
        <v>0.0105377994477748</v>
      </c>
      <c r="P1922">
        <v>-0.116528652608394</v>
      </c>
      <c r="Q1922">
        <v>-0.701501250267028</v>
      </c>
      <c r="R1922">
        <v>0.12654723227024</v>
      </c>
      <c r="S1922">
        <v>-0.00277163903228938</v>
      </c>
      <c r="T1922">
        <v>-0.147961258888244</v>
      </c>
      <c r="U1922">
        <v>0.0865510702133178</v>
      </c>
      <c r="V1922">
        <v>71</v>
      </c>
      <c r="W1922" t="b">
        <v>0</v>
      </c>
      <c r="X1922" t="b">
        <v>0</v>
      </c>
    </row>
    <row r="1923" spans="1:24">
      <c r="A1923">
        <v>1922</v>
      </c>
      <c r="B1923" t="s">
        <v>1945</v>
      </c>
      <c r="C1923">
        <v>-0.727728247642517</v>
      </c>
      <c r="D1923">
        <v>33.125</v>
      </c>
      <c r="E1923">
        <v>-4.38115167617797</v>
      </c>
      <c r="F1923">
        <v>35.5</v>
      </c>
      <c r="G1923">
        <v>-1.51495122909545</v>
      </c>
      <c r="H1923">
        <v>35.9375</v>
      </c>
      <c r="I1923">
        <v>-0.944782257080078</v>
      </c>
      <c r="J1923">
        <v>39.0625</v>
      </c>
      <c r="K1923">
        <v>1.51620852947235</v>
      </c>
      <c r="L1923">
        <v>40.5</v>
      </c>
      <c r="M1923">
        <v>0.0962770730257034</v>
      </c>
      <c r="N1923">
        <v>39.6875</v>
      </c>
      <c r="O1923">
        <v>-0.075539119541645</v>
      </c>
      <c r="P1923">
        <v>0.0599007830023765</v>
      </c>
      <c r="Q1923">
        <v>0.00489979051053524</v>
      </c>
      <c r="R1923">
        <v>-0.235326036810874</v>
      </c>
      <c r="S1923">
        <v>0.00728394510224461</v>
      </c>
      <c r="T1923">
        <v>0.245633170008659</v>
      </c>
      <c r="U1923">
        <v>0.0812864899635315</v>
      </c>
      <c r="V1923">
        <v>71</v>
      </c>
      <c r="W1923" t="b">
        <v>0</v>
      </c>
      <c r="X1923" t="b">
        <v>0</v>
      </c>
    </row>
    <row r="1924" spans="1:24">
      <c r="A1924">
        <v>1923</v>
      </c>
      <c r="B1924" t="s">
        <v>1946</v>
      </c>
      <c r="C1924">
        <v>-0.57650202512741</v>
      </c>
      <c r="D1924">
        <v>33.125</v>
      </c>
      <c r="E1924">
        <v>-2.83256912231445</v>
      </c>
      <c r="F1924">
        <v>35.5</v>
      </c>
      <c r="G1924">
        <v>-1.82653427124023</v>
      </c>
      <c r="H1924">
        <v>35.9375</v>
      </c>
      <c r="I1924">
        <v>-2.26517033576965</v>
      </c>
      <c r="J1924">
        <v>39.0625</v>
      </c>
      <c r="K1924">
        <v>0.948132991790771</v>
      </c>
      <c r="L1924">
        <v>40.5</v>
      </c>
      <c r="M1924">
        <v>0.207807093858718</v>
      </c>
      <c r="N1924">
        <v>39.75</v>
      </c>
      <c r="O1924">
        <v>0.142184317111969</v>
      </c>
      <c r="P1924">
        <v>-0.0265495311468839</v>
      </c>
      <c r="Q1924">
        <v>0.0546008795499801</v>
      </c>
      <c r="R1924">
        <v>-0.469602078199386</v>
      </c>
      <c r="S1924">
        <v>0.0209927968680858</v>
      </c>
      <c r="T1924">
        <v>0.321211904287338</v>
      </c>
      <c r="U1924">
        <v>0.0889248251914978</v>
      </c>
      <c r="V1924">
        <v>71</v>
      </c>
      <c r="W1924" t="b">
        <v>0</v>
      </c>
      <c r="X1924" t="b">
        <v>0</v>
      </c>
    </row>
    <row r="1925" spans="1:24">
      <c r="A1925">
        <v>1924</v>
      </c>
      <c r="B1925" t="s">
        <v>1947</v>
      </c>
      <c r="C1925">
        <v>-0.201024740934371</v>
      </c>
      <c r="D1925">
        <v>33.125</v>
      </c>
      <c r="E1925">
        <v>-2.65589094161987</v>
      </c>
      <c r="F1925">
        <v>35.5</v>
      </c>
      <c r="G1925">
        <v>-1.26309943199157</v>
      </c>
      <c r="H1925">
        <v>35.9375</v>
      </c>
      <c r="I1925">
        <v>-0.821114778518676</v>
      </c>
      <c r="J1925">
        <v>39.0625</v>
      </c>
      <c r="K1925">
        <v>0.0577162131667137</v>
      </c>
      <c r="L1925">
        <v>40.5</v>
      </c>
      <c r="M1925">
        <v>-0.0931585729122161</v>
      </c>
      <c r="N1925">
        <v>39.6875</v>
      </c>
      <c r="O1925">
        <v>-0.019329635426402</v>
      </c>
      <c r="P1925">
        <v>0.00108471000567078</v>
      </c>
      <c r="Q1925">
        <v>-0.0126273361966013</v>
      </c>
      <c r="R1925">
        <v>-0.000957122538238763</v>
      </c>
      <c r="S1925">
        <v>-0.000152408290887251</v>
      </c>
      <c r="T1925">
        <v>-0.00572899263352155</v>
      </c>
      <c r="U1925">
        <v>0.197221159934997</v>
      </c>
      <c r="V1925">
        <v>71</v>
      </c>
      <c r="W1925" t="b">
        <v>0</v>
      </c>
      <c r="X1925" t="b">
        <v>0</v>
      </c>
    </row>
    <row r="1926" spans="1:24">
      <c r="A1926">
        <v>1925</v>
      </c>
      <c r="B1926" t="s">
        <v>1948</v>
      </c>
      <c r="C1926">
        <v>-0.113330051302909</v>
      </c>
      <c r="D1926">
        <v>33.125</v>
      </c>
      <c r="E1926">
        <v>-1.7061823606491</v>
      </c>
      <c r="F1926">
        <v>35.5</v>
      </c>
      <c r="G1926">
        <v>-1.14309632778167</v>
      </c>
      <c r="H1926">
        <v>35.9375</v>
      </c>
      <c r="I1926">
        <v>-0.557605803012847</v>
      </c>
      <c r="J1926">
        <v>39.0625</v>
      </c>
      <c r="K1926">
        <v>0.0369672924280166</v>
      </c>
      <c r="L1926">
        <v>40.5</v>
      </c>
      <c r="M1926">
        <v>0.0349256619811058</v>
      </c>
      <c r="N1926">
        <v>39.6875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0.0915572047233581</v>
      </c>
      <c r="V1926">
        <v>71</v>
      </c>
      <c r="W1926" t="b">
        <v>0</v>
      </c>
      <c r="X1926" t="b">
        <v>0</v>
      </c>
    </row>
    <row r="1927" spans="1:24">
      <c r="A1927">
        <v>1926</v>
      </c>
      <c r="B1927" t="s">
        <v>1949</v>
      </c>
      <c r="C1927">
        <v>-0.0827947184443473</v>
      </c>
      <c r="D1927">
        <v>33.125</v>
      </c>
      <c r="E1927">
        <v>-1.81541061401367</v>
      </c>
      <c r="F1927">
        <v>35.5625</v>
      </c>
      <c r="G1927">
        <v>-1.12579023838043</v>
      </c>
      <c r="H1927">
        <v>35.9375</v>
      </c>
      <c r="I1927">
        <v>-0.579956650733947</v>
      </c>
      <c r="J1927">
        <v>39</v>
      </c>
      <c r="K1927">
        <v>0.0222800001502037</v>
      </c>
      <c r="L1927">
        <v>40.5</v>
      </c>
      <c r="M1927">
        <v>0.0261225830763578</v>
      </c>
      <c r="N1927">
        <v>39.6875</v>
      </c>
      <c r="O1927">
        <v>0</v>
      </c>
      <c r="P1927">
        <v>0</v>
      </c>
      <c r="Q1927">
        <v>0</v>
      </c>
      <c r="R1927" s="3">
        <v>-1.71495921484402e-29</v>
      </c>
      <c r="S1927">
        <v>0</v>
      </c>
      <c r="T1927">
        <v>0</v>
      </c>
      <c r="U1927">
        <v>0.0896044969558715</v>
      </c>
      <c r="V1927">
        <v>71</v>
      </c>
      <c r="W1927" t="b">
        <v>0</v>
      </c>
      <c r="X1927" t="b">
        <v>0</v>
      </c>
    </row>
    <row r="1928" spans="1:24">
      <c r="A1928">
        <v>1927</v>
      </c>
      <c r="B1928" t="s">
        <v>1950</v>
      </c>
      <c r="C1928">
        <v>-0.304620087146759</v>
      </c>
      <c r="D1928">
        <v>33.125</v>
      </c>
      <c r="E1928">
        <v>-2.81495404243469</v>
      </c>
      <c r="F1928">
        <v>35.5</v>
      </c>
      <c r="G1928">
        <v>-1.31813478469848</v>
      </c>
      <c r="H1928">
        <v>35.9375</v>
      </c>
      <c r="I1928">
        <v>-0.35093742609024</v>
      </c>
      <c r="J1928">
        <v>39.0625</v>
      </c>
      <c r="K1928">
        <v>0.174582064151763</v>
      </c>
      <c r="L1928">
        <v>40.5</v>
      </c>
      <c r="M1928">
        <v>-0.125562220811843</v>
      </c>
      <c r="N1928">
        <v>39.6875</v>
      </c>
      <c r="O1928">
        <v>-0.112078115344047</v>
      </c>
      <c r="P1928">
        <v>0.00106291123665869</v>
      </c>
      <c r="Q1928">
        <v>-0.0153157878667116</v>
      </c>
      <c r="R1928">
        <v>0.216334402561187</v>
      </c>
      <c r="S1928">
        <v>-0.00776430778205394</v>
      </c>
      <c r="T1928">
        <v>-0.0990220308303833</v>
      </c>
      <c r="U1928">
        <v>0.0795062780380249</v>
      </c>
      <c r="V1928">
        <v>71</v>
      </c>
      <c r="W1928" t="b">
        <v>0</v>
      </c>
      <c r="X1928" t="b">
        <v>0</v>
      </c>
    </row>
    <row r="1929" spans="1:24">
      <c r="A1929">
        <v>1928</v>
      </c>
      <c r="B1929" t="s">
        <v>1951</v>
      </c>
      <c r="C1929">
        <v>-0.136841833591461</v>
      </c>
      <c r="D1929">
        <v>33.125</v>
      </c>
      <c r="E1929">
        <v>-1.78660178184509</v>
      </c>
      <c r="F1929">
        <v>35.5</v>
      </c>
      <c r="G1929">
        <v>-1.74806928634643</v>
      </c>
      <c r="H1929">
        <v>35.9375</v>
      </c>
      <c r="I1929">
        <v>-0.260636627674102</v>
      </c>
      <c r="J1929">
        <v>39.0625</v>
      </c>
      <c r="K1929">
        <v>0.116606257855892</v>
      </c>
      <c r="L1929">
        <v>40.5</v>
      </c>
      <c r="M1929">
        <v>-0.200968101620674</v>
      </c>
      <c r="N1929">
        <v>39.75</v>
      </c>
      <c r="O1929">
        <v>0.0132121685892343</v>
      </c>
      <c r="P1929">
        <v>0.0112344408407807</v>
      </c>
      <c r="Q1929">
        <v>-0.026789391413331</v>
      </c>
      <c r="R1929">
        <v>0.600471258163452</v>
      </c>
      <c r="S1929">
        <v>-0.0215332508087158</v>
      </c>
      <c r="T1929">
        <v>-0.642548203468322</v>
      </c>
      <c r="U1929">
        <v>0.0833253860473632</v>
      </c>
      <c r="V1929">
        <v>71</v>
      </c>
      <c r="W1929" t="b">
        <v>0</v>
      </c>
      <c r="X1929" t="b">
        <v>0</v>
      </c>
    </row>
    <row r="1930" spans="1:24">
      <c r="A1930">
        <v>1929</v>
      </c>
      <c r="B1930" t="s">
        <v>1952</v>
      </c>
      <c r="C1930">
        <v>0.0843704491853714</v>
      </c>
      <c r="D1930">
        <v>33.125</v>
      </c>
      <c r="E1930">
        <v>-2.13029098510742</v>
      </c>
      <c r="F1930">
        <v>35.5625</v>
      </c>
      <c r="G1930">
        <v>-0.794227957725524</v>
      </c>
      <c r="H1930">
        <v>35.9375</v>
      </c>
      <c r="I1930">
        <v>-0.606304347515106</v>
      </c>
      <c r="J1930">
        <v>39.0625</v>
      </c>
      <c r="K1930">
        <v>0.276034414768219</v>
      </c>
      <c r="L1930">
        <v>40.5</v>
      </c>
      <c r="M1930">
        <v>-0.0432023629546165</v>
      </c>
      <c r="N1930">
        <v>39.75</v>
      </c>
      <c r="O1930">
        <v>0.000250614190008491</v>
      </c>
      <c r="P1930">
        <v>0.00583223206922411</v>
      </c>
      <c r="Q1930">
        <v>2.53742361068725</v>
      </c>
      <c r="R1930">
        <v>-0.566339433193206</v>
      </c>
      <c r="S1930" s="3">
        <v>2.77795059904547e-14</v>
      </c>
      <c r="T1930">
        <v>0.640476167201995</v>
      </c>
      <c r="U1930">
        <v>0.0863787531852722</v>
      </c>
      <c r="V1930">
        <v>71</v>
      </c>
      <c r="W1930" t="b">
        <v>0</v>
      </c>
      <c r="X1930" t="b">
        <v>0</v>
      </c>
    </row>
    <row r="1931" spans="1:24">
      <c r="A1931">
        <v>1930</v>
      </c>
      <c r="B1931" t="s">
        <v>1953</v>
      </c>
      <c r="C1931">
        <v>-0.0220986083149909</v>
      </c>
      <c r="D1931">
        <v>33.125</v>
      </c>
      <c r="E1931">
        <v>-1.88713383674621</v>
      </c>
      <c r="F1931">
        <v>35.5625</v>
      </c>
      <c r="G1931">
        <v>-0.816101610660553</v>
      </c>
      <c r="H1931">
        <v>35.9375</v>
      </c>
      <c r="I1931">
        <v>-0.799676179885864</v>
      </c>
      <c r="J1931">
        <v>39.0625</v>
      </c>
      <c r="K1931">
        <v>-0.214529395103454</v>
      </c>
      <c r="L1931">
        <v>40.5625</v>
      </c>
      <c r="M1931">
        <v>-0.165710285305976</v>
      </c>
      <c r="N1931">
        <v>39.75</v>
      </c>
      <c r="O1931">
        <v>0.141293168067932</v>
      </c>
      <c r="P1931">
        <v>-0.00765743106603622</v>
      </c>
      <c r="Q1931">
        <v>-0.000284938607364892</v>
      </c>
      <c r="R1931">
        <v>-0.236353009939193</v>
      </c>
      <c r="S1931">
        <v>-0.0566352866590023</v>
      </c>
      <c r="T1931">
        <v>0.037073515355587</v>
      </c>
      <c r="U1931">
        <v>0.087651789188385</v>
      </c>
      <c r="V1931">
        <v>71</v>
      </c>
      <c r="W1931" t="b">
        <v>0</v>
      </c>
      <c r="X1931" t="b">
        <v>0</v>
      </c>
    </row>
    <row r="1932" spans="1:24">
      <c r="A1932">
        <v>1931</v>
      </c>
      <c r="B1932" t="s">
        <v>1954</v>
      </c>
      <c r="C1932">
        <v>-1.01592171192169</v>
      </c>
      <c r="D1932">
        <v>33.125</v>
      </c>
      <c r="E1932">
        <v>-1.66983675956726</v>
      </c>
      <c r="F1932">
        <v>35.5625</v>
      </c>
      <c r="G1932">
        <v>-1.45563650131225</v>
      </c>
      <c r="H1932">
        <v>35.9375</v>
      </c>
      <c r="I1932">
        <v>-0.0170936807990074</v>
      </c>
      <c r="J1932">
        <v>39.0625</v>
      </c>
      <c r="K1932">
        <v>0.134239926934242</v>
      </c>
      <c r="L1932">
        <v>40.5</v>
      </c>
      <c r="M1932">
        <v>0.0727036371827125</v>
      </c>
      <c r="N1932">
        <v>39.6875</v>
      </c>
      <c r="O1932">
        <v>0.0963149592280387</v>
      </c>
      <c r="P1932">
        <v>0.166842475533485</v>
      </c>
      <c r="Q1932">
        <v>-2.57885384559631</v>
      </c>
      <c r="R1932">
        <v>0.37679436802864</v>
      </c>
      <c r="S1932" s="3">
        <v>6.46758966652932e-31</v>
      </c>
      <c r="T1932">
        <v>-0.510699570178985</v>
      </c>
      <c r="U1932">
        <v>0.0788266062736511</v>
      </c>
      <c r="V1932">
        <v>71</v>
      </c>
      <c r="W1932" t="b">
        <v>0</v>
      </c>
      <c r="X1932" t="b">
        <v>0</v>
      </c>
    </row>
    <row r="1933" spans="1:24">
      <c r="A1933">
        <v>1932</v>
      </c>
      <c r="B1933" t="s">
        <v>1955</v>
      </c>
      <c r="C1933">
        <v>0.00728352554142475</v>
      </c>
      <c r="D1933">
        <v>33.125</v>
      </c>
      <c r="E1933">
        <v>-1.8180341720581</v>
      </c>
      <c r="F1933">
        <v>35.5</v>
      </c>
      <c r="G1933">
        <v>-1.60926580429077</v>
      </c>
      <c r="H1933">
        <v>35.9375</v>
      </c>
      <c r="I1933">
        <v>-0.423249095678329</v>
      </c>
      <c r="J1933">
        <v>39.0625</v>
      </c>
      <c r="K1933">
        <v>0.048797607421875</v>
      </c>
      <c r="L1933">
        <v>40.5625</v>
      </c>
      <c r="M1933">
        <v>0.0256734825670719</v>
      </c>
      <c r="N1933">
        <v>39.6875</v>
      </c>
      <c r="O1933">
        <v>0</v>
      </c>
      <c r="P1933">
        <v>8.62547240103595e-5</v>
      </c>
      <c r="Q1933">
        <v>-0.000131534194224514</v>
      </c>
      <c r="R1933" s="3">
        <v>1.65237852182839e-24</v>
      </c>
      <c r="S1933">
        <v>0</v>
      </c>
      <c r="T1933">
        <v>0</v>
      </c>
      <c r="U1933">
        <v>0.0800997018814086</v>
      </c>
      <c r="V1933">
        <v>71</v>
      </c>
      <c r="W1933" t="b">
        <v>0</v>
      </c>
      <c r="X1933" t="b">
        <v>0</v>
      </c>
    </row>
    <row r="1934" spans="1:24">
      <c r="A1934">
        <v>1933</v>
      </c>
      <c r="B1934" t="s">
        <v>1956</v>
      </c>
      <c r="C1934">
        <v>0.188001856207847</v>
      </c>
      <c r="D1934">
        <v>33.125</v>
      </c>
      <c r="E1934">
        <v>-1.54815936088562</v>
      </c>
      <c r="F1934">
        <v>35.5625</v>
      </c>
      <c r="G1934">
        <v>-0.652424335479736</v>
      </c>
      <c r="H1934">
        <v>35.9375</v>
      </c>
      <c r="I1934">
        <v>-1.04430675506591</v>
      </c>
      <c r="J1934">
        <v>39.0625</v>
      </c>
      <c r="K1934">
        <v>-0.213261157274246</v>
      </c>
      <c r="L1934">
        <v>40.5625</v>
      </c>
      <c r="M1934">
        <v>0.221397921442985</v>
      </c>
      <c r="N1934">
        <v>39.75</v>
      </c>
      <c r="O1934">
        <v>0.363444954156875</v>
      </c>
      <c r="P1934">
        <v>-0.0917060151696205</v>
      </c>
      <c r="Q1934">
        <v>0.0898512452840805</v>
      </c>
      <c r="R1934">
        <v>-0.998069822788238</v>
      </c>
      <c r="S1934">
        <v>0.045852780342102</v>
      </c>
      <c r="T1934">
        <v>0.62236088514328</v>
      </c>
      <c r="U1934">
        <v>0.088331401348114</v>
      </c>
      <c r="V1934">
        <v>71</v>
      </c>
      <c r="W1934" t="b">
        <v>0</v>
      </c>
      <c r="X1934" t="b">
        <v>0</v>
      </c>
    </row>
    <row r="1935" spans="1:24">
      <c r="A1935">
        <v>1934</v>
      </c>
      <c r="B1935" t="s">
        <v>1957</v>
      </c>
      <c r="C1935">
        <v>-0.0697467252612114</v>
      </c>
      <c r="D1935">
        <v>33.125</v>
      </c>
      <c r="E1935">
        <v>-1.58481442928314</v>
      </c>
      <c r="F1935">
        <v>35.5625</v>
      </c>
      <c r="G1935">
        <v>-0.752861499786377</v>
      </c>
      <c r="H1935">
        <v>36</v>
      </c>
      <c r="I1935">
        <v>-0.681029796600341</v>
      </c>
      <c r="J1935">
        <v>39.0625</v>
      </c>
      <c r="K1935">
        <v>-0.119853138923645</v>
      </c>
      <c r="L1935">
        <v>40.5</v>
      </c>
      <c r="M1935">
        <v>0.069983959197998</v>
      </c>
      <c r="N1935">
        <v>39.6875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0.000126765764434821</v>
      </c>
      <c r="U1935">
        <v>0.0825595259666442</v>
      </c>
      <c r="V1935">
        <v>71</v>
      </c>
      <c r="W1935" t="b">
        <v>0</v>
      </c>
      <c r="X1935" t="b">
        <v>0</v>
      </c>
    </row>
    <row r="1936" spans="1:24">
      <c r="A1936">
        <v>1935</v>
      </c>
      <c r="B1936" t="s">
        <v>1958</v>
      </c>
      <c r="C1936">
        <v>-0.0113345840945839</v>
      </c>
      <c r="D1936">
        <v>33.125</v>
      </c>
      <c r="E1936">
        <v>-1.66788053512573</v>
      </c>
      <c r="F1936">
        <v>35.5625</v>
      </c>
      <c r="G1936">
        <v>-0.813792288303375</v>
      </c>
      <c r="H1936">
        <v>36</v>
      </c>
      <c r="I1936">
        <v>-0.717161417007446</v>
      </c>
      <c r="J1936">
        <v>39.0625</v>
      </c>
      <c r="K1936">
        <v>-0.0998965129256248</v>
      </c>
      <c r="L1936">
        <v>40.5</v>
      </c>
      <c r="M1936">
        <v>0.020488254725933</v>
      </c>
      <c r="N1936">
        <v>39.75</v>
      </c>
      <c r="O1936">
        <v>0</v>
      </c>
      <c r="P1936">
        <v>-2.07121302082669e-5</v>
      </c>
      <c r="Q1936" s="3">
        <v>-3.60133705331478e-43</v>
      </c>
      <c r="R1936">
        <v>-0.000116964249173179</v>
      </c>
      <c r="S1936">
        <v>0</v>
      </c>
      <c r="T1936">
        <v>8.15039384178817e-5</v>
      </c>
      <c r="U1936">
        <v>0.167347311973571</v>
      </c>
      <c r="V1936">
        <v>71</v>
      </c>
      <c r="W1936" t="b">
        <v>0</v>
      </c>
      <c r="X1936" t="b">
        <v>0</v>
      </c>
    </row>
    <row r="1937" spans="1:24">
      <c r="A1937">
        <v>1936</v>
      </c>
      <c r="B1937" t="s">
        <v>1959</v>
      </c>
      <c r="C1937">
        <v>-0.713451623916626</v>
      </c>
      <c r="D1937">
        <v>33.125</v>
      </c>
      <c r="E1937">
        <v>-3.41331028938293</v>
      </c>
      <c r="F1937">
        <v>35.5625</v>
      </c>
      <c r="G1937">
        <v>-1.90698254108428</v>
      </c>
      <c r="H1937">
        <v>36</v>
      </c>
      <c r="I1937">
        <v>-0.249126523733139</v>
      </c>
      <c r="J1937">
        <v>39.0625</v>
      </c>
      <c r="K1937">
        <v>0.503878891468048</v>
      </c>
      <c r="L1937">
        <v>40.5625</v>
      </c>
      <c r="M1937">
        <v>-0.132805943489074</v>
      </c>
      <c r="N1937">
        <v>39.75</v>
      </c>
      <c r="O1937">
        <v>-0.351047217845916</v>
      </c>
      <c r="P1937">
        <v>-0.00352457235567271</v>
      </c>
      <c r="Q1937">
        <v>-0.0523443520069122</v>
      </c>
      <c r="R1937">
        <v>0.968764185905456</v>
      </c>
      <c r="S1937">
        <v>-0.0314880646765232</v>
      </c>
      <c r="T1937">
        <v>-0.564425528049469</v>
      </c>
      <c r="U1937">
        <v>0.0857853293418884</v>
      </c>
      <c r="V1937">
        <v>71</v>
      </c>
      <c r="W1937" t="b">
        <v>0</v>
      </c>
      <c r="X1937" t="b">
        <v>0</v>
      </c>
    </row>
    <row r="1938" spans="1:24">
      <c r="A1938">
        <v>1937</v>
      </c>
      <c r="B1938" t="s">
        <v>1960</v>
      </c>
      <c r="C1938">
        <v>2.11323118209838</v>
      </c>
      <c r="D1938">
        <v>33.125</v>
      </c>
      <c r="E1938">
        <v>-3.55811262130737</v>
      </c>
      <c r="F1938">
        <v>35.5625</v>
      </c>
      <c r="G1938">
        <v>-1.38665664196014</v>
      </c>
      <c r="H1938">
        <v>36</v>
      </c>
      <c r="I1938">
        <v>-1.0483055114746</v>
      </c>
      <c r="J1938">
        <v>39.0625</v>
      </c>
      <c r="K1938">
        <v>-1.6756362915039</v>
      </c>
      <c r="L1938">
        <v>40.5625</v>
      </c>
      <c r="M1938">
        <v>-0.114812269806861</v>
      </c>
      <c r="N1938">
        <v>39.75</v>
      </c>
      <c r="O1938">
        <v>2.88566152448765e-5</v>
      </c>
      <c r="P1938">
        <v>-0.0562273897230625</v>
      </c>
      <c r="Q1938">
        <v>2.54815077781677</v>
      </c>
      <c r="R1938">
        <v>-0.648932874202728</v>
      </c>
      <c r="S1938">
        <v>-0.000445155892521142</v>
      </c>
      <c r="T1938">
        <v>0.631790578365325</v>
      </c>
      <c r="U1938">
        <v>0.0839188694953918</v>
      </c>
      <c r="V1938">
        <v>71</v>
      </c>
      <c r="W1938" t="b">
        <v>0</v>
      </c>
      <c r="X1938" t="b">
        <v>0</v>
      </c>
    </row>
    <row r="1939" spans="1:24">
      <c r="A1939">
        <v>1938</v>
      </c>
      <c r="B1939" t="s">
        <v>1961</v>
      </c>
      <c r="C1939">
        <v>-0.151348888874053</v>
      </c>
      <c r="D1939">
        <v>33.1875</v>
      </c>
      <c r="E1939">
        <v>-2.4047532081604</v>
      </c>
      <c r="F1939">
        <v>35.5625</v>
      </c>
      <c r="G1939">
        <v>-1.48565709590911</v>
      </c>
      <c r="H1939">
        <v>36</v>
      </c>
      <c r="I1939">
        <v>-1.32465934753417</v>
      </c>
      <c r="J1939">
        <v>39.0625</v>
      </c>
      <c r="K1939">
        <v>0.660286664962768</v>
      </c>
      <c r="L1939">
        <v>40.5625</v>
      </c>
      <c r="M1939">
        <v>-0.278165906667709</v>
      </c>
      <c r="N1939">
        <v>39.75</v>
      </c>
      <c r="O1939">
        <v>0.159763991832733</v>
      </c>
      <c r="P1939">
        <v>0.0143665559589862</v>
      </c>
      <c r="Q1939">
        <v>0.000312331278109923</v>
      </c>
      <c r="R1939">
        <v>-0.424023956060409</v>
      </c>
      <c r="S1939">
        <v>-0.090056762099266</v>
      </c>
      <c r="T1939">
        <v>0.231001555919647</v>
      </c>
      <c r="U1939">
        <v>0.0971567630767822</v>
      </c>
      <c r="V1939">
        <v>71</v>
      </c>
      <c r="W1939" t="b">
        <v>0</v>
      </c>
      <c r="X1939" t="b">
        <v>0</v>
      </c>
    </row>
    <row r="1940" spans="1:24">
      <c r="A1940">
        <v>1939</v>
      </c>
      <c r="B1940" t="s">
        <v>1962</v>
      </c>
      <c r="C1940">
        <v>-0.026795208454132</v>
      </c>
      <c r="D1940">
        <v>33.125</v>
      </c>
      <c r="E1940">
        <v>-2.86926054954528</v>
      </c>
      <c r="F1940">
        <v>35.5625</v>
      </c>
      <c r="G1940">
        <v>-1.44007897377014</v>
      </c>
      <c r="H1940">
        <v>36</v>
      </c>
      <c r="I1940">
        <v>-0.956571459770202</v>
      </c>
      <c r="J1940">
        <v>39.0625</v>
      </c>
      <c r="K1940">
        <v>0.0405650176107883</v>
      </c>
      <c r="L1940">
        <v>40.5625</v>
      </c>
      <c r="M1940">
        <v>-0.0609242245554924</v>
      </c>
      <c r="N1940">
        <v>39.75</v>
      </c>
      <c r="O1940">
        <v>-0.0293820537626743</v>
      </c>
      <c r="P1940">
        <v>0.00129920186009258</v>
      </c>
      <c r="Q1940" s="3">
        <v>9.720956484216e-9</v>
      </c>
      <c r="R1940">
        <v>-0.00724798254668712</v>
      </c>
      <c r="S1940" s="3">
        <v>-8.89478879440019e-10</v>
      </c>
      <c r="T1940">
        <v>-0.00818496663123369</v>
      </c>
      <c r="U1940">
        <v>0.174899518489837</v>
      </c>
      <c r="V1940">
        <v>71</v>
      </c>
      <c r="W1940" t="b">
        <v>0</v>
      </c>
      <c r="X1940" t="b">
        <v>0</v>
      </c>
    </row>
    <row r="1941" spans="1:24">
      <c r="A1941">
        <v>1940</v>
      </c>
      <c r="B1941" t="s">
        <v>1963</v>
      </c>
      <c r="C1941">
        <v>-0.316574245691299</v>
      </c>
      <c r="D1941">
        <v>33.125</v>
      </c>
      <c r="E1941">
        <v>-2.76957178115844</v>
      </c>
      <c r="F1941">
        <v>35.5625</v>
      </c>
      <c r="G1941">
        <v>-0.652259886264801</v>
      </c>
      <c r="H1941">
        <v>36</v>
      </c>
      <c r="I1941">
        <v>-0.264085084199905</v>
      </c>
      <c r="J1941">
        <v>39.0625</v>
      </c>
      <c r="K1941">
        <v>0.0725381225347518</v>
      </c>
      <c r="L1941">
        <v>40.5625</v>
      </c>
      <c r="M1941">
        <v>0.183790922164917</v>
      </c>
      <c r="N1941">
        <v>39.6875</v>
      </c>
      <c r="O1941">
        <v>-0.364699602127075</v>
      </c>
      <c r="P1941">
        <v>0.000621234357822686</v>
      </c>
      <c r="Q1941">
        <v>-0.0115745961666107</v>
      </c>
      <c r="R1941">
        <v>0.247841492295265</v>
      </c>
      <c r="S1941">
        <v>0.0108574908226728</v>
      </c>
      <c r="T1941">
        <v>0.122065521776676</v>
      </c>
      <c r="U1941">
        <v>0.0813726782798767</v>
      </c>
      <c r="V1941">
        <v>71</v>
      </c>
      <c r="W1941" t="b">
        <v>0</v>
      </c>
      <c r="X1941" t="b">
        <v>0</v>
      </c>
    </row>
    <row r="1942" spans="1:24">
      <c r="A1942">
        <v>1941</v>
      </c>
      <c r="B1942" t="s">
        <v>1964</v>
      </c>
      <c r="C1942">
        <v>-0.228310137987136</v>
      </c>
      <c r="D1942">
        <v>33.125</v>
      </c>
      <c r="E1942">
        <v>-2.71153426170349</v>
      </c>
      <c r="F1942">
        <v>35.5625</v>
      </c>
      <c r="G1942">
        <v>-0.925058782100677</v>
      </c>
      <c r="H1942">
        <v>36</v>
      </c>
      <c r="I1942">
        <v>-0.450144946575164</v>
      </c>
      <c r="J1942">
        <v>39.125</v>
      </c>
      <c r="K1942">
        <v>0.0151153719052672</v>
      </c>
      <c r="L1942">
        <v>40.5625</v>
      </c>
      <c r="M1942">
        <v>0.0986565202474594</v>
      </c>
      <c r="N1942">
        <v>39.75</v>
      </c>
      <c r="O1942">
        <v>-0.000686663202941417</v>
      </c>
      <c r="P1942">
        <v>0</v>
      </c>
      <c r="Q1942">
        <v>0</v>
      </c>
      <c r="R1942" s="3">
        <v>-1.09301280217335e-42</v>
      </c>
      <c r="S1942" s="3">
        <v>5.74769486666472e-27</v>
      </c>
      <c r="T1942">
        <v>7.58968453737907e-5</v>
      </c>
      <c r="U1942">
        <v>0.0795062184333801</v>
      </c>
      <c r="V1942">
        <v>71</v>
      </c>
      <c r="W1942" t="b">
        <v>0</v>
      </c>
      <c r="X1942" t="b">
        <v>0</v>
      </c>
    </row>
    <row r="1943" spans="1:24">
      <c r="A1943">
        <v>1942</v>
      </c>
      <c r="B1943" t="s">
        <v>1965</v>
      </c>
      <c r="C1943">
        <v>-0.190173298120498</v>
      </c>
      <c r="D1943">
        <v>33.125</v>
      </c>
      <c r="E1943">
        <v>-2.46163201332092</v>
      </c>
      <c r="F1943">
        <v>35.5625</v>
      </c>
      <c r="G1943">
        <v>-0.988294243812561</v>
      </c>
      <c r="H1943">
        <v>36</v>
      </c>
      <c r="I1943">
        <v>-0.450451165437698</v>
      </c>
      <c r="J1943">
        <v>39.0625</v>
      </c>
      <c r="K1943">
        <v>0.000984665704891085</v>
      </c>
      <c r="L1943">
        <v>40.5625</v>
      </c>
      <c r="M1943">
        <v>0.0560438781976699</v>
      </c>
      <c r="N1943">
        <v>39.75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0.087651789188385</v>
      </c>
      <c r="V1943">
        <v>71</v>
      </c>
      <c r="W1943" t="b">
        <v>0</v>
      </c>
      <c r="X1943" t="b">
        <v>0</v>
      </c>
    </row>
    <row r="1944" spans="1:24">
      <c r="A1944">
        <v>1943</v>
      </c>
      <c r="B1944" t="s">
        <v>1966</v>
      </c>
      <c r="C1944">
        <v>0.127541005611419</v>
      </c>
      <c r="D1944">
        <v>33.125</v>
      </c>
      <c r="E1944">
        <v>-1.36589694023132</v>
      </c>
      <c r="F1944">
        <v>35.5625</v>
      </c>
      <c r="G1944">
        <v>-1.32633125782012</v>
      </c>
      <c r="H1944">
        <v>36</v>
      </c>
      <c r="I1944">
        <v>-0.822502970695495</v>
      </c>
      <c r="J1944">
        <v>39.0625</v>
      </c>
      <c r="K1944">
        <v>-0.0945190116763114</v>
      </c>
      <c r="L1944">
        <v>40.5625</v>
      </c>
      <c r="M1944">
        <v>-0.137783825397491</v>
      </c>
      <c r="N1944">
        <v>39.75</v>
      </c>
      <c r="O1944">
        <v>0.47640061378479</v>
      </c>
      <c r="P1944">
        <v>-0.000900246144738048</v>
      </c>
      <c r="Q1944">
        <v>0.0177661199122667</v>
      </c>
      <c r="R1944">
        <v>-0.435735791921615</v>
      </c>
      <c r="S1944">
        <v>-0.0158455204218626</v>
      </c>
      <c r="T1944">
        <v>-0.0515107363462448</v>
      </c>
      <c r="U1944">
        <v>0.0795062780380249</v>
      </c>
      <c r="V1944">
        <v>72</v>
      </c>
      <c r="W1944" t="b">
        <v>0</v>
      </c>
      <c r="X1944" t="b">
        <v>0</v>
      </c>
    </row>
    <row r="1945" spans="1:24">
      <c r="A1945">
        <v>1944</v>
      </c>
      <c r="B1945" t="s">
        <v>1967</v>
      </c>
      <c r="C1945">
        <v>0.199780642986297</v>
      </c>
      <c r="D1945">
        <v>33.1875</v>
      </c>
      <c r="E1945">
        <v>-2.527756690979</v>
      </c>
      <c r="F1945">
        <v>35.5625</v>
      </c>
      <c r="G1945">
        <v>-1.48406815528869</v>
      </c>
      <c r="H1945">
        <v>36</v>
      </c>
      <c r="I1945">
        <v>-1.08050537109375</v>
      </c>
      <c r="J1945">
        <v>39.0625</v>
      </c>
      <c r="K1945">
        <v>0.0143022863194346</v>
      </c>
      <c r="L1945">
        <v>40.5625</v>
      </c>
      <c r="M1945">
        <v>-0.0207652151584625</v>
      </c>
      <c r="N1945">
        <v>39.75</v>
      </c>
      <c r="O1945">
        <v>-0.00123866496141999</v>
      </c>
      <c r="P1945">
        <v>0.00942198932170868</v>
      </c>
      <c r="Q1945">
        <v>-0.000778549583628773</v>
      </c>
      <c r="R1945">
        <v>-0.00613604160025715</v>
      </c>
      <c r="S1945">
        <v>0</v>
      </c>
      <c r="T1945">
        <v>-0.00233102589845657</v>
      </c>
      <c r="U1945">
        <v>0.178211331367492</v>
      </c>
      <c r="V1945">
        <v>72</v>
      </c>
      <c r="W1945" t="b">
        <v>0</v>
      </c>
      <c r="X1945" t="b">
        <v>0</v>
      </c>
    </row>
    <row r="1946" spans="1:24">
      <c r="A1946">
        <v>1945</v>
      </c>
      <c r="B1946" t="s">
        <v>1968</v>
      </c>
      <c r="C1946">
        <v>-0.272931456565856</v>
      </c>
      <c r="D1946">
        <v>33.1875</v>
      </c>
      <c r="E1946">
        <v>-4.54216861724853</v>
      </c>
      <c r="F1946">
        <v>35.5625</v>
      </c>
      <c r="G1946">
        <v>-2.90063714981079</v>
      </c>
      <c r="H1946">
        <v>36</v>
      </c>
      <c r="I1946">
        <v>-0.759456694126129</v>
      </c>
      <c r="J1946">
        <v>39.125</v>
      </c>
      <c r="K1946">
        <v>-0.218670010566711</v>
      </c>
      <c r="L1946">
        <v>40.5625</v>
      </c>
      <c r="M1946">
        <v>0.268351137638092</v>
      </c>
      <c r="N1946">
        <v>39.75</v>
      </c>
      <c r="O1946">
        <v>-0.508029580116272</v>
      </c>
      <c r="P1946">
        <v>-0.121086910367012</v>
      </c>
      <c r="Q1946">
        <v>-0.0666157752275466</v>
      </c>
      <c r="R1946">
        <v>0.85666400194168</v>
      </c>
      <c r="S1946">
        <v>0.184297889471054</v>
      </c>
      <c r="T1946">
        <v>-0.312019318342208</v>
      </c>
      <c r="U1946">
        <v>0.0889248847961425</v>
      </c>
      <c r="V1946">
        <v>72</v>
      </c>
      <c r="W1946" t="b">
        <v>0</v>
      </c>
      <c r="X1946" t="b">
        <v>0</v>
      </c>
    </row>
    <row r="1947" spans="1:24">
      <c r="A1947">
        <v>1946</v>
      </c>
      <c r="B1947" t="s">
        <v>1969</v>
      </c>
      <c r="C1947">
        <v>3.16298484802246</v>
      </c>
      <c r="D1947">
        <v>33.1875</v>
      </c>
      <c r="E1947">
        <v>-2.81256580352783</v>
      </c>
      <c r="F1947">
        <v>35.5625</v>
      </c>
      <c r="G1947">
        <v>-3.42983341217041</v>
      </c>
      <c r="H1947">
        <v>36</v>
      </c>
      <c r="I1947">
        <v>-1.55292797088623</v>
      </c>
      <c r="J1947">
        <v>39.125</v>
      </c>
      <c r="K1947">
        <v>-3.755708694458</v>
      </c>
      <c r="L1947">
        <v>40.5625</v>
      </c>
      <c r="M1947">
        <v>0.101286470890045</v>
      </c>
      <c r="N1947">
        <v>39.6875</v>
      </c>
      <c r="O1947">
        <v>0.00152012542821466</v>
      </c>
      <c r="P1947">
        <v>-0.113049201667308</v>
      </c>
      <c r="Q1947">
        <v>-0.252457112073898</v>
      </c>
      <c r="R1947">
        <v>0.0121867470443248</v>
      </c>
      <c r="S1947">
        <v>-0.00276116770692169</v>
      </c>
      <c r="T1947">
        <v>-0.0808326974511146</v>
      </c>
      <c r="U1947">
        <v>0.0845122337341308</v>
      </c>
      <c r="V1947">
        <v>72</v>
      </c>
      <c r="W1947" t="b">
        <v>0</v>
      </c>
      <c r="X1947" t="b">
        <v>0</v>
      </c>
    </row>
    <row r="1948" spans="1:24">
      <c r="A1948">
        <v>1947</v>
      </c>
      <c r="B1948" t="s">
        <v>1970</v>
      </c>
      <c r="C1948">
        <v>0.0140151372179389</v>
      </c>
      <c r="D1948">
        <v>33.1875</v>
      </c>
      <c r="E1948">
        <v>-2.5060338973999</v>
      </c>
      <c r="F1948">
        <v>35.5625</v>
      </c>
      <c r="G1948">
        <v>-1.1442003250122</v>
      </c>
      <c r="H1948">
        <v>36</v>
      </c>
      <c r="I1948">
        <v>-1.31404757499694</v>
      </c>
      <c r="J1948">
        <v>39.125</v>
      </c>
      <c r="K1948">
        <v>0.18485015630722</v>
      </c>
      <c r="L1948">
        <v>40.5625</v>
      </c>
      <c r="M1948">
        <v>0.253220975399017</v>
      </c>
      <c r="N1948">
        <v>39.75</v>
      </c>
      <c r="O1948">
        <v>0.108996555209159</v>
      </c>
      <c r="P1948">
        <v>0.0220027305185794</v>
      </c>
      <c r="Q1948">
        <v>0.00978272408246994</v>
      </c>
      <c r="R1948">
        <v>-0.62557977437973</v>
      </c>
      <c r="S1948">
        <v>0.0349707603454589</v>
      </c>
      <c r="T1948">
        <v>0.561658680438995</v>
      </c>
      <c r="U1948">
        <v>0.0800996422767639</v>
      </c>
      <c r="V1948">
        <v>72</v>
      </c>
      <c r="W1948" t="b">
        <v>0</v>
      </c>
      <c r="X1948" t="b">
        <v>0</v>
      </c>
    </row>
    <row r="1949" spans="1:24">
      <c r="A1949">
        <v>1948</v>
      </c>
      <c r="B1949" t="s">
        <v>1971</v>
      </c>
      <c r="C1949">
        <v>-0.0127710318192839</v>
      </c>
      <c r="D1949">
        <v>33.1875</v>
      </c>
      <c r="E1949">
        <v>-1.12235522270202</v>
      </c>
      <c r="F1949">
        <v>35.5625</v>
      </c>
      <c r="G1949">
        <v>0.425554752349853</v>
      </c>
      <c r="H1949">
        <v>36</v>
      </c>
      <c r="I1949">
        <v>1.28082704544067</v>
      </c>
      <c r="J1949">
        <v>39.125</v>
      </c>
      <c r="K1949">
        <v>-0.548327803611755</v>
      </c>
      <c r="L1949">
        <v>40.5625</v>
      </c>
      <c r="M1949">
        <v>-0.00349382776767015</v>
      </c>
      <c r="N1949">
        <v>39.75</v>
      </c>
      <c r="O1949">
        <v>0.0656584724783897</v>
      </c>
      <c r="P1949">
        <v>-0.0026462294626981</v>
      </c>
      <c r="Q1949">
        <v>0.00129681930411607</v>
      </c>
      <c r="R1949">
        <v>0.0335769057273864</v>
      </c>
      <c r="S1949">
        <v>3.74707815353758e-5</v>
      </c>
      <c r="T1949">
        <v>0.0401104614138603</v>
      </c>
      <c r="U1949">
        <v>0.346169114112854</v>
      </c>
      <c r="V1949">
        <v>72</v>
      </c>
      <c r="W1949" t="b">
        <v>0</v>
      </c>
      <c r="X1949" t="b">
        <v>0</v>
      </c>
    </row>
    <row r="1950" spans="1:24">
      <c r="A1950">
        <v>1949</v>
      </c>
      <c r="B1950" t="s">
        <v>1972</v>
      </c>
      <c r="C1950">
        <v>-0.0752917602658271</v>
      </c>
      <c r="D1950">
        <v>33.1875</v>
      </c>
      <c r="E1950">
        <v>-1.68421030044555</v>
      </c>
      <c r="F1950">
        <v>35.5625</v>
      </c>
      <c r="G1950">
        <v>-0.876113414764404</v>
      </c>
      <c r="H1950">
        <v>36</v>
      </c>
      <c r="I1950">
        <v>-0.464944601058959</v>
      </c>
      <c r="J1950">
        <v>39.125</v>
      </c>
      <c r="K1950">
        <v>-0.0419010855257511</v>
      </c>
      <c r="L1950">
        <v>40.5625</v>
      </c>
      <c r="M1950">
        <v>-0.0183262676000595</v>
      </c>
      <c r="N1950">
        <v>39.75</v>
      </c>
      <c r="O1950">
        <v>0</v>
      </c>
      <c r="P1950">
        <v>0</v>
      </c>
      <c r="Q1950">
        <v>0</v>
      </c>
      <c r="R1950">
        <v>0</v>
      </c>
      <c r="S1950" s="3">
        <v>-3.9497195818283e-37</v>
      </c>
      <c r="T1950" s="3">
        <v>1.2225606165751e-35</v>
      </c>
      <c r="U1950">
        <v>0.0889248847961425</v>
      </c>
      <c r="V1950">
        <v>72</v>
      </c>
      <c r="W1950" t="b">
        <v>0</v>
      </c>
      <c r="X1950" t="b">
        <v>0</v>
      </c>
    </row>
    <row r="1951" spans="1:24">
      <c r="A1951">
        <v>1950</v>
      </c>
      <c r="B1951" t="s">
        <v>1973</v>
      </c>
      <c r="C1951">
        <v>-0.0808298885822296</v>
      </c>
      <c r="D1951">
        <v>33.1875</v>
      </c>
      <c r="E1951">
        <v>-1.74902439117431</v>
      </c>
      <c r="F1951">
        <v>35.5625</v>
      </c>
      <c r="G1951">
        <v>-0.860598921775817</v>
      </c>
      <c r="H1951">
        <v>36</v>
      </c>
      <c r="I1951">
        <v>-0.513389647006988</v>
      </c>
      <c r="J1951">
        <v>39.125</v>
      </c>
      <c r="K1951">
        <v>-0.0307949595153331</v>
      </c>
      <c r="L1951">
        <v>40.5625</v>
      </c>
      <c r="M1951">
        <v>-0.0108575895428657</v>
      </c>
      <c r="N1951">
        <v>39.75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0.0869722366333007</v>
      </c>
      <c r="V1951">
        <v>72</v>
      </c>
      <c r="W1951" t="b">
        <v>0</v>
      </c>
      <c r="X1951" t="b">
        <v>0</v>
      </c>
    </row>
    <row r="1952" spans="1:24">
      <c r="A1952">
        <v>1951</v>
      </c>
      <c r="B1952" t="s">
        <v>1974</v>
      </c>
      <c r="C1952">
        <v>-0.0162649005651474</v>
      </c>
      <c r="D1952">
        <v>33.1875</v>
      </c>
      <c r="E1952">
        <v>-2.7105119228363</v>
      </c>
      <c r="F1952">
        <v>35.5625</v>
      </c>
      <c r="G1952">
        <v>-1.32422971725463</v>
      </c>
      <c r="H1952">
        <v>36</v>
      </c>
      <c r="I1952">
        <v>-0.346329241991043</v>
      </c>
      <c r="J1952">
        <v>39.125</v>
      </c>
      <c r="K1952">
        <v>0.127344235777854</v>
      </c>
      <c r="L1952">
        <v>40.625</v>
      </c>
      <c r="M1952">
        <v>-0.120124004781246</v>
      </c>
      <c r="N1952">
        <v>39.75</v>
      </c>
      <c r="O1952">
        <v>-0.0655459389090538</v>
      </c>
      <c r="P1952">
        <v>0.00398722244426608</v>
      </c>
      <c r="Q1952">
        <v>-0.0170957557857036</v>
      </c>
      <c r="R1952">
        <v>0.130196765065193</v>
      </c>
      <c r="S1952">
        <v>-0.00479616690427064</v>
      </c>
      <c r="T1952">
        <v>-0.0528305359184742</v>
      </c>
      <c r="U1952">
        <v>0.083239197731018</v>
      </c>
      <c r="V1952">
        <v>72</v>
      </c>
      <c r="W1952" t="b">
        <v>0</v>
      </c>
      <c r="X1952" t="b">
        <v>0</v>
      </c>
    </row>
    <row r="1953" spans="1:24">
      <c r="A1953">
        <v>1952</v>
      </c>
      <c r="B1953" t="s">
        <v>1975</v>
      </c>
      <c r="C1953">
        <v>-0.148189440369606</v>
      </c>
      <c r="D1953">
        <v>33.1875</v>
      </c>
      <c r="E1953">
        <v>-2.9016671180725</v>
      </c>
      <c r="F1953">
        <v>35.5625</v>
      </c>
      <c r="G1953">
        <v>-1.64456939697265</v>
      </c>
      <c r="H1953">
        <v>36</v>
      </c>
      <c r="I1953">
        <v>-0.226885229349136</v>
      </c>
      <c r="J1953">
        <v>39.125</v>
      </c>
      <c r="K1953">
        <v>0.159791693091392</v>
      </c>
      <c r="L1953">
        <v>40.625</v>
      </c>
      <c r="M1953">
        <v>-0.14141896367073</v>
      </c>
      <c r="N1953">
        <v>39.75</v>
      </c>
      <c r="O1953">
        <v>-0.0391570776700973</v>
      </c>
      <c r="P1953">
        <v>0.0122410515323281</v>
      </c>
      <c r="Q1953">
        <v>-0.0328868366777896</v>
      </c>
      <c r="R1953">
        <v>0.672298491001129</v>
      </c>
      <c r="S1953">
        <v>-0.0224611237645149</v>
      </c>
      <c r="T1953">
        <v>-0.641579210758209</v>
      </c>
      <c r="U1953">
        <v>0.0821384191513061</v>
      </c>
      <c r="V1953">
        <v>72</v>
      </c>
      <c r="W1953" t="b">
        <v>0</v>
      </c>
      <c r="X1953" t="b">
        <v>0</v>
      </c>
    </row>
    <row r="1954" spans="1:24">
      <c r="A1954">
        <v>1953</v>
      </c>
      <c r="B1954" t="s">
        <v>1976</v>
      </c>
      <c r="C1954">
        <v>1.69679427146911</v>
      </c>
      <c r="D1954">
        <v>33.1875</v>
      </c>
      <c r="E1954">
        <v>-2.02066326141357</v>
      </c>
      <c r="F1954">
        <v>35.5625</v>
      </c>
      <c r="G1954">
        <v>-1.38199949264526</v>
      </c>
      <c r="H1954">
        <v>36</v>
      </c>
      <c r="I1954">
        <v>-0.94582986831665</v>
      </c>
      <c r="J1954">
        <v>39.125</v>
      </c>
      <c r="K1954">
        <v>-0.345229834318161</v>
      </c>
      <c r="L1954">
        <v>40.625</v>
      </c>
      <c r="M1954">
        <v>-0.131829187273979</v>
      </c>
      <c r="N1954">
        <v>39.75</v>
      </c>
      <c r="O1954">
        <v>0.00419839518144726</v>
      </c>
      <c r="P1954">
        <v>-0.0668285191059112</v>
      </c>
      <c r="Q1954">
        <v>0.25411918759346</v>
      </c>
      <c r="R1954">
        <v>-0.0481910333037376</v>
      </c>
      <c r="S1954">
        <v>-0.000424564845161512</v>
      </c>
      <c r="T1954">
        <v>0.0411850810050964</v>
      </c>
      <c r="U1954">
        <v>0.087058424949646</v>
      </c>
      <c r="V1954">
        <v>72</v>
      </c>
      <c r="W1954" t="b">
        <v>0</v>
      </c>
      <c r="X1954" t="b">
        <v>0</v>
      </c>
    </row>
    <row r="1955" spans="1:24">
      <c r="A1955">
        <v>1954</v>
      </c>
      <c r="B1955" t="s">
        <v>1977</v>
      </c>
      <c r="C1955">
        <v>-0.127362638711929</v>
      </c>
      <c r="D1955">
        <v>33.1875</v>
      </c>
      <c r="E1955">
        <v>-1.65350294113159</v>
      </c>
      <c r="F1955">
        <v>35.5625</v>
      </c>
      <c r="G1955">
        <v>-0.872902750968933</v>
      </c>
      <c r="H1955">
        <v>36</v>
      </c>
      <c r="I1955">
        <v>-1.12352871894836</v>
      </c>
      <c r="J1955">
        <v>39.125</v>
      </c>
      <c r="K1955">
        <v>-0.0281253643333911</v>
      </c>
      <c r="L1955">
        <v>40.5625</v>
      </c>
      <c r="M1955">
        <v>-0.297087669372558</v>
      </c>
      <c r="N1955">
        <v>39.75</v>
      </c>
      <c r="O1955">
        <v>0.415147125720977</v>
      </c>
      <c r="P1955">
        <v>0.00148014118894934</v>
      </c>
      <c r="Q1955">
        <v>-0.0155007364228367</v>
      </c>
      <c r="R1955">
        <v>-1.01865375041961</v>
      </c>
      <c r="S1955">
        <v>-0.218759775161743</v>
      </c>
      <c r="T1955">
        <v>0.503646373748779</v>
      </c>
      <c r="U1955">
        <v>0.0883314609527587</v>
      </c>
      <c r="V1955">
        <v>72</v>
      </c>
      <c r="W1955" t="b">
        <v>0</v>
      </c>
      <c r="X1955" t="b">
        <v>0</v>
      </c>
    </row>
    <row r="1956" spans="1:24">
      <c r="A1956">
        <v>1955</v>
      </c>
      <c r="B1956" t="s">
        <v>1978</v>
      </c>
      <c r="C1956">
        <v>-3.65902805328369</v>
      </c>
      <c r="D1956">
        <v>33.1875</v>
      </c>
      <c r="E1956">
        <v>-1.35154557228088</v>
      </c>
      <c r="F1956">
        <v>35.5625</v>
      </c>
      <c r="G1956">
        <v>-1.18929278850555</v>
      </c>
      <c r="H1956">
        <v>36</v>
      </c>
      <c r="I1956">
        <v>0.251587092876434</v>
      </c>
      <c r="J1956">
        <v>39.125</v>
      </c>
      <c r="K1956">
        <v>0.859624505043029</v>
      </c>
      <c r="L1956">
        <v>40.625</v>
      </c>
      <c r="M1956">
        <v>0.052619531750679</v>
      </c>
      <c r="N1956">
        <v>39.75</v>
      </c>
      <c r="O1956">
        <v>0.0853011235594749</v>
      </c>
      <c r="P1956">
        <v>0.107485495507717</v>
      </c>
      <c r="Q1956">
        <v>-2.12062716484069</v>
      </c>
      <c r="R1956">
        <v>0.332210391759872</v>
      </c>
      <c r="S1956">
        <v>0.000316253455821424</v>
      </c>
      <c r="T1956">
        <v>-0.405952841043472</v>
      </c>
      <c r="U1956">
        <v>0.0800996422767639</v>
      </c>
      <c r="V1956">
        <v>72</v>
      </c>
      <c r="W1956" t="b">
        <v>0</v>
      </c>
      <c r="X1956" t="b">
        <v>0</v>
      </c>
    </row>
    <row r="1957" spans="1:24">
      <c r="A1957">
        <v>1956</v>
      </c>
      <c r="B1957" t="s">
        <v>1979</v>
      </c>
      <c r="C1957">
        <v>-0.134256139397621</v>
      </c>
      <c r="D1957">
        <v>33.1875</v>
      </c>
      <c r="E1957">
        <v>-1.87389016151428</v>
      </c>
      <c r="F1957">
        <v>35.5625</v>
      </c>
      <c r="G1957">
        <v>-1.62688565254211</v>
      </c>
      <c r="H1957">
        <v>36</v>
      </c>
      <c r="I1957">
        <v>-0.412461400032043</v>
      </c>
      <c r="J1957">
        <v>39.125</v>
      </c>
      <c r="K1957">
        <v>0.0672670975327491</v>
      </c>
      <c r="L1957">
        <v>40.625</v>
      </c>
      <c r="M1957">
        <v>0.00838764663785696</v>
      </c>
      <c r="N1957">
        <v>39.75</v>
      </c>
      <c r="O1957">
        <v>0</v>
      </c>
      <c r="P1957">
        <v>-0.00137424923013895</v>
      </c>
      <c r="Q1957">
        <v>0.000977566465735435</v>
      </c>
      <c r="R1957">
        <v>5.76062011532485e-5</v>
      </c>
      <c r="S1957">
        <v>0</v>
      </c>
      <c r="T1957">
        <v>-0.000127559236716479</v>
      </c>
      <c r="U1957">
        <v>0.083918809890747</v>
      </c>
      <c r="V1957">
        <v>72</v>
      </c>
      <c r="W1957" t="b">
        <v>0</v>
      </c>
      <c r="X1957" t="b">
        <v>0</v>
      </c>
    </row>
    <row r="1958" spans="1:24">
      <c r="A1958">
        <v>1957</v>
      </c>
      <c r="B1958" t="s">
        <v>1980</v>
      </c>
      <c r="C1958">
        <v>0.258859872817993</v>
      </c>
      <c r="D1958">
        <v>33.1875</v>
      </c>
      <c r="E1958">
        <v>-1.71995055675506</v>
      </c>
      <c r="F1958">
        <v>35.625</v>
      </c>
      <c r="G1958">
        <v>-0.590428113937377</v>
      </c>
      <c r="H1958">
        <v>35.9375</v>
      </c>
      <c r="I1958">
        <v>-1.046635389328</v>
      </c>
      <c r="J1958">
        <v>39.125</v>
      </c>
      <c r="K1958">
        <v>-0.266077101230621</v>
      </c>
      <c r="L1958">
        <v>40.625</v>
      </c>
      <c r="M1958">
        <v>0.173471614718437</v>
      </c>
      <c r="N1958">
        <v>39.75</v>
      </c>
      <c r="O1958">
        <v>0.206053212285041</v>
      </c>
      <c r="P1958">
        <v>-0.0810506492853164</v>
      </c>
      <c r="Q1958">
        <v>0.0765086114406585</v>
      </c>
      <c r="R1958">
        <v>-1.07255768775939</v>
      </c>
      <c r="S1958">
        <v>0.0526819974184036</v>
      </c>
      <c r="T1958">
        <v>0.872297227382659</v>
      </c>
      <c r="U1958">
        <v>0.0877379775047302</v>
      </c>
      <c r="V1958">
        <v>72</v>
      </c>
      <c r="W1958" t="b">
        <v>0</v>
      </c>
      <c r="X1958" t="b">
        <v>0</v>
      </c>
    </row>
    <row r="1959" spans="1:24">
      <c r="A1959">
        <v>1958</v>
      </c>
      <c r="B1959" t="s">
        <v>1981</v>
      </c>
      <c r="C1959">
        <v>-0.0757313221693039</v>
      </c>
      <c r="D1959">
        <v>33.1875</v>
      </c>
      <c r="E1959">
        <v>-1.56016755104064</v>
      </c>
      <c r="F1959">
        <v>35.5625</v>
      </c>
      <c r="G1959">
        <v>-0.768764317035675</v>
      </c>
      <c r="H1959">
        <v>36</v>
      </c>
      <c r="I1959">
        <v>-0.664929687976837</v>
      </c>
      <c r="J1959">
        <v>39.0625</v>
      </c>
      <c r="K1959">
        <v>-0.0974375233054161</v>
      </c>
      <c r="L1959">
        <v>40.625</v>
      </c>
      <c r="M1959">
        <v>0.0283481776714324</v>
      </c>
      <c r="N1959">
        <v>39.75</v>
      </c>
      <c r="O1959">
        <v>0.000139250885695219</v>
      </c>
      <c r="P1959">
        <v>0</v>
      </c>
      <c r="Q1959">
        <v>0</v>
      </c>
      <c r="R1959">
        <v>1.6006730220397e-5</v>
      </c>
      <c r="S1959">
        <v>0</v>
      </c>
      <c r="T1959">
        <v>0.000137733281007967</v>
      </c>
      <c r="U1959">
        <v>0.0837465524673461</v>
      </c>
      <c r="V1959">
        <v>72</v>
      </c>
      <c r="W1959" t="b">
        <v>0</v>
      </c>
      <c r="X1959" t="b">
        <v>0</v>
      </c>
    </row>
    <row r="1960" spans="1:24">
      <c r="A1960">
        <v>1959</v>
      </c>
      <c r="B1960" t="s">
        <v>1982</v>
      </c>
      <c r="C1960">
        <v>0.00092118524480611</v>
      </c>
      <c r="D1960">
        <v>33.1875</v>
      </c>
      <c r="E1960">
        <v>-1.64813017845153</v>
      </c>
      <c r="F1960">
        <v>35.625</v>
      </c>
      <c r="G1960">
        <v>-0.774175763130188</v>
      </c>
      <c r="H1960">
        <v>36</v>
      </c>
      <c r="I1960">
        <v>-0.657296419143676</v>
      </c>
      <c r="J1960">
        <v>39.125</v>
      </c>
      <c r="K1960">
        <v>-0.228147238492965</v>
      </c>
      <c r="L1960">
        <v>40.625</v>
      </c>
      <c r="M1960">
        <v>-0.0126652512699365</v>
      </c>
      <c r="N1960">
        <v>39.75</v>
      </c>
      <c r="O1960">
        <v>0</v>
      </c>
      <c r="P1960">
        <v>0.00272813695482909</v>
      </c>
      <c r="Q1960">
        <v>-0.00148700911086052</v>
      </c>
      <c r="R1960">
        <v>0</v>
      </c>
      <c r="S1960">
        <v>0</v>
      </c>
      <c r="T1960">
        <v>0</v>
      </c>
      <c r="U1960">
        <v>0.211052477359771</v>
      </c>
      <c r="V1960">
        <v>72</v>
      </c>
      <c r="W1960" t="b">
        <v>0</v>
      </c>
      <c r="X1960" t="b">
        <v>0</v>
      </c>
    </row>
    <row r="1961" spans="1:24">
      <c r="A1961">
        <v>1960</v>
      </c>
      <c r="B1961" t="s">
        <v>1983</v>
      </c>
      <c r="C1961">
        <v>-0.143822580575943</v>
      </c>
      <c r="D1961">
        <v>33.1875</v>
      </c>
      <c r="E1961">
        <v>-4.89734363555908</v>
      </c>
      <c r="F1961">
        <v>35.5625</v>
      </c>
      <c r="G1961">
        <v>-3.17575883865356</v>
      </c>
      <c r="H1961">
        <v>36</v>
      </c>
      <c r="I1961">
        <v>-1.4340386390686</v>
      </c>
      <c r="J1961">
        <v>39.125</v>
      </c>
      <c r="K1961">
        <v>0.170575246214866</v>
      </c>
      <c r="L1961">
        <v>40.625</v>
      </c>
      <c r="M1961">
        <v>-0.116379313170909</v>
      </c>
      <c r="N1961">
        <v>39.8125</v>
      </c>
      <c r="O1961">
        <v>-0.226800233125686</v>
      </c>
      <c r="P1961">
        <v>-0.00219902512617409</v>
      </c>
      <c r="Q1961">
        <v>-0.0384077802300453</v>
      </c>
      <c r="R1961">
        <v>0.433729618787765</v>
      </c>
      <c r="S1961">
        <v>-0.00855819974094629</v>
      </c>
      <c r="T1961">
        <v>-0.141460567712783</v>
      </c>
      <c r="U1961">
        <v>0.0870583653450012</v>
      </c>
      <c r="V1961">
        <v>72</v>
      </c>
      <c r="W1961" t="b">
        <v>0</v>
      </c>
      <c r="X1961" t="b">
        <v>0</v>
      </c>
    </row>
    <row r="1962" spans="1:24">
      <c r="A1962">
        <v>1961</v>
      </c>
      <c r="B1962" t="s">
        <v>1984</v>
      </c>
      <c r="C1962">
        <v>5.51276731491088</v>
      </c>
      <c r="D1962">
        <v>33.1875</v>
      </c>
      <c r="E1962">
        <v>-3.40843725204467</v>
      </c>
      <c r="F1962">
        <v>35.5625</v>
      </c>
      <c r="G1962">
        <v>-1.34928727149963</v>
      </c>
      <c r="H1962">
        <v>36</v>
      </c>
      <c r="I1962">
        <v>-1.10167324542999</v>
      </c>
      <c r="J1962">
        <v>39.125</v>
      </c>
      <c r="K1962">
        <v>-4.01446723937988</v>
      </c>
      <c r="L1962">
        <v>40.625</v>
      </c>
      <c r="M1962">
        <v>0.0602856390178203</v>
      </c>
      <c r="N1962">
        <v>39.75</v>
      </c>
      <c r="O1962">
        <v>-0.00248857215046882</v>
      </c>
      <c r="P1962">
        <v>-0.0514240078628063</v>
      </c>
      <c r="Q1962">
        <v>2.36240363121032</v>
      </c>
      <c r="R1962">
        <v>-0.520023107528686</v>
      </c>
      <c r="S1962">
        <v>0.000504391617141664</v>
      </c>
      <c r="T1962">
        <v>0.570387184619903</v>
      </c>
      <c r="U1962">
        <v>0.0881591439247131</v>
      </c>
      <c r="V1962">
        <v>72</v>
      </c>
      <c r="W1962" t="b">
        <v>0</v>
      </c>
      <c r="X1962" t="b">
        <v>0</v>
      </c>
    </row>
    <row r="1963" spans="1:24">
      <c r="A1963">
        <v>1962</v>
      </c>
      <c r="B1963" t="s">
        <v>1985</v>
      </c>
      <c r="C1963">
        <v>0.0489765480160713</v>
      </c>
      <c r="D1963">
        <v>33.1875</v>
      </c>
      <c r="E1963">
        <v>-2.3091378211975</v>
      </c>
      <c r="F1963">
        <v>35.625</v>
      </c>
      <c r="G1963">
        <v>-1.35533595085144</v>
      </c>
      <c r="H1963">
        <v>36</v>
      </c>
      <c r="I1963">
        <v>-1.29648375511169</v>
      </c>
      <c r="J1963">
        <v>39.125</v>
      </c>
      <c r="K1963">
        <v>0.659658908843994</v>
      </c>
      <c r="L1963">
        <v>40.625</v>
      </c>
      <c r="M1963">
        <v>-0.200843349099159</v>
      </c>
      <c r="N1963">
        <v>39.75</v>
      </c>
      <c r="O1963">
        <v>0.0933457911014556</v>
      </c>
      <c r="P1963">
        <v>0.000862267625052481</v>
      </c>
      <c r="Q1963">
        <v>0.0093476865440607</v>
      </c>
      <c r="R1963">
        <v>-0.251366972923278</v>
      </c>
      <c r="S1963">
        <v>-0.0580324418842792</v>
      </c>
      <c r="T1963">
        <v>0.17452885210514</v>
      </c>
      <c r="U1963">
        <v>0.0990232229232788</v>
      </c>
      <c r="V1963">
        <v>72</v>
      </c>
      <c r="W1963" t="b">
        <v>0</v>
      </c>
      <c r="X1963" t="b">
        <v>0</v>
      </c>
    </row>
    <row r="1964" spans="1:24">
      <c r="A1964">
        <v>1963</v>
      </c>
      <c r="B1964" t="s">
        <v>1986</v>
      </c>
      <c r="C1964">
        <v>-0.496175676584243</v>
      </c>
      <c r="D1964">
        <v>33.1875</v>
      </c>
      <c r="E1964">
        <v>-0.710594058036804</v>
      </c>
      <c r="F1964">
        <v>35.625</v>
      </c>
      <c r="G1964">
        <v>0.354965895414352</v>
      </c>
      <c r="H1964">
        <v>36.0625</v>
      </c>
      <c r="I1964">
        <v>1.04510307312011</v>
      </c>
      <c r="J1964">
        <v>39.125</v>
      </c>
      <c r="K1964">
        <v>0.24536757171154</v>
      </c>
      <c r="L1964">
        <v>40.625</v>
      </c>
      <c r="M1964">
        <v>-0.208452761173248</v>
      </c>
      <c r="N1964">
        <v>39.8125</v>
      </c>
      <c r="O1964">
        <v>0.00442567747086286</v>
      </c>
      <c r="P1964">
        <v>-0.0140067152678966</v>
      </c>
      <c r="Q1964">
        <v>-0.000233328362810425</v>
      </c>
      <c r="R1964">
        <v>0.0144196348264813</v>
      </c>
      <c r="S1964">
        <v>-0.0012984269997105</v>
      </c>
      <c r="T1964">
        <v>0.0189128387719392</v>
      </c>
      <c r="U1964">
        <v>0.464563608169555</v>
      </c>
      <c r="V1964">
        <v>72</v>
      </c>
      <c r="W1964" t="b">
        <v>0</v>
      </c>
      <c r="X1964" t="b">
        <v>0</v>
      </c>
    </row>
    <row r="1965" spans="1:24">
      <c r="A1965">
        <v>1964</v>
      </c>
      <c r="B1965" t="s">
        <v>1987</v>
      </c>
      <c r="C1965">
        <v>-0.177962586283683</v>
      </c>
      <c r="D1965">
        <v>33.1875</v>
      </c>
      <c r="E1965">
        <v>-2.79102158546447</v>
      </c>
      <c r="F1965">
        <v>35.625</v>
      </c>
      <c r="G1965">
        <v>-0.750942945480346</v>
      </c>
      <c r="H1965">
        <v>36.0625</v>
      </c>
      <c r="I1965">
        <v>-0.348646759986877</v>
      </c>
      <c r="J1965">
        <v>39.125</v>
      </c>
      <c r="K1965">
        <v>0.088172823190689</v>
      </c>
      <c r="L1965">
        <v>40.625</v>
      </c>
      <c r="M1965">
        <v>0.165092557668685</v>
      </c>
      <c r="N1965">
        <v>39.75</v>
      </c>
      <c r="O1965">
        <v>-0.222098365426063</v>
      </c>
      <c r="P1965">
        <v>0.000697535229846835</v>
      </c>
      <c r="Q1965">
        <v>-0.00887008942663669</v>
      </c>
      <c r="R1965">
        <v>0.110879182815551</v>
      </c>
      <c r="S1965">
        <v>0.00740643963217735</v>
      </c>
      <c r="T1965">
        <v>0.108487613499164</v>
      </c>
      <c r="U1965">
        <v>0.0863787531852722</v>
      </c>
      <c r="V1965">
        <v>72</v>
      </c>
      <c r="W1965" t="b">
        <v>0</v>
      </c>
      <c r="X1965" t="b">
        <v>0</v>
      </c>
    </row>
    <row r="1966" spans="1:24">
      <c r="A1966">
        <v>1965</v>
      </c>
      <c r="B1966" t="s">
        <v>1988</v>
      </c>
      <c r="C1966">
        <v>-0.247328370809555</v>
      </c>
      <c r="D1966">
        <v>33.1875</v>
      </c>
      <c r="E1966">
        <v>-2.7096049785614</v>
      </c>
      <c r="F1966">
        <v>35.625</v>
      </c>
      <c r="G1966">
        <v>-0.903477311134338</v>
      </c>
      <c r="H1966">
        <v>36</v>
      </c>
      <c r="I1966">
        <v>-0.485962837934494</v>
      </c>
      <c r="J1966">
        <v>39.125</v>
      </c>
      <c r="K1966">
        <v>0.0543034151196479</v>
      </c>
      <c r="L1966">
        <v>40.625</v>
      </c>
      <c r="M1966">
        <v>0.110054939985275</v>
      </c>
      <c r="N1966">
        <v>39.8125</v>
      </c>
      <c r="O1966">
        <v>-0.000847629271447658</v>
      </c>
      <c r="P1966" s="3">
        <v>2.00626120794151e-35</v>
      </c>
      <c r="Q1966">
        <v>-0.000130899352370761</v>
      </c>
      <c r="R1966">
        <v>-3.25769615301396e-5</v>
      </c>
      <c r="S1966">
        <v>0.000145169251482002</v>
      </c>
      <c r="T1966">
        <v>0.00065078045008704</v>
      </c>
      <c r="U1966">
        <v>0.0890110731124877</v>
      </c>
      <c r="V1966">
        <v>72</v>
      </c>
      <c r="W1966" t="b">
        <v>0</v>
      </c>
      <c r="X1966" t="b">
        <v>0</v>
      </c>
    </row>
    <row r="1967" spans="1:24">
      <c r="A1967">
        <v>1966</v>
      </c>
      <c r="B1967" t="s">
        <v>1989</v>
      </c>
      <c r="C1967">
        <v>-0.155568361282348</v>
      </c>
      <c r="D1967">
        <v>33.1875</v>
      </c>
      <c r="E1967">
        <v>-2.47809529304504</v>
      </c>
      <c r="F1967">
        <v>35.625</v>
      </c>
      <c r="G1967">
        <v>-0.997139334678649</v>
      </c>
      <c r="H1967">
        <v>36</v>
      </c>
      <c r="I1967">
        <v>-0.434209525585174</v>
      </c>
      <c r="J1967">
        <v>39.125</v>
      </c>
      <c r="K1967">
        <v>0.0131438188254833</v>
      </c>
      <c r="L1967">
        <v>40.625</v>
      </c>
      <c r="M1967">
        <v>0.03713259100914</v>
      </c>
      <c r="N1967">
        <v>39.75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0.0837465524673461</v>
      </c>
      <c r="V1967">
        <v>72</v>
      </c>
      <c r="W1967" t="b">
        <v>0</v>
      </c>
      <c r="X1967" t="b">
        <v>0</v>
      </c>
    </row>
    <row r="1968" spans="1:24">
      <c r="A1968">
        <v>1967</v>
      </c>
      <c r="B1968" t="s">
        <v>1990</v>
      </c>
      <c r="C1968">
        <v>-0.141944080591201</v>
      </c>
      <c r="D1968">
        <v>33.1875</v>
      </c>
      <c r="E1968">
        <v>-2.36825990676879</v>
      </c>
      <c r="F1968">
        <v>35.625</v>
      </c>
      <c r="G1968">
        <v>-1.03815400600433</v>
      </c>
      <c r="H1968">
        <v>36.0625</v>
      </c>
      <c r="I1968">
        <v>-0.490852177143096</v>
      </c>
      <c r="J1968">
        <v>39.125</v>
      </c>
      <c r="K1968">
        <v>0.00827988516539335</v>
      </c>
      <c r="L1968">
        <v>40.625</v>
      </c>
      <c r="M1968">
        <v>0.00637561455368995</v>
      </c>
      <c r="N1968">
        <v>39.75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0.0831531286239624</v>
      </c>
      <c r="V1968">
        <v>73</v>
      </c>
      <c r="W1968" t="b">
        <v>0</v>
      </c>
      <c r="X1968" t="b">
        <v>0</v>
      </c>
    </row>
    <row r="1969" spans="1:24">
      <c r="A1969">
        <v>1968</v>
      </c>
      <c r="B1969" t="s">
        <v>1991</v>
      </c>
      <c r="C1969">
        <v>0.152933776378631</v>
      </c>
      <c r="D1969">
        <v>33.1875</v>
      </c>
      <c r="E1969">
        <v>-2.38132905960083</v>
      </c>
      <c r="F1969">
        <v>35.5625</v>
      </c>
      <c r="G1969">
        <v>-1.33975887298583</v>
      </c>
      <c r="H1969">
        <v>36.0625</v>
      </c>
      <c r="I1969">
        <v>-0.780074417591095</v>
      </c>
      <c r="J1969">
        <v>39.1875</v>
      </c>
      <c r="K1969">
        <v>-0.0230584032833576</v>
      </c>
      <c r="L1969">
        <v>40.625</v>
      </c>
      <c r="M1969">
        <v>-0.16534523665905</v>
      </c>
      <c r="N1969">
        <v>39.8125</v>
      </c>
      <c r="O1969">
        <v>-0.000537582032848149</v>
      </c>
      <c r="P1969">
        <v>0</v>
      </c>
      <c r="Q1969" s="3">
        <v>1.43125257739268e-12</v>
      </c>
      <c r="R1969">
        <v>-8.82406675373204e-5</v>
      </c>
      <c r="S1969">
        <v>0</v>
      </c>
      <c r="T1969">
        <v>-0.000315874582156538</v>
      </c>
      <c r="U1969">
        <v>0.176765978336334</v>
      </c>
      <c r="V1969">
        <v>73</v>
      </c>
      <c r="W1969" t="b">
        <v>0</v>
      </c>
      <c r="X1969" t="b">
        <v>0</v>
      </c>
    </row>
    <row r="1970" spans="1:24">
      <c r="A1970">
        <v>1969</v>
      </c>
      <c r="B1970" t="s">
        <v>1992</v>
      </c>
      <c r="C1970">
        <v>-0.122205466032028</v>
      </c>
      <c r="D1970">
        <v>33.1875</v>
      </c>
      <c r="E1970">
        <v>-4.2906379699707</v>
      </c>
      <c r="F1970">
        <v>35.625</v>
      </c>
      <c r="G1970">
        <v>-2.93105554580688</v>
      </c>
      <c r="H1970">
        <v>36.0625</v>
      </c>
      <c r="I1970">
        <v>-0.951407670974731</v>
      </c>
      <c r="J1970">
        <v>39.1875</v>
      </c>
      <c r="K1970">
        <v>-0.40038514137268</v>
      </c>
      <c r="L1970">
        <v>40.625</v>
      </c>
      <c r="M1970">
        <v>0.257379353046417</v>
      </c>
      <c r="N1970">
        <v>39.8125</v>
      </c>
      <c r="O1970">
        <v>-0.541631996631622</v>
      </c>
      <c r="P1970">
        <v>-0.0988083630800247</v>
      </c>
      <c r="Q1970">
        <v>-0.0928890183568</v>
      </c>
      <c r="R1970">
        <v>0.838231444358825</v>
      </c>
      <c r="S1970">
        <v>0.180313110351562</v>
      </c>
      <c r="T1970">
        <v>-0.297070026397705</v>
      </c>
      <c r="U1970">
        <v>0.0901979207992553</v>
      </c>
      <c r="V1970">
        <v>73</v>
      </c>
      <c r="W1970" t="b">
        <v>0</v>
      </c>
      <c r="X1970" t="b">
        <v>0</v>
      </c>
    </row>
    <row r="1971" spans="1:24">
      <c r="A1971">
        <v>1970</v>
      </c>
      <c r="B1971" t="s">
        <v>1993</v>
      </c>
      <c r="C1971">
        <v>3.48399448394775</v>
      </c>
      <c r="D1971">
        <v>33.1875</v>
      </c>
      <c r="E1971">
        <v>-2.85287046432495</v>
      </c>
      <c r="F1971">
        <v>35.5625</v>
      </c>
      <c r="G1971">
        <v>-3.64786386489868</v>
      </c>
      <c r="H1971">
        <v>36.0625</v>
      </c>
      <c r="I1971">
        <v>-1.7436237335205</v>
      </c>
      <c r="J1971">
        <v>39.125</v>
      </c>
      <c r="K1971">
        <v>-3.79520678520202</v>
      </c>
      <c r="L1971">
        <v>40.625</v>
      </c>
      <c r="M1971">
        <v>0.136252790689468</v>
      </c>
      <c r="N1971">
        <v>39.75</v>
      </c>
      <c r="O1971">
        <v>0.00364130223169922</v>
      </c>
      <c r="P1971">
        <v>-0.00147939904127269</v>
      </c>
      <c r="Q1971">
        <v>-0.567524313926696</v>
      </c>
      <c r="R1971">
        <v>0.0314070805907249</v>
      </c>
      <c r="S1971">
        <v>0.000729143095668405</v>
      </c>
      <c r="T1971">
        <v>-0.137427240610122</v>
      </c>
      <c r="U1971">
        <v>0.0871446132659912</v>
      </c>
      <c r="V1971">
        <v>73</v>
      </c>
      <c r="W1971" t="b">
        <v>0</v>
      </c>
      <c r="X1971" t="b">
        <v>0</v>
      </c>
    </row>
    <row r="1972" spans="1:24">
      <c r="A1972">
        <v>1971</v>
      </c>
      <c r="B1972" t="s">
        <v>1994</v>
      </c>
      <c r="C1972">
        <v>-0.00846737995743751</v>
      </c>
      <c r="D1972">
        <v>33.25</v>
      </c>
      <c r="E1972">
        <v>-2.16279768943786</v>
      </c>
      <c r="F1972">
        <v>35.625</v>
      </c>
      <c r="G1972">
        <v>-0.965377330780029</v>
      </c>
      <c r="H1972">
        <v>36.0625</v>
      </c>
      <c r="I1972">
        <v>-0.977363944053649</v>
      </c>
      <c r="J1972">
        <v>39.125</v>
      </c>
      <c r="K1972">
        <v>-0.183265164494514</v>
      </c>
      <c r="L1972">
        <v>40.6875</v>
      </c>
      <c r="M1972">
        <v>0.258531212806701</v>
      </c>
      <c r="N1972">
        <v>39.8125</v>
      </c>
      <c r="O1972">
        <v>0.0841753333806991</v>
      </c>
      <c r="P1972">
        <v>0.00808314699679613</v>
      </c>
      <c r="Q1972">
        <v>0.00761091941967606</v>
      </c>
      <c r="R1972">
        <v>-0.598382174968719</v>
      </c>
      <c r="S1972">
        <v>0.0313765257596969</v>
      </c>
      <c r="T1972">
        <v>0.576007902622222</v>
      </c>
      <c r="U1972">
        <v>0.0851056575775146</v>
      </c>
      <c r="V1972">
        <v>73</v>
      </c>
      <c r="W1972" t="b">
        <v>0</v>
      </c>
      <c r="X1972" t="b">
        <v>0</v>
      </c>
    </row>
    <row r="1973" spans="1:24">
      <c r="A1973">
        <v>1972</v>
      </c>
      <c r="B1973" t="s">
        <v>1995</v>
      </c>
      <c r="C1973">
        <v>-0.239641532301902</v>
      </c>
      <c r="D1973">
        <v>33.25</v>
      </c>
      <c r="E1973">
        <v>0.367410093545913</v>
      </c>
      <c r="F1973">
        <v>35.625</v>
      </c>
      <c r="G1973">
        <v>0.814829111099243</v>
      </c>
      <c r="H1973">
        <v>36.125</v>
      </c>
      <c r="I1973">
        <v>0.531302690505981</v>
      </c>
      <c r="J1973">
        <v>39.125</v>
      </c>
      <c r="K1973">
        <v>0.413868069648742</v>
      </c>
      <c r="L1973">
        <v>40.625</v>
      </c>
      <c r="M1973">
        <v>0.112879656255245</v>
      </c>
      <c r="N1973">
        <v>39.75</v>
      </c>
      <c r="O1973">
        <v>0.0311431679874658</v>
      </c>
      <c r="P1973">
        <v>-0.000179761671461164</v>
      </c>
      <c r="Q1973">
        <v>0.00234983721747994</v>
      </c>
      <c r="R1973">
        <v>-0.0109093589708209</v>
      </c>
      <c r="S1973">
        <v>0.00065254810033366</v>
      </c>
      <c r="T1973">
        <v>0.0153784211724996</v>
      </c>
      <c r="U1973">
        <v>0.0838326215744018</v>
      </c>
      <c r="V1973">
        <v>73</v>
      </c>
      <c r="W1973" t="b">
        <v>0</v>
      </c>
      <c r="X1973" t="b">
        <v>0</v>
      </c>
    </row>
    <row r="1974" spans="1:24">
      <c r="A1974">
        <v>1973</v>
      </c>
      <c r="B1974" t="s">
        <v>1996</v>
      </c>
      <c r="C1974">
        <v>0.0959909483790397</v>
      </c>
      <c r="D1974">
        <v>33.1875</v>
      </c>
      <c r="E1974">
        <v>-1.70047461986541</v>
      </c>
      <c r="F1974">
        <v>35.625</v>
      </c>
      <c r="G1974">
        <v>-1.03521692752838</v>
      </c>
      <c r="H1974">
        <v>36.125</v>
      </c>
      <c r="I1974">
        <v>-0.458021342754364</v>
      </c>
      <c r="J1974">
        <v>39.125</v>
      </c>
      <c r="K1974">
        <v>0.00309740984812378</v>
      </c>
      <c r="L1974">
        <v>40.625</v>
      </c>
      <c r="M1974">
        <v>-0.0214450284838676</v>
      </c>
      <c r="N1974">
        <v>39.75</v>
      </c>
      <c r="O1974" s="3">
        <v>5.62786618163187e-33</v>
      </c>
      <c r="P1974">
        <v>0</v>
      </c>
      <c r="Q1974">
        <v>0</v>
      </c>
      <c r="R1974" s="3">
        <v>5.90184401350057e-10</v>
      </c>
      <c r="S1974">
        <v>0</v>
      </c>
      <c r="T1974" s="3">
        <v>-4.09501672945562e-28</v>
      </c>
      <c r="U1974">
        <v>0.0838326215744018</v>
      </c>
      <c r="V1974">
        <v>73</v>
      </c>
      <c r="W1974" t="b">
        <v>0</v>
      </c>
      <c r="X1974" t="b">
        <v>0</v>
      </c>
    </row>
    <row r="1975" spans="1:24">
      <c r="A1975">
        <v>1974</v>
      </c>
      <c r="B1975" t="s">
        <v>1997</v>
      </c>
      <c r="C1975">
        <v>0.0578762777149677</v>
      </c>
      <c r="D1975">
        <v>33.1875</v>
      </c>
      <c r="E1975">
        <v>-1.78337037563323</v>
      </c>
      <c r="F1975">
        <v>35.625</v>
      </c>
      <c r="G1975">
        <v>-0.974924564361572</v>
      </c>
      <c r="H1975">
        <v>36.0625</v>
      </c>
      <c r="I1975">
        <v>-0.486814230680465</v>
      </c>
      <c r="J1975">
        <v>39.1875</v>
      </c>
      <c r="K1975">
        <v>-0.0120924767106771</v>
      </c>
      <c r="L1975">
        <v>40.6875</v>
      </c>
      <c r="M1975">
        <v>0.0223043318837881</v>
      </c>
      <c r="N1975">
        <v>39.8125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0.083239197731018</v>
      </c>
      <c r="V1975">
        <v>73</v>
      </c>
      <c r="W1975" t="b">
        <v>0</v>
      </c>
      <c r="X1975" t="b">
        <v>0</v>
      </c>
    </row>
    <row r="1976" spans="1:24">
      <c r="A1976">
        <v>1975</v>
      </c>
      <c r="B1976" t="s">
        <v>1998</v>
      </c>
      <c r="C1976">
        <v>-0.139492273330688</v>
      </c>
      <c r="D1976">
        <v>33.1875</v>
      </c>
      <c r="E1976">
        <v>-2.79304075241088</v>
      </c>
      <c r="F1976">
        <v>35.625</v>
      </c>
      <c r="G1976">
        <v>-1.31959378719329</v>
      </c>
      <c r="H1976">
        <v>36.0625</v>
      </c>
      <c r="I1976">
        <v>-0.382614076137542</v>
      </c>
      <c r="J1976">
        <v>39.1875</v>
      </c>
      <c r="K1976">
        <v>0.0212032720446586</v>
      </c>
      <c r="L1976">
        <v>40.625</v>
      </c>
      <c r="M1976">
        <v>-0.09931081533432</v>
      </c>
      <c r="N1976">
        <v>39.75</v>
      </c>
      <c r="O1976">
        <v>-0.0301485769450664</v>
      </c>
      <c r="P1976">
        <v>0</v>
      </c>
      <c r="Q1976">
        <v>-0.00352015835233032</v>
      </c>
      <c r="R1976">
        <v>0.0476911477744579</v>
      </c>
      <c r="S1976">
        <v>-0.00225528888404369</v>
      </c>
      <c r="T1976">
        <v>-0.0237138904631137</v>
      </c>
      <c r="U1976">
        <v>0.0769601464271545</v>
      </c>
      <c r="V1976">
        <v>73</v>
      </c>
      <c r="W1976" t="b">
        <v>0</v>
      </c>
      <c r="X1976" t="b">
        <v>0</v>
      </c>
    </row>
    <row r="1977" spans="1:24">
      <c r="A1977">
        <v>1976</v>
      </c>
      <c r="B1977" t="s">
        <v>1999</v>
      </c>
      <c r="C1977">
        <v>-0.180446520447731</v>
      </c>
      <c r="D1977">
        <v>33.1875</v>
      </c>
      <c r="E1977">
        <v>-2.6096351146698</v>
      </c>
      <c r="F1977">
        <v>35.625</v>
      </c>
      <c r="G1977">
        <v>-1.68927216529846</v>
      </c>
      <c r="H1977">
        <v>36.0625</v>
      </c>
      <c r="I1977">
        <v>-0.19954314827919</v>
      </c>
      <c r="J1977">
        <v>39.1875</v>
      </c>
      <c r="K1977">
        <v>0.161327570676803</v>
      </c>
      <c r="L1977">
        <v>40.6875</v>
      </c>
      <c r="M1977">
        <v>-0.152178540825843</v>
      </c>
      <c r="N1977">
        <v>39.75</v>
      </c>
      <c r="O1977">
        <v>-0.122021049261093</v>
      </c>
      <c r="P1977">
        <v>0.00605852808803319</v>
      </c>
      <c r="Q1977">
        <v>-0.037079319357872</v>
      </c>
      <c r="R1977">
        <v>0.696586668491363</v>
      </c>
      <c r="S1977">
        <v>-0.0238744746893644</v>
      </c>
      <c r="T1977">
        <v>-0.579275131225585</v>
      </c>
      <c r="U1977">
        <v>0.0845122337341308</v>
      </c>
      <c r="V1977">
        <v>73</v>
      </c>
      <c r="W1977" t="b">
        <v>0</v>
      </c>
      <c r="X1977" t="b">
        <v>0</v>
      </c>
    </row>
    <row r="1978" spans="1:24">
      <c r="A1978">
        <v>1977</v>
      </c>
      <c r="B1978" t="s">
        <v>2000</v>
      </c>
      <c r="C1978">
        <v>-0.189569562673568</v>
      </c>
      <c r="D1978">
        <v>33.1875</v>
      </c>
      <c r="E1978">
        <v>-1.87399232387542</v>
      </c>
      <c r="F1978">
        <v>35.625</v>
      </c>
      <c r="G1978">
        <v>-1.81182169914245</v>
      </c>
      <c r="H1978">
        <v>36.0625</v>
      </c>
      <c r="I1978">
        <v>-0.411453485488891</v>
      </c>
      <c r="J1978">
        <v>39.1875</v>
      </c>
      <c r="K1978">
        <v>0.191149890422821</v>
      </c>
      <c r="L1978">
        <v>40.6875</v>
      </c>
      <c r="M1978">
        <v>-0.17568427324295</v>
      </c>
      <c r="N1978">
        <v>39.8125</v>
      </c>
      <c r="O1978">
        <v>0.0547763518989086</v>
      </c>
      <c r="P1978">
        <v>0.00207178760319948</v>
      </c>
      <c r="Q1978">
        <v>-0.00454990658909082</v>
      </c>
      <c r="R1978">
        <v>0.148520275950431</v>
      </c>
      <c r="S1978">
        <v>-0.00348655530251562</v>
      </c>
      <c r="T1978">
        <v>-0.186245307326316</v>
      </c>
      <c r="U1978">
        <v>0.0856992006301879</v>
      </c>
      <c r="V1978">
        <v>73</v>
      </c>
      <c r="W1978" t="b">
        <v>0</v>
      </c>
      <c r="X1978" t="b">
        <v>0</v>
      </c>
    </row>
    <row r="1979" spans="1:24">
      <c r="A1979">
        <v>1978</v>
      </c>
      <c r="B1979" t="s">
        <v>2001</v>
      </c>
      <c r="C1979">
        <v>-0.323011994361877</v>
      </c>
      <c r="D1979">
        <v>33.25</v>
      </c>
      <c r="E1979">
        <v>-1.55005168914794</v>
      </c>
      <c r="F1979">
        <v>35.625</v>
      </c>
      <c r="G1979">
        <v>-0.738736391067504</v>
      </c>
      <c r="H1979">
        <v>36.0625</v>
      </c>
      <c r="I1979">
        <v>-1.13596642017364</v>
      </c>
      <c r="J1979">
        <v>39.1875</v>
      </c>
      <c r="K1979">
        <v>0.0122040109708905</v>
      </c>
      <c r="L1979">
        <v>40.6875</v>
      </c>
      <c r="M1979">
        <v>-0.267721652984619</v>
      </c>
      <c r="N1979">
        <v>39.8125</v>
      </c>
      <c r="O1979">
        <v>0.140221148729324</v>
      </c>
      <c r="P1979">
        <v>-0.00314646959304809</v>
      </c>
      <c r="Q1979">
        <v>0.0262916944921016</v>
      </c>
      <c r="R1979">
        <v>-0.457294285297393</v>
      </c>
      <c r="S1979">
        <v>-0.0906515941023826</v>
      </c>
      <c r="T1979">
        <v>0.299077183008193</v>
      </c>
      <c r="U1979">
        <v>0.0800134539604187</v>
      </c>
      <c r="V1979">
        <v>73</v>
      </c>
      <c r="W1979" t="b">
        <v>0</v>
      </c>
      <c r="X1979" t="b">
        <v>0</v>
      </c>
    </row>
    <row r="1980" spans="1:24">
      <c r="A1980">
        <v>1979</v>
      </c>
      <c r="B1980" t="s">
        <v>2002</v>
      </c>
      <c r="C1980">
        <v>-0.0499124340713024</v>
      </c>
      <c r="D1980">
        <v>33.25</v>
      </c>
      <c r="E1980">
        <v>-2.32574033737182</v>
      </c>
      <c r="F1980">
        <v>35.625</v>
      </c>
      <c r="G1980">
        <v>-1.25636363029479</v>
      </c>
      <c r="H1980">
        <v>36.0625</v>
      </c>
      <c r="I1980">
        <v>-0.306914448738098</v>
      </c>
      <c r="J1980">
        <v>39.1875</v>
      </c>
      <c r="K1980">
        <v>-0.274366855621337</v>
      </c>
      <c r="L1980">
        <v>40.6875</v>
      </c>
      <c r="M1980">
        <v>0.147749483585357</v>
      </c>
      <c r="N1980">
        <v>39.8125</v>
      </c>
      <c r="O1980">
        <v>-0.0732646957039833</v>
      </c>
      <c r="P1980">
        <v>-0.0133813237771391</v>
      </c>
      <c r="Q1980">
        <v>-0.0151654733344912</v>
      </c>
      <c r="R1980">
        <v>0.173049286007881</v>
      </c>
      <c r="S1980">
        <v>0.0322777479887008</v>
      </c>
      <c r="T1980">
        <v>-0.0841749757528305</v>
      </c>
      <c r="U1980">
        <v>0.0845122933387756</v>
      </c>
      <c r="V1980">
        <v>73</v>
      </c>
      <c r="W1980" t="b">
        <v>0</v>
      </c>
      <c r="X1980" t="b">
        <v>0</v>
      </c>
    </row>
    <row r="1981" spans="1:24">
      <c r="A1981">
        <v>1980</v>
      </c>
      <c r="B1981" t="s">
        <v>2003</v>
      </c>
      <c r="C1981">
        <v>-0.11220160126686</v>
      </c>
      <c r="D1981">
        <v>33.25</v>
      </c>
      <c r="E1981">
        <v>-1.99635648727417</v>
      </c>
      <c r="F1981">
        <v>35.625</v>
      </c>
      <c r="G1981">
        <v>-1.69586372375488</v>
      </c>
      <c r="H1981">
        <v>36.0625</v>
      </c>
      <c r="I1981">
        <v>-0.38281312584877</v>
      </c>
      <c r="J1981">
        <v>39.1875</v>
      </c>
      <c r="K1981">
        <v>0.110790520906448</v>
      </c>
      <c r="L1981">
        <v>40.6875</v>
      </c>
      <c r="M1981">
        <v>0.0488744154572486</v>
      </c>
      <c r="N1981">
        <v>39.8125</v>
      </c>
      <c r="O1981">
        <v>0</v>
      </c>
      <c r="P1981">
        <v>0.00348622514866292</v>
      </c>
      <c r="Q1981">
        <v>-0.00552718946710228</v>
      </c>
      <c r="R1981">
        <v>0.000792887760326266</v>
      </c>
      <c r="S1981">
        <v>0</v>
      </c>
      <c r="T1981">
        <v>-0.000847526418510824</v>
      </c>
      <c r="U1981">
        <v>0.083325445652008</v>
      </c>
      <c r="V1981">
        <v>73</v>
      </c>
      <c r="W1981" t="b">
        <v>0</v>
      </c>
      <c r="X1981" t="b">
        <v>0</v>
      </c>
    </row>
    <row r="1982" spans="1:24">
      <c r="A1982">
        <v>1981</v>
      </c>
      <c r="B1982" t="s">
        <v>2004</v>
      </c>
      <c r="C1982">
        <v>0.387356877326965</v>
      </c>
      <c r="D1982">
        <v>33.25</v>
      </c>
      <c r="E1982">
        <v>-2.32015562057495</v>
      </c>
      <c r="F1982">
        <v>35.625</v>
      </c>
      <c r="G1982">
        <v>-0.718361496925354</v>
      </c>
      <c r="H1982">
        <v>36.0625</v>
      </c>
      <c r="I1982">
        <v>-0.869751214981079</v>
      </c>
      <c r="J1982">
        <v>39.125</v>
      </c>
      <c r="K1982">
        <v>-0.224363312125206</v>
      </c>
      <c r="L1982">
        <v>40.6875</v>
      </c>
      <c r="M1982">
        <v>0.131992638111114</v>
      </c>
      <c r="N1982">
        <v>39.8125</v>
      </c>
      <c r="O1982">
        <v>0.0053664450533688</v>
      </c>
      <c r="P1982">
        <v>-0.0934806689620018</v>
      </c>
      <c r="Q1982">
        <v>0.0681010112166404</v>
      </c>
      <c r="R1982">
        <v>-1.20221042633056</v>
      </c>
      <c r="S1982">
        <v>0.0603927858173847</v>
      </c>
      <c r="T1982">
        <v>1.15308451652526</v>
      </c>
      <c r="U1982">
        <v>0.0863787531852722</v>
      </c>
      <c r="V1982">
        <v>73</v>
      </c>
      <c r="W1982" t="b">
        <v>0</v>
      </c>
      <c r="X1982" t="b">
        <v>0</v>
      </c>
    </row>
    <row r="1983" spans="1:24">
      <c r="A1983">
        <v>1982</v>
      </c>
      <c r="B1983" t="s">
        <v>2005</v>
      </c>
      <c r="C1983">
        <v>-0.0768734291195869</v>
      </c>
      <c r="D1983">
        <v>33.25</v>
      </c>
      <c r="E1983">
        <v>-1.62336540222167</v>
      </c>
      <c r="F1983">
        <v>35.625</v>
      </c>
      <c r="G1983">
        <v>-0.780371963977813</v>
      </c>
      <c r="H1983">
        <v>36.0625</v>
      </c>
      <c r="I1983">
        <v>-0.659534513950347</v>
      </c>
      <c r="J1983">
        <v>39.1875</v>
      </c>
      <c r="K1983">
        <v>-0.130151331424713</v>
      </c>
      <c r="L1983">
        <v>40.6875</v>
      </c>
      <c r="M1983">
        <v>0.0814011394977569</v>
      </c>
      <c r="N1983">
        <v>39.8125</v>
      </c>
      <c r="O1983">
        <v>5.15605352120474e-5</v>
      </c>
      <c r="P1983" s="3">
        <v>-1.93532862979617e-19</v>
      </c>
      <c r="Q1983">
        <v>0</v>
      </c>
      <c r="R1983" s="3">
        <v>-5.76543553182884e-26</v>
      </c>
      <c r="S1983">
        <v>0</v>
      </c>
      <c r="T1983">
        <v>0.000119717071356717</v>
      </c>
      <c r="U1983">
        <v>0.0858715176582336</v>
      </c>
      <c r="V1983">
        <v>73</v>
      </c>
      <c r="W1983" t="b">
        <v>0</v>
      </c>
      <c r="X1983" t="b">
        <v>0</v>
      </c>
    </row>
    <row r="1984" spans="1:24">
      <c r="A1984">
        <v>1983</v>
      </c>
      <c r="B1984" t="s">
        <v>2006</v>
      </c>
      <c r="C1984">
        <v>-0.071282260119915</v>
      </c>
      <c r="D1984">
        <v>33.25</v>
      </c>
      <c r="E1984">
        <v>-1.62797701358795</v>
      </c>
      <c r="F1984">
        <v>35.625</v>
      </c>
      <c r="G1984">
        <v>-0.740751922130584</v>
      </c>
      <c r="H1984">
        <v>36.0625</v>
      </c>
      <c r="I1984">
        <v>-0.681217312812805</v>
      </c>
      <c r="J1984">
        <v>39.1875</v>
      </c>
      <c r="K1984">
        <v>-0.070079319179058</v>
      </c>
      <c r="L1984">
        <v>40.6875</v>
      </c>
      <c r="M1984">
        <v>0.015378089621663</v>
      </c>
      <c r="N1984">
        <v>39.8125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0.182451725006103</v>
      </c>
      <c r="V1984">
        <v>73</v>
      </c>
      <c r="W1984" t="b">
        <v>0</v>
      </c>
      <c r="X1984" t="b">
        <v>0</v>
      </c>
    </row>
    <row r="1985" spans="1:24">
      <c r="A1985">
        <v>1984</v>
      </c>
      <c r="B1985" t="s">
        <v>2007</v>
      </c>
      <c r="C1985">
        <v>0.423615932464599</v>
      </c>
      <c r="D1985">
        <v>33.25</v>
      </c>
      <c r="E1985">
        <v>-1.51801252365112</v>
      </c>
      <c r="F1985">
        <v>35.6875</v>
      </c>
      <c r="G1985">
        <v>-1.45028221607208</v>
      </c>
      <c r="H1985">
        <v>36.0625</v>
      </c>
      <c r="I1985">
        <v>-1.21505999565124</v>
      </c>
      <c r="J1985">
        <v>39.1875</v>
      </c>
      <c r="K1985">
        <v>-0.431163132190704</v>
      </c>
      <c r="L1985">
        <v>40.6875</v>
      </c>
      <c r="M1985">
        <v>0.168500930070877</v>
      </c>
      <c r="N1985">
        <v>39.8125</v>
      </c>
      <c r="O1985">
        <v>0</v>
      </c>
      <c r="P1985">
        <v>-0.00137776229530572</v>
      </c>
      <c r="Q1985">
        <v>0.000270191085292026</v>
      </c>
      <c r="R1985" s="3">
        <v>-1.05904844738628e-23</v>
      </c>
      <c r="S1985" s="3">
        <v>1.20034512791813e-33</v>
      </c>
      <c r="T1985">
        <v>-0.000764317868743091</v>
      </c>
      <c r="U1985">
        <v>0.481620848178863</v>
      </c>
      <c r="V1985">
        <v>73</v>
      </c>
      <c r="W1985" t="b">
        <v>0</v>
      </c>
      <c r="X1985" t="b">
        <v>0</v>
      </c>
    </row>
    <row r="1986" spans="1:24">
      <c r="A1986">
        <v>1985</v>
      </c>
      <c r="B1986" t="s">
        <v>2008</v>
      </c>
      <c r="C1986">
        <v>-0.189659625291824</v>
      </c>
      <c r="D1986">
        <v>33.25</v>
      </c>
      <c r="E1986">
        <v>-2.31067562103271</v>
      </c>
      <c r="F1986">
        <v>35.625</v>
      </c>
      <c r="G1986">
        <v>-2.11175918579101</v>
      </c>
      <c r="H1986">
        <v>36.0625</v>
      </c>
      <c r="I1986">
        <v>-0.22678142786026</v>
      </c>
      <c r="J1986">
        <v>39.1875</v>
      </c>
      <c r="K1986">
        <v>0.13658407330513</v>
      </c>
      <c r="L1986">
        <v>40.6875</v>
      </c>
      <c r="M1986">
        <v>-0.140928775072097</v>
      </c>
      <c r="N1986">
        <v>39.8125</v>
      </c>
      <c r="O1986">
        <v>0.203221768140792</v>
      </c>
      <c r="P1986">
        <v>0.0154554415494203</v>
      </c>
      <c r="Q1986">
        <v>-0.0200006514787673</v>
      </c>
      <c r="R1986">
        <v>0.60572475194931</v>
      </c>
      <c r="S1986">
        <v>-0.0179161075502634</v>
      </c>
      <c r="T1986">
        <v>-0.829821228981018</v>
      </c>
      <c r="U1986">
        <v>0.0812865495681762</v>
      </c>
      <c r="V1986">
        <v>73</v>
      </c>
      <c r="W1986" t="b">
        <v>0</v>
      </c>
      <c r="X1986" t="b">
        <v>0</v>
      </c>
    </row>
    <row r="1987" spans="1:24">
      <c r="A1987">
        <v>1986</v>
      </c>
      <c r="B1987" t="s">
        <v>2009</v>
      </c>
      <c r="C1987">
        <v>0.443698346614837</v>
      </c>
      <c r="D1987">
        <v>33.25</v>
      </c>
      <c r="E1987">
        <v>-2.60053968429565</v>
      </c>
      <c r="F1987">
        <v>35.625</v>
      </c>
      <c r="G1987">
        <v>-1.78509008884429</v>
      </c>
      <c r="H1987">
        <v>36.0625</v>
      </c>
      <c r="I1987">
        <v>-1.75872683525085</v>
      </c>
      <c r="J1987">
        <v>39.1875</v>
      </c>
      <c r="K1987">
        <v>0.212661281228065</v>
      </c>
      <c r="L1987">
        <v>40.6875</v>
      </c>
      <c r="M1987">
        <v>-0.102495849132537</v>
      </c>
      <c r="N1987">
        <v>39.8125</v>
      </c>
      <c r="O1987">
        <v>0.0439648926258087</v>
      </c>
      <c r="P1987">
        <v>-0.096265822649002</v>
      </c>
      <c r="Q1987">
        <v>0.0748264864087104</v>
      </c>
      <c r="R1987">
        <v>-0.0967079848051071</v>
      </c>
      <c r="S1987">
        <v>-0.0250707641243934</v>
      </c>
      <c r="T1987">
        <v>0.0792892947793006</v>
      </c>
      <c r="U1987">
        <v>0.0800134539604187</v>
      </c>
      <c r="V1987">
        <v>73</v>
      </c>
      <c r="W1987" t="b">
        <v>0</v>
      </c>
      <c r="X1987" t="b">
        <v>0</v>
      </c>
    </row>
    <row r="1988" spans="1:24">
      <c r="A1988">
        <v>1987</v>
      </c>
      <c r="B1988" t="s">
        <v>2010</v>
      </c>
      <c r="C1988">
        <v>-0.460920333862304</v>
      </c>
      <c r="D1988">
        <v>33.25</v>
      </c>
      <c r="E1988">
        <v>0.594922721385955</v>
      </c>
      <c r="F1988">
        <v>35.6875</v>
      </c>
      <c r="G1988">
        <v>1.60211813449859</v>
      </c>
      <c r="H1988">
        <v>36.125</v>
      </c>
      <c r="I1988">
        <v>1.52329862117767</v>
      </c>
      <c r="J1988">
        <v>39.1875</v>
      </c>
      <c r="K1988">
        <v>-0.105313673615455</v>
      </c>
      <c r="L1988">
        <v>40.625</v>
      </c>
      <c r="M1988">
        <v>-0.30295181274414</v>
      </c>
      <c r="N1988">
        <v>39.8125</v>
      </c>
      <c r="O1988">
        <v>0.106406427919864</v>
      </c>
      <c r="P1988">
        <v>-0.00259200995787978</v>
      </c>
      <c r="Q1988">
        <v>-0.00673054065555334</v>
      </c>
      <c r="R1988">
        <v>-0.12232007831335</v>
      </c>
      <c r="S1988">
        <v>-0.0305578205734491</v>
      </c>
      <c r="T1988">
        <v>0.0562998801469802</v>
      </c>
      <c r="U1988">
        <v>0.0856992006301879</v>
      </c>
      <c r="V1988">
        <v>73</v>
      </c>
      <c r="W1988" t="b">
        <v>0</v>
      </c>
      <c r="X1988" t="b">
        <v>0</v>
      </c>
    </row>
    <row r="1989" spans="1:24">
      <c r="A1989">
        <v>1988</v>
      </c>
      <c r="B1989" t="s">
        <v>2011</v>
      </c>
      <c r="C1989">
        <v>-0.214977547526359</v>
      </c>
      <c r="D1989">
        <v>33.25</v>
      </c>
      <c r="E1989">
        <v>-2.73581552505493</v>
      </c>
      <c r="F1989">
        <v>35.625</v>
      </c>
      <c r="G1989">
        <v>-0.777740240097045</v>
      </c>
      <c r="H1989">
        <v>36.0625</v>
      </c>
      <c r="I1989">
        <v>-0.315879344940185</v>
      </c>
      <c r="J1989">
        <v>39.1875</v>
      </c>
      <c r="K1989">
        <v>0.0117230843752622</v>
      </c>
      <c r="L1989">
        <v>40.6875</v>
      </c>
      <c r="M1989">
        <v>0.0709393173456192</v>
      </c>
      <c r="N1989">
        <v>39.875</v>
      </c>
      <c r="O1989">
        <v>-0.0956441462039947</v>
      </c>
      <c r="P1989">
        <v>-4.17348528571892e-5</v>
      </c>
      <c r="Q1989">
        <v>-0.00284821982495486</v>
      </c>
      <c r="R1989">
        <v>0.0422938242554664</v>
      </c>
      <c r="S1989">
        <v>0.00297562824562191</v>
      </c>
      <c r="T1989">
        <v>0.0507062077522277</v>
      </c>
      <c r="U1989">
        <v>0.0895184278488159</v>
      </c>
      <c r="V1989">
        <v>73</v>
      </c>
      <c r="W1989" t="b">
        <v>0</v>
      </c>
      <c r="X1989" t="b">
        <v>0</v>
      </c>
    </row>
    <row r="1990" spans="1:24">
      <c r="A1990">
        <v>1989</v>
      </c>
      <c r="B1990" t="s">
        <v>2012</v>
      </c>
      <c r="C1990">
        <v>-0.265299081802368</v>
      </c>
      <c r="D1990">
        <v>33.25</v>
      </c>
      <c r="E1990">
        <v>-2.47011423110961</v>
      </c>
      <c r="F1990">
        <v>35.625</v>
      </c>
      <c r="G1990">
        <v>-0.891184747219085</v>
      </c>
      <c r="H1990">
        <v>36.0625</v>
      </c>
      <c r="I1990">
        <v>-0.409715384244918</v>
      </c>
      <c r="J1990">
        <v>39.1875</v>
      </c>
      <c r="K1990">
        <v>0.0360307358205318</v>
      </c>
      <c r="L1990">
        <v>40.75</v>
      </c>
      <c r="M1990">
        <v>0.12698346376419</v>
      </c>
      <c r="N1990">
        <v>39.8125</v>
      </c>
      <c r="O1990">
        <v>-0.0343802534043788</v>
      </c>
      <c r="P1990">
        <v>3.1010898965178e-5</v>
      </c>
      <c r="Q1990">
        <v>-0.000562441884540021</v>
      </c>
      <c r="R1990">
        <v>0.0413951650261879</v>
      </c>
      <c r="S1990">
        <v>0.00157206854782998</v>
      </c>
      <c r="T1990">
        <v>0.00122025492601096</v>
      </c>
      <c r="U1990">
        <v>0.0830669403076171</v>
      </c>
      <c r="V1990">
        <v>73</v>
      </c>
      <c r="W1990" t="b">
        <v>0</v>
      </c>
      <c r="X1990" t="b">
        <v>0</v>
      </c>
    </row>
    <row r="1991" spans="1:24">
      <c r="A1991">
        <v>1990</v>
      </c>
      <c r="B1991" t="s">
        <v>2013</v>
      </c>
      <c r="C1991">
        <v>-0.212292104959487</v>
      </c>
      <c r="D1991">
        <v>33.25</v>
      </c>
      <c r="E1991">
        <v>-2.5393898487091</v>
      </c>
      <c r="F1991">
        <v>35.6875</v>
      </c>
      <c r="G1991">
        <v>-1.00350952148437</v>
      </c>
      <c r="H1991">
        <v>36.0625</v>
      </c>
      <c r="I1991">
        <v>-0.446572571992874</v>
      </c>
      <c r="J1991">
        <v>39.1875</v>
      </c>
      <c r="K1991">
        <v>0.0372943207621574</v>
      </c>
      <c r="L1991">
        <v>40.6875</v>
      </c>
      <c r="M1991">
        <v>0.0601873770356178</v>
      </c>
      <c r="N1991">
        <v>39.8125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0.0863787531852722</v>
      </c>
      <c r="V1991">
        <v>73</v>
      </c>
      <c r="W1991" t="b">
        <v>0</v>
      </c>
      <c r="X1991" t="b">
        <v>0</v>
      </c>
    </row>
    <row r="1992" spans="1:24">
      <c r="A1992">
        <v>1991</v>
      </c>
      <c r="B1992" t="s">
        <v>2014</v>
      </c>
      <c r="C1992">
        <v>-0.183944314718246</v>
      </c>
      <c r="D1992">
        <v>33.25</v>
      </c>
      <c r="E1992">
        <v>-2.30129885673522</v>
      </c>
      <c r="F1992">
        <v>35.6875</v>
      </c>
      <c r="G1992">
        <v>-1.05190062522888</v>
      </c>
      <c r="H1992">
        <v>36.0625</v>
      </c>
      <c r="I1992">
        <v>-0.484286874532699</v>
      </c>
      <c r="J1992">
        <v>39.1875</v>
      </c>
      <c r="K1992">
        <v>0.0124953370541334</v>
      </c>
      <c r="L1992">
        <v>40.6875</v>
      </c>
      <c r="M1992">
        <v>0.0591421015560627</v>
      </c>
      <c r="N1992">
        <v>39.875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0.0818800330162048</v>
      </c>
      <c r="V1992">
        <v>73</v>
      </c>
      <c r="W1992" t="b">
        <v>0</v>
      </c>
      <c r="X1992" t="b">
        <v>0</v>
      </c>
    </row>
    <row r="1993" spans="1:24">
      <c r="A1993">
        <v>1992</v>
      </c>
      <c r="B1993" t="s">
        <v>2015</v>
      </c>
      <c r="C1993">
        <v>0.18241573870182</v>
      </c>
      <c r="D1993">
        <v>33.25</v>
      </c>
      <c r="E1993">
        <v>-2.19305634498596</v>
      </c>
      <c r="F1993">
        <v>35.625</v>
      </c>
      <c r="G1993">
        <v>-1.26960062980651</v>
      </c>
      <c r="H1993">
        <v>36.0625</v>
      </c>
      <c r="I1993">
        <v>-0.83114343881607</v>
      </c>
      <c r="J1993">
        <v>39.1875</v>
      </c>
      <c r="K1993">
        <v>-0.0371618643403053</v>
      </c>
      <c r="L1993">
        <v>40.6875</v>
      </c>
      <c r="M1993">
        <v>-0.169244557619094</v>
      </c>
      <c r="N1993">
        <v>39.8125</v>
      </c>
      <c r="O1993">
        <v>-0.000219902300159446</v>
      </c>
      <c r="P1993" s="3">
        <v>-1.18036974843936e-40</v>
      </c>
      <c r="Q1993">
        <v>0.000320935680065304</v>
      </c>
      <c r="R1993">
        <v>-0.000272906792815774</v>
      </c>
      <c r="S1993">
        <v>-8.12870057416148e-5</v>
      </c>
      <c r="T1993">
        <v>-0.000216945933061651</v>
      </c>
      <c r="U1993">
        <v>0.181264817714691</v>
      </c>
      <c r="V1993">
        <v>75</v>
      </c>
      <c r="W1993" t="b">
        <v>0</v>
      </c>
      <c r="X1993" t="b">
        <v>0</v>
      </c>
    </row>
    <row r="1994" spans="1:24">
      <c r="A1994">
        <v>1993</v>
      </c>
      <c r="B1994" t="s">
        <v>2016</v>
      </c>
      <c r="C1994">
        <v>-0.246696546673774</v>
      </c>
      <c r="D1994">
        <v>33.25</v>
      </c>
      <c r="E1994">
        <v>-5.05140590667724</v>
      </c>
      <c r="F1994">
        <v>35.6875</v>
      </c>
      <c r="G1994">
        <v>-2.78025889396667</v>
      </c>
      <c r="H1994">
        <v>36.0625</v>
      </c>
      <c r="I1994">
        <v>-0.999042451381683</v>
      </c>
      <c r="J1994">
        <v>39.25</v>
      </c>
      <c r="K1994">
        <v>-0.210139125585556</v>
      </c>
      <c r="L1994">
        <v>40.6875</v>
      </c>
      <c r="M1994">
        <v>0.231176853179931</v>
      </c>
      <c r="N1994">
        <v>39.8125</v>
      </c>
      <c r="O1994">
        <v>-0.5082728266716</v>
      </c>
      <c r="P1994">
        <v>-0.0709034204483032</v>
      </c>
      <c r="Q1994">
        <v>-0.0691947937011718</v>
      </c>
      <c r="R1994">
        <v>0.465371876955032</v>
      </c>
      <c r="S1994">
        <v>0.131566986441612</v>
      </c>
      <c r="T1994">
        <v>-0.0183705203235149</v>
      </c>
      <c r="U1994">
        <v>0.0795062780380249</v>
      </c>
      <c r="V1994">
        <v>75</v>
      </c>
      <c r="W1994" t="b">
        <v>0</v>
      </c>
      <c r="X1994" t="b">
        <v>0</v>
      </c>
    </row>
    <row r="1995" spans="1:24">
      <c r="A1995">
        <v>1994</v>
      </c>
      <c r="B1995" t="s">
        <v>2017</v>
      </c>
      <c r="C1995">
        <v>-0.0749808028340339</v>
      </c>
      <c r="D1995">
        <v>33.25</v>
      </c>
      <c r="E1995">
        <v>-2.41090250015258</v>
      </c>
      <c r="F1995">
        <v>35.6875</v>
      </c>
      <c r="G1995">
        <v>-1.76638317108154</v>
      </c>
      <c r="H1995">
        <v>36.125</v>
      </c>
      <c r="I1995">
        <v>0.275212049484252</v>
      </c>
      <c r="J1995">
        <v>39.1875</v>
      </c>
      <c r="K1995">
        <v>-0.922831058502197</v>
      </c>
      <c r="L1995">
        <v>40.6875</v>
      </c>
      <c r="M1995">
        <v>-0.00574245862662792</v>
      </c>
      <c r="N1995">
        <v>39.8125</v>
      </c>
      <c r="O1995">
        <v>0.0735712349414825</v>
      </c>
      <c r="P1995">
        <v>0.113556943833827</v>
      </c>
      <c r="Q1995">
        <v>-2.54004597663879</v>
      </c>
      <c r="R1995">
        <v>0.339515209197998</v>
      </c>
      <c r="S1995">
        <v>-1.61239404405932e-6</v>
      </c>
      <c r="T1995">
        <v>-0.524954676628112</v>
      </c>
      <c r="U1995">
        <v>0.0896044969558715</v>
      </c>
      <c r="V1995">
        <v>75</v>
      </c>
      <c r="W1995" t="b">
        <v>0</v>
      </c>
      <c r="X1995" t="b">
        <v>0</v>
      </c>
    </row>
    <row r="1996" spans="1:24">
      <c r="A1996">
        <v>1995</v>
      </c>
      <c r="B1996" t="s">
        <v>2018</v>
      </c>
      <c r="C1996">
        <v>-0.418888658285141</v>
      </c>
      <c r="D1996">
        <v>33.25</v>
      </c>
      <c r="E1996">
        <v>-3.5256712436676</v>
      </c>
      <c r="F1996">
        <v>35.6875</v>
      </c>
      <c r="G1996">
        <v>-1.17743599414825</v>
      </c>
      <c r="H1996">
        <v>36.0625</v>
      </c>
      <c r="I1996">
        <v>-1.16624116897583</v>
      </c>
      <c r="J1996">
        <v>39.1875</v>
      </c>
      <c r="K1996">
        <v>0.870675802230835</v>
      </c>
      <c r="L1996">
        <v>40.6875</v>
      </c>
      <c r="M1996">
        <v>0.147327810525894</v>
      </c>
      <c r="N1996">
        <v>39.8125</v>
      </c>
      <c r="O1996">
        <v>-0.000710836960934102</v>
      </c>
      <c r="P1996">
        <v>-0.0116387391462922</v>
      </c>
      <c r="Q1996">
        <v>0.0171516388654708</v>
      </c>
      <c r="R1996">
        <v>-0.534705460071563</v>
      </c>
      <c r="S1996">
        <v>0.0276414472609758</v>
      </c>
      <c r="T1996">
        <v>0.549511313438415</v>
      </c>
      <c r="U1996">
        <v>0.0787404179573059</v>
      </c>
      <c r="V1996">
        <v>75</v>
      </c>
      <c r="W1996" t="b">
        <v>0</v>
      </c>
      <c r="X1996" t="b">
        <v>0</v>
      </c>
    </row>
    <row r="1997" spans="1:24">
      <c r="A1997">
        <v>1996</v>
      </c>
      <c r="B1997" t="s">
        <v>2019</v>
      </c>
      <c r="C1997">
        <v>0.627648770809173</v>
      </c>
      <c r="D1997">
        <v>33.25</v>
      </c>
      <c r="E1997">
        <v>0.60504937171936</v>
      </c>
      <c r="F1997">
        <v>35.6875</v>
      </c>
      <c r="G1997">
        <v>1.62425446510314</v>
      </c>
      <c r="H1997">
        <v>36.125</v>
      </c>
      <c r="I1997">
        <v>1.52602851390838</v>
      </c>
      <c r="J1997">
        <v>39.1875</v>
      </c>
      <c r="K1997">
        <v>-1.74601793289184</v>
      </c>
      <c r="L1997">
        <v>40.75</v>
      </c>
      <c r="M1997">
        <v>0.0633863359689712</v>
      </c>
      <c r="N1997">
        <v>39.875</v>
      </c>
      <c r="O1997">
        <v>0.0492727346718311</v>
      </c>
      <c r="P1997">
        <v>-0.0146977193653583</v>
      </c>
      <c r="Q1997">
        <v>0.00532037159428</v>
      </c>
      <c r="R1997">
        <v>-0.0646398216485977</v>
      </c>
      <c r="S1997">
        <v>0.00121620250865817</v>
      </c>
      <c r="T1997">
        <v>0.0514460429549217</v>
      </c>
      <c r="U1997">
        <v>0.0788266062736511</v>
      </c>
      <c r="V1997">
        <v>75</v>
      </c>
      <c r="W1997" t="b">
        <v>0</v>
      </c>
      <c r="X1997" t="b">
        <v>0</v>
      </c>
    </row>
    <row r="1998" spans="1:24">
      <c r="A1998">
        <v>1997</v>
      </c>
      <c r="B1998" t="s">
        <v>2020</v>
      </c>
      <c r="C1998">
        <v>-0.146032497286796</v>
      </c>
      <c r="D1998">
        <v>33.25</v>
      </c>
      <c r="E1998">
        <v>-1.86726641654968</v>
      </c>
      <c r="F1998">
        <v>35.6875</v>
      </c>
      <c r="G1998">
        <v>-0.913318634033203</v>
      </c>
      <c r="H1998">
        <v>36.0625</v>
      </c>
      <c r="I1998">
        <v>-0.501181721687316</v>
      </c>
      <c r="J1998">
        <v>39.1875</v>
      </c>
      <c r="K1998">
        <v>-0.0252597909420728</v>
      </c>
      <c r="L1998">
        <v>40.6875</v>
      </c>
      <c r="M1998">
        <v>0.116465829312801</v>
      </c>
      <c r="N1998">
        <v>39.8125</v>
      </c>
      <c r="O1998">
        <v>0.000348995235981419</v>
      </c>
      <c r="P1998" s="3">
        <v>-8.64260400505353e-29</v>
      </c>
      <c r="Q1998">
        <v>0</v>
      </c>
      <c r="R1998">
        <v>0.000201481918338686</v>
      </c>
      <c r="S1998">
        <v>0</v>
      </c>
      <c r="T1998">
        <v>0.000318678590701892</v>
      </c>
      <c r="U1998">
        <v>0.0857853293418884</v>
      </c>
      <c r="V1998">
        <v>75</v>
      </c>
      <c r="W1998" t="b">
        <v>0</v>
      </c>
      <c r="X1998" t="b">
        <v>0</v>
      </c>
    </row>
    <row r="1999" spans="1:24">
      <c r="A1999">
        <v>1998</v>
      </c>
      <c r="B1999" t="s">
        <v>2021</v>
      </c>
      <c r="C1999">
        <v>-0.119173251092433</v>
      </c>
      <c r="D1999">
        <v>33.25</v>
      </c>
      <c r="E1999">
        <v>-1.80433857440948</v>
      </c>
      <c r="F1999">
        <v>35.6875</v>
      </c>
      <c r="G1999">
        <v>-0.872558295726776</v>
      </c>
      <c r="H1999">
        <v>36.125</v>
      </c>
      <c r="I1999">
        <v>-0.510398864746093</v>
      </c>
      <c r="J1999">
        <v>39.1875</v>
      </c>
      <c r="K1999">
        <v>-0.00273293838836252</v>
      </c>
      <c r="L1999">
        <v>40.6875</v>
      </c>
      <c r="M1999">
        <v>0.105182789266109</v>
      </c>
      <c r="N1999">
        <v>39.8125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0.0857853293418884</v>
      </c>
      <c r="V1999">
        <v>75</v>
      </c>
      <c r="W1999" t="b">
        <v>0</v>
      </c>
      <c r="X1999" t="b">
        <v>0</v>
      </c>
    </row>
    <row r="2000" spans="1:24">
      <c r="A2000">
        <v>1999</v>
      </c>
      <c r="B2000" t="s">
        <v>2022</v>
      </c>
      <c r="C2000">
        <v>-0.132027044892311</v>
      </c>
      <c r="D2000">
        <v>33.25</v>
      </c>
      <c r="E2000">
        <v>-2.14885711669921</v>
      </c>
      <c r="F2000">
        <v>35.6875</v>
      </c>
      <c r="G2000">
        <v>-1.10281348228454</v>
      </c>
      <c r="H2000">
        <v>36.125</v>
      </c>
      <c r="I2000">
        <v>-0.339563906192779</v>
      </c>
      <c r="J2000">
        <v>39.1875</v>
      </c>
      <c r="K2000">
        <v>0.0154653750360012</v>
      </c>
      <c r="L2000">
        <v>40.75</v>
      </c>
      <c r="M2000">
        <v>0.101100765168666</v>
      </c>
      <c r="N2000">
        <v>39.8125</v>
      </c>
      <c r="O2000">
        <v>-0.00351104233413934</v>
      </c>
      <c r="P2000">
        <v>0</v>
      </c>
      <c r="Q2000">
        <v>0</v>
      </c>
      <c r="R2000">
        <v>0.0178505424410104</v>
      </c>
      <c r="S2000">
        <v>0</v>
      </c>
      <c r="T2000">
        <v>-0.00237392634153366</v>
      </c>
      <c r="U2000">
        <v>0.0914710164070129</v>
      </c>
      <c r="V2000">
        <v>75</v>
      </c>
      <c r="W2000" t="b">
        <v>0</v>
      </c>
      <c r="X2000" t="b">
        <v>0</v>
      </c>
    </row>
    <row r="2001" spans="1:24">
      <c r="A2001">
        <v>2000</v>
      </c>
      <c r="B2001" t="s">
        <v>2023</v>
      </c>
      <c r="C2001">
        <v>-0.309077680110931</v>
      </c>
      <c r="D2001">
        <v>33.3125</v>
      </c>
      <c r="E2001">
        <v>-2.84534072875976</v>
      </c>
      <c r="F2001">
        <v>35.6875</v>
      </c>
      <c r="G2001">
        <v>-1.63568639755249</v>
      </c>
      <c r="H2001">
        <v>36.125</v>
      </c>
      <c r="I2001">
        <v>-0.201520889997482</v>
      </c>
      <c r="J2001">
        <v>39.1875</v>
      </c>
      <c r="K2001">
        <v>0.148476392030715</v>
      </c>
      <c r="L2001">
        <v>40.75</v>
      </c>
      <c r="M2001">
        <v>-0.164787530899047</v>
      </c>
      <c r="N2001">
        <v>39.875</v>
      </c>
      <c r="O2001">
        <v>-0.142871066927909</v>
      </c>
      <c r="P2001">
        <v>0.00351899839006364</v>
      </c>
      <c r="Q2001">
        <v>-0.0304278247058391</v>
      </c>
      <c r="R2001">
        <v>0.619135916233062</v>
      </c>
      <c r="S2001">
        <v>-0.0229576900601387</v>
      </c>
      <c r="T2001">
        <v>-0.490870177745819</v>
      </c>
      <c r="U2001">
        <v>0.0858715176582336</v>
      </c>
      <c r="V2001">
        <v>75</v>
      </c>
      <c r="W2001" t="b">
        <v>0</v>
      </c>
      <c r="X2001" t="b">
        <v>0</v>
      </c>
    </row>
    <row r="2002" spans="1:24">
      <c r="A2002">
        <v>2001</v>
      </c>
      <c r="B2002" t="s">
        <v>2024</v>
      </c>
      <c r="C2002">
        <v>-0.139657244086265</v>
      </c>
      <c r="D2002">
        <v>33.25</v>
      </c>
      <c r="E2002">
        <v>-1.86185979843139</v>
      </c>
      <c r="F2002">
        <v>35.6875</v>
      </c>
      <c r="G2002">
        <v>-1.83885645866394</v>
      </c>
      <c r="H2002">
        <v>36.125</v>
      </c>
      <c r="I2002">
        <v>-0.309523314237594</v>
      </c>
      <c r="J2002">
        <v>39.1875</v>
      </c>
      <c r="K2002">
        <v>0.178426519036293</v>
      </c>
      <c r="L2002">
        <v>40.6875</v>
      </c>
      <c r="M2002">
        <v>-0.122159555554389</v>
      </c>
      <c r="N2002">
        <v>39.875</v>
      </c>
      <c r="O2002">
        <v>0.0783500149846077</v>
      </c>
      <c r="P2002">
        <v>0.000994339934550225</v>
      </c>
      <c r="Q2002">
        <v>-0.00486097112298011</v>
      </c>
      <c r="R2002">
        <v>0.22447520494461</v>
      </c>
      <c r="S2002">
        <v>-0.00679343938827514</v>
      </c>
      <c r="T2002">
        <v>-0.297991514205932</v>
      </c>
      <c r="U2002">
        <v>0.0802719593048095</v>
      </c>
      <c r="V2002">
        <v>75</v>
      </c>
      <c r="W2002" t="b">
        <v>0</v>
      </c>
      <c r="X2002" t="b">
        <v>0</v>
      </c>
    </row>
    <row r="2003" spans="1:24">
      <c r="A2003">
        <v>2002</v>
      </c>
      <c r="B2003" t="s">
        <v>2025</v>
      </c>
      <c r="C2003">
        <v>-1.64272344112396</v>
      </c>
      <c r="D2003">
        <v>33.25</v>
      </c>
      <c r="E2003">
        <v>-1.65845227241516</v>
      </c>
      <c r="F2003">
        <v>35.6875</v>
      </c>
      <c r="G2003">
        <v>-0.776021480560302</v>
      </c>
      <c r="H2003">
        <v>36.125</v>
      </c>
      <c r="I2003">
        <v>-0.786664009094238</v>
      </c>
      <c r="J2003">
        <v>39.1875</v>
      </c>
      <c r="K2003">
        <v>0.663076996803283</v>
      </c>
      <c r="L2003">
        <v>40.75</v>
      </c>
      <c r="M2003">
        <v>-0.245127528905868</v>
      </c>
      <c r="N2003">
        <v>39.875</v>
      </c>
      <c r="O2003">
        <v>0.0270606502890586</v>
      </c>
      <c r="P2003">
        <v>-0.086760938167572</v>
      </c>
      <c r="Q2003">
        <v>0.108649529516696</v>
      </c>
      <c r="R2003">
        <v>-0.0457626655697822</v>
      </c>
      <c r="S2003">
        <v>-0.011860316619277</v>
      </c>
      <c r="T2003">
        <v>0.0398626215755939</v>
      </c>
      <c r="U2003">
        <v>0.083918809890747</v>
      </c>
      <c r="V2003">
        <v>75</v>
      </c>
      <c r="W2003" t="b">
        <v>0</v>
      </c>
      <c r="X2003" t="b">
        <v>0</v>
      </c>
    </row>
    <row r="2004" spans="1:24">
      <c r="A2004">
        <v>2003</v>
      </c>
      <c r="B2004" t="s">
        <v>2026</v>
      </c>
      <c r="C2004">
        <v>-0.29796677827835</v>
      </c>
      <c r="D2004">
        <v>33.25</v>
      </c>
      <c r="E2004">
        <v>-2.33730220794677</v>
      </c>
      <c r="F2004">
        <v>35.6875</v>
      </c>
      <c r="G2004">
        <v>-1.38361382484436</v>
      </c>
      <c r="H2004">
        <v>36.1875</v>
      </c>
      <c r="I2004">
        <v>-0.333709239959716</v>
      </c>
      <c r="J2004">
        <v>39.1875</v>
      </c>
      <c r="K2004">
        <v>-0.17669141292572</v>
      </c>
      <c r="L2004">
        <v>40.75</v>
      </c>
      <c r="M2004">
        <v>0.203905627131462</v>
      </c>
      <c r="N2004">
        <v>39.875</v>
      </c>
      <c r="O2004">
        <v>-0.247844129800796</v>
      </c>
      <c r="P2004">
        <v>-0.0671265944838523</v>
      </c>
      <c r="Q2004">
        <v>-0.0446677207946777</v>
      </c>
      <c r="R2004">
        <v>0.555698752403259</v>
      </c>
      <c r="S2004">
        <v>0.103412769734859</v>
      </c>
      <c r="T2004">
        <v>-0.25753766298294</v>
      </c>
      <c r="U2004">
        <v>0.0839188694953918</v>
      </c>
      <c r="V2004">
        <v>75</v>
      </c>
      <c r="W2004" t="b">
        <v>0</v>
      </c>
      <c r="X2004" t="b">
        <v>0</v>
      </c>
    </row>
    <row r="2005" spans="1:24">
      <c r="A2005">
        <v>2004</v>
      </c>
      <c r="B2005" t="s">
        <v>2027</v>
      </c>
      <c r="C2005">
        <v>0.0336635187268257</v>
      </c>
      <c r="D2005">
        <v>33.3125</v>
      </c>
      <c r="E2005">
        <v>-2.03327989578247</v>
      </c>
      <c r="F2005">
        <v>35.6875</v>
      </c>
      <c r="G2005">
        <v>-1.66542744636535</v>
      </c>
      <c r="H2005">
        <v>36.125</v>
      </c>
      <c r="I2005">
        <v>-0.428175628185272</v>
      </c>
      <c r="J2005">
        <v>39.1875</v>
      </c>
      <c r="K2005">
        <v>0.00181571533903479</v>
      </c>
      <c r="L2005">
        <v>40.75</v>
      </c>
      <c r="M2005">
        <v>0.0520018599927425</v>
      </c>
      <c r="N2005">
        <v>39.875</v>
      </c>
      <c r="O2005" s="3">
        <v>-1.40129846432481e-45</v>
      </c>
      <c r="P2005">
        <v>-0.00361319305375218</v>
      </c>
      <c r="Q2005" s="3">
        <v>-4.50101218518739e-8</v>
      </c>
      <c r="R2005">
        <v>0.000709401443600654</v>
      </c>
      <c r="S2005">
        <v>0</v>
      </c>
      <c r="T2005">
        <v>-0.000284461246337741</v>
      </c>
      <c r="U2005">
        <v>0.0851057171821594</v>
      </c>
      <c r="V2005">
        <v>75</v>
      </c>
      <c r="W2005" t="b">
        <v>0</v>
      </c>
      <c r="X2005" t="b">
        <v>0</v>
      </c>
    </row>
    <row r="2006" spans="1:24">
      <c r="A2006">
        <v>2005</v>
      </c>
      <c r="B2006" t="s">
        <v>2028</v>
      </c>
      <c r="C2006">
        <v>0.284864664077758</v>
      </c>
      <c r="D2006">
        <v>33.25</v>
      </c>
      <c r="E2006">
        <v>-2.40519618988037</v>
      </c>
      <c r="F2006">
        <v>35.6875</v>
      </c>
      <c r="G2006">
        <v>-0.618336021900177</v>
      </c>
      <c r="H2006">
        <v>36.125</v>
      </c>
      <c r="I2006">
        <v>-0.961442053318023</v>
      </c>
      <c r="J2006">
        <v>39.25</v>
      </c>
      <c r="K2006">
        <v>-0.177907854318618</v>
      </c>
      <c r="L2006">
        <v>40.75</v>
      </c>
      <c r="M2006">
        <v>0.196595355868339</v>
      </c>
      <c r="N2006">
        <v>39.875</v>
      </c>
      <c r="O2006">
        <v>-0.114456422626972</v>
      </c>
      <c r="P2006">
        <v>-0.0848850309848785</v>
      </c>
      <c r="Q2006">
        <v>0.0595454573631286</v>
      </c>
      <c r="R2006">
        <v>-1.26673448085784</v>
      </c>
      <c r="S2006">
        <v>0.0600955225527286</v>
      </c>
      <c r="T2006">
        <v>1.36713528633117</v>
      </c>
      <c r="U2006">
        <v>0.088417649269104</v>
      </c>
      <c r="V2006">
        <v>75</v>
      </c>
      <c r="W2006" t="b">
        <v>0</v>
      </c>
      <c r="X2006" t="b">
        <v>0</v>
      </c>
    </row>
    <row r="2007" spans="1:24">
      <c r="A2007">
        <v>2006</v>
      </c>
      <c r="B2007" t="s">
        <v>2029</v>
      </c>
      <c r="C2007">
        <v>-0.0908891931176185</v>
      </c>
      <c r="D2007">
        <v>33.3125</v>
      </c>
      <c r="E2007">
        <v>-1.57743155956268</v>
      </c>
      <c r="F2007">
        <v>35.6875</v>
      </c>
      <c r="G2007">
        <v>-0.782642006874084</v>
      </c>
      <c r="H2007">
        <v>36.1875</v>
      </c>
      <c r="I2007">
        <v>-0.644623517990112</v>
      </c>
      <c r="J2007">
        <v>39.25</v>
      </c>
      <c r="K2007">
        <v>-0.107152387499809</v>
      </c>
      <c r="L2007">
        <v>40.75</v>
      </c>
      <c r="M2007">
        <v>0.0851813852787017</v>
      </c>
      <c r="N2007">
        <v>39.875</v>
      </c>
      <c r="O2007">
        <v>0.000132690081954933</v>
      </c>
      <c r="P2007">
        <v>-0.000100870958704035</v>
      </c>
      <c r="Q2007">
        <v>0</v>
      </c>
      <c r="R2007" s="3">
        <v>1.99262026150115e-12</v>
      </c>
      <c r="S2007" s="3">
        <v>9.81249419478674e-33</v>
      </c>
      <c r="T2007">
        <v>3.62534156010951e-5</v>
      </c>
      <c r="U2007">
        <v>0.0851919054985046</v>
      </c>
      <c r="V2007">
        <v>75</v>
      </c>
      <c r="W2007" t="b">
        <v>0</v>
      </c>
      <c r="X2007" t="b">
        <v>0</v>
      </c>
    </row>
    <row r="2008" spans="1:24">
      <c r="A2008">
        <v>2007</v>
      </c>
      <c r="B2008" t="s">
        <v>2030</v>
      </c>
      <c r="C2008">
        <v>-0.0769779607653617</v>
      </c>
      <c r="D2008">
        <v>33.3125</v>
      </c>
      <c r="E2008">
        <v>-1.62508106231689</v>
      </c>
      <c r="F2008">
        <v>35.6875</v>
      </c>
      <c r="G2008">
        <v>-0.742242455482482</v>
      </c>
      <c r="H2008">
        <v>36.125</v>
      </c>
      <c r="I2008">
        <v>-0.671370506286621</v>
      </c>
      <c r="J2008">
        <v>39.1875</v>
      </c>
      <c r="K2008">
        <v>-0.0698802396655082</v>
      </c>
      <c r="L2008">
        <v>40.75</v>
      </c>
      <c r="M2008">
        <v>0.0326282680034637</v>
      </c>
      <c r="N2008">
        <v>39.875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0.168620407581329</v>
      </c>
      <c r="V2008">
        <v>75</v>
      </c>
      <c r="W2008" t="b">
        <v>0</v>
      </c>
      <c r="X2008" t="b">
        <v>0</v>
      </c>
    </row>
    <row r="2009" spans="1:24">
      <c r="A2009">
        <v>2008</v>
      </c>
      <c r="B2009" t="s">
        <v>2031</v>
      </c>
      <c r="C2009">
        <v>0.513124585151672</v>
      </c>
      <c r="D2009">
        <v>33.25</v>
      </c>
      <c r="E2009">
        <v>-1.93185591697692</v>
      </c>
      <c r="F2009">
        <v>35.6875</v>
      </c>
      <c r="G2009">
        <v>-1.36791622638702</v>
      </c>
      <c r="H2009">
        <v>36.125</v>
      </c>
      <c r="I2009">
        <v>-0.788035035133361</v>
      </c>
      <c r="J2009">
        <v>39.25</v>
      </c>
      <c r="K2009">
        <v>-0.812712907791137</v>
      </c>
      <c r="L2009">
        <v>40.75</v>
      </c>
      <c r="M2009">
        <v>0.0913779214024543</v>
      </c>
      <c r="N2009">
        <v>39.875</v>
      </c>
      <c r="O2009">
        <v>-6.40024518361315e-5</v>
      </c>
      <c r="P2009">
        <v>-0.000767725694458931</v>
      </c>
      <c r="Q2009">
        <v>0.000164611119544133</v>
      </c>
      <c r="R2009">
        <v>0.000439417199231684</v>
      </c>
      <c r="S2009" s="3">
        <v>3.93824778344153e-10</v>
      </c>
      <c r="T2009">
        <v>-0.000281569402432069</v>
      </c>
      <c r="U2009">
        <v>0.48187917470932</v>
      </c>
      <c r="V2009">
        <v>75</v>
      </c>
      <c r="W2009" t="b">
        <v>0</v>
      </c>
      <c r="X2009" t="b">
        <v>0</v>
      </c>
    </row>
    <row r="2010" spans="1:24">
      <c r="A2010">
        <v>2009</v>
      </c>
      <c r="B2010" t="s">
        <v>2032</v>
      </c>
      <c r="C2010">
        <v>-0.141655310988426</v>
      </c>
      <c r="D2010">
        <v>33.3125</v>
      </c>
      <c r="E2010">
        <v>-2.61610221862792</v>
      </c>
      <c r="F2010">
        <v>35.6875</v>
      </c>
      <c r="G2010">
        <v>-2.25854659080505</v>
      </c>
      <c r="H2010">
        <v>36.1875</v>
      </c>
      <c r="I2010">
        <v>-0.718124210834503</v>
      </c>
      <c r="J2010">
        <v>39.1875</v>
      </c>
      <c r="K2010">
        <v>-0.222779303789138</v>
      </c>
      <c r="L2010">
        <v>40.75</v>
      </c>
      <c r="M2010">
        <v>-0.144026681780815</v>
      </c>
      <c r="N2010">
        <v>39.875</v>
      </c>
      <c r="O2010">
        <v>0.109746098518371</v>
      </c>
      <c r="P2010">
        <v>-0.0200024209916591</v>
      </c>
      <c r="Q2010">
        <v>6.91429086145944e-5</v>
      </c>
      <c r="R2010">
        <v>0.286429971456527</v>
      </c>
      <c r="S2010">
        <v>-0.00423021428287029</v>
      </c>
      <c r="T2010">
        <v>-0.328964322805404</v>
      </c>
      <c r="U2010">
        <v>0.0851918458938598</v>
      </c>
      <c r="V2010">
        <v>75</v>
      </c>
      <c r="W2010" t="b">
        <v>0</v>
      </c>
      <c r="X2010" t="b">
        <v>0</v>
      </c>
    </row>
    <row r="2011" spans="1:24">
      <c r="A2011">
        <v>2010</v>
      </c>
      <c r="B2011" t="s">
        <v>2033</v>
      </c>
      <c r="C2011">
        <v>-1.01093363761901</v>
      </c>
      <c r="D2011">
        <v>33.3125</v>
      </c>
      <c r="E2011">
        <v>-2.92105722427368</v>
      </c>
      <c r="F2011">
        <v>35.6875</v>
      </c>
      <c r="G2011">
        <v>-1.71587240695953</v>
      </c>
      <c r="H2011">
        <v>36.1875</v>
      </c>
      <c r="I2011">
        <v>-1.375501871109</v>
      </c>
      <c r="J2011">
        <v>39.25</v>
      </c>
      <c r="K2011">
        <v>2.08183526992797</v>
      </c>
      <c r="L2011">
        <v>40.75</v>
      </c>
      <c r="M2011">
        <v>-0.225015640258789</v>
      </c>
      <c r="N2011">
        <v>39.875</v>
      </c>
      <c r="O2011">
        <v>0.0641297101974487</v>
      </c>
      <c r="P2011">
        <v>0.0513775497674942</v>
      </c>
      <c r="Q2011">
        <v>0.00118969567120075</v>
      </c>
      <c r="R2011">
        <v>-0.144816845655441</v>
      </c>
      <c r="S2011">
        <v>-0.0376454405486583</v>
      </c>
      <c r="T2011">
        <v>0.10831694304943</v>
      </c>
      <c r="U2011">
        <v>0.0789126753807067</v>
      </c>
      <c r="V2011">
        <v>75</v>
      </c>
      <c r="W2011" t="b">
        <v>0</v>
      </c>
      <c r="X2011" t="b">
        <v>0</v>
      </c>
    </row>
    <row r="2012" spans="1:24">
      <c r="A2012">
        <v>2011</v>
      </c>
      <c r="B2012" t="s">
        <v>2034</v>
      </c>
      <c r="C2012">
        <v>-0.834735214710235</v>
      </c>
      <c r="D2012">
        <v>33.3125</v>
      </c>
      <c r="E2012">
        <v>-0.0111589403823018</v>
      </c>
      <c r="F2012">
        <v>35.75</v>
      </c>
      <c r="G2012">
        <v>0.374325782060623</v>
      </c>
      <c r="H2012">
        <v>36.125</v>
      </c>
      <c r="I2012">
        <v>0.104393675923347</v>
      </c>
      <c r="J2012">
        <v>39.25</v>
      </c>
      <c r="K2012">
        <v>1.23815703392028</v>
      </c>
      <c r="L2012">
        <v>40.6875</v>
      </c>
      <c r="M2012">
        <v>-0.160677254199981</v>
      </c>
      <c r="N2012">
        <v>39.875</v>
      </c>
      <c r="O2012">
        <v>0.0882306843996048</v>
      </c>
      <c r="P2012">
        <v>-0.000577366270590573</v>
      </c>
      <c r="Q2012">
        <v>-0.00496981991454958</v>
      </c>
      <c r="R2012">
        <v>-0.0935458391904831</v>
      </c>
      <c r="S2012">
        <v>-0.0209900550544261</v>
      </c>
      <c r="T2012">
        <v>0.0318745374679565</v>
      </c>
      <c r="U2012">
        <v>0.0789127349853515</v>
      </c>
      <c r="V2012">
        <v>75</v>
      </c>
      <c r="W2012" t="b">
        <v>0</v>
      </c>
      <c r="X2012" t="b">
        <v>0</v>
      </c>
    </row>
    <row r="2013" spans="1:24">
      <c r="A2013">
        <v>2012</v>
      </c>
      <c r="B2013" t="s">
        <v>2035</v>
      </c>
      <c r="C2013">
        <v>-0.251750648021698</v>
      </c>
      <c r="D2013">
        <v>33.3125</v>
      </c>
      <c r="E2013">
        <v>-2.90536570549011</v>
      </c>
      <c r="F2013">
        <v>35.6875</v>
      </c>
      <c r="G2013">
        <v>-0.697402119636535</v>
      </c>
      <c r="H2013">
        <v>36.1875</v>
      </c>
      <c r="I2013">
        <v>-0.338896602392196</v>
      </c>
      <c r="J2013">
        <v>39.25</v>
      </c>
      <c r="K2013">
        <v>-0.0293178725987672</v>
      </c>
      <c r="L2013">
        <v>40.75</v>
      </c>
      <c r="M2013">
        <v>0.126834958791732</v>
      </c>
      <c r="N2013">
        <v>39.875</v>
      </c>
      <c r="O2013">
        <v>-0.170267686247825</v>
      </c>
      <c r="P2013" s="3">
        <v>-8.999610471009e-37</v>
      </c>
      <c r="Q2013">
        <v>-0.00608807802200317</v>
      </c>
      <c r="R2013">
        <v>0.0798643678426742</v>
      </c>
      <c r="S2013">
        <v>0.00646432489156723</v>
      </c>
      <c r="T2013">
        <v>0.0912017598748207</v>
      </c>
      <c r="U2013">
        <v>0.083239197731018</v>
      </c>
      <c r="V2013">
        <v>75</v>
      </c>
      <c r="W2013" t="b">
        <v>0</v>
      </c>
      <c r="X2013" t="b">
        <v>0</v>
      </c>
    </row>
    <row r="2014" spans="1:24">
      <c r="A2014">
        <v>2013</v>
      </c>
      <c r="B2014" t="s">
        <v>2036</v>
      </c>
      <c r="C2014">
        <v>-0.263544201850891</v>
      </c>
      <c r="D2014">
        <v>33.3125</v>
      </c>
      <c r="E2014">
        <v>-2.61156344413757</v>
      </c>
      <c r="F2014">
        <v>35.6875</v>
      </c>
      <c r="G2014">
        <v>-0.887580752372741</v>
      </c>
      <c r="H2014">
        <v>36.125</v>
      </c>
      <c r="I2014">
        <v>-0.347676664590835</v>
      </c>
      <c r="J2014">
        <v>39.25</v>
      </c>
      <c r="K2014">
        <v>0.0444837063550949</v>
      </c>
      <c r="L2014">
        <v>40.75</v>
      </c>
      <c r="M2014">
        <v>0.0933674946427345</v>
      </c>
      <c r="N2014">
        <v>39.875</v>
      </c>
      <c r="O2014">
        <v>-0.0131960213184356</v>
      </c>
      <c r="P2014" s="3">
        <v>1.0380746110626e-16</v>
      </c>
      <c r="Q2014">
        <v>-0.00133256800472736</v>
      </c>
      <c r="R2014">
        <v>0.0185826066881418</v>
      </c>
      <c r="S2014">
        <v>0.000675534189213067</v>
      </c>
      <c r="T2014">
        <v>0.000382348807761445</v>
      </c>
      <c r="U2014">
        <v>0.0857852697372436</v>
      </c>
      <c r="V2014">
        <v>75</v>
      </c>
      <c r="W2014" t="b">
        <v>0</v>
      </c>
      <c r="X2014" t="b">
        <v>0</v>
      </c>
    </row>
    <row r="2015" spans="1:24">
      <c r="A2015">
        <v>2014</v>
      </c>
      <c r="B2015" t="s">
        <v>2037</v>
      </c>
      <c r="C2015">
        <v>-0.167497515678405</v>
      </c>
      <c r="D2015">
        <v>33.3125</v>
      </c>
      <c r="E2015">
        <v>-2.54259800910949</v>
      </c>
      <c r="F2015">
        <v>35.6875</v>
      </c>
      <c r="G2015">
        <v>-0.973689377307891</v>
      </c>
      <c r="H2015">
        <v>36.1875</v>
      </c>
      <c r="I2015">
        <v>-0.402367293834686</v>
      </c>
      <c r="J2015">
        <v>39.25</v>
      </c>
      <c r="K2015">
        <v>0.0317434892058372</v>
      </c>
      <c r="L2015">
        <v>40.75</v>
      </c>
      <c r="M2015">
        <v>0.0509469769895076</v>
      </c>
      <c r="N2015">
        <v>39.875</v>
      </c>
      <c r="O2015">
        <v>0</v>
      </c>
      <c r="P2015">
        <v>0</v>
      </c>
      <c r="Q2015">
        <v>0</v>
      </c>
      <c r="R2015">
        <v>0</v>
      </c>
      <c r="S2015" s="3">
        <v>4.11294678315243e-8</v>
      </c>
      <c r="T2015">
        <v>0</v>
      </c>
      <c r="U2015">
        <v>0.0965632200241088</v>
      </c>
      <c r="V2015">
        <v>75</v>
      </c>
      <c r="W2015" t="b">
        <v>0</v>
      </c>
      <c r="X2015" t="b">
        <v>0</v>
      </c>
    </row>
    <row r="2016" spans="1:24">
      <c r="A2016">
        <v>2015</v>
      </c>
      <c r="B2016" t="s">
        <v>2038</v>
      </c>
      <c r="C2016">
        <v>-0.167580127716064</v>
      </c>
      <c r="D2016">
        <v>33.25</v>
      </c>
      <c r="E2016">
        <v>-2.3142704963684</v>
      </c>
      <c r="F2016">
        <v>35.6875</v>
      </c>
      <c r="G2016">
        <v>-1.03709268569946</v>
      </c>
      <c r="H2016">
        <v>36.125</v>
      </c>
      <c r="I2016">
        <v>-0.444919645786285</v>
      </c>
      <c r="J2016">
        <v>39.25</v>
      </c>
      <c r="K2016">
        <v>0.0261114053428173</v>
      </c>
      <c r="L2016">
        <v>40.75</v>
      </c>
      <c r="M2016">
        <v>0.0481266677379608</v>
      </c>
      <c r="N2016">
        <v>39.875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0.0812865495681762</v>
      </c>
      <c r="V2016">
        <v>75</v>
      </c>
      <c r="W2016" t="b">
        <v>0</v>
      </c>
      <c r="X2016" t="b">
        <v>0</v>
      </c>
    </row>
    <row r="2017" spans="1:24">
      <c r="A2017">
        <v>2016</v>
      </c>
      <c r="B2017" t="s">
        <v>2039</v>
      </c>
      <c r="C2017">
        <v>0.17567828297615</v>
      </c>
      <c r="D2017">
        <v>33.25</v>
      </c>
      <c r="E2017">
        <v>-2.19821953773498</v>
      </c>
      <c r="F2017">
        <v>35.6875</v>
      </c>
      <c r="G2017">
        <v>-1.25758528709411</v>
      </c>
      <c r="H2017">
        <v>36.125</v>
      </c>
      <c r="I2017">
        <v>-0.810980916023254</v>
      </c>
      <c r="J2017">
        <v>39.25</v>
      </c>
      <c r="K2017">
        <v>-0.0649613365530967</v>
      </c>
      <c r="L2017">
        <v>40.75</v>
      </c>
      <c r="M2017">
        <v>-0.167807966470718</v>
      </c>
      <c r="N2017">
        <v>39.875</v>
      </c>
      <c r="O2017">
        <v>-0.000173670152435079</v>
      </c>
      <c r="P2017">
        <v>0</v>
      </c>
      <c r="Q2017">
        <v>0.000954062677919864</v>
      </c>
      <c r="R2017">
        <v>-0.000574973819311708</v>
      </c>
      <c r="S2017">
        <v>-8.49002317409031e-5</v>
      </c>
      <c r="T2017">
        <v>-0.000404327671276405</v>
      </c>
      <c r="U2017">
        <v>0.184404373168945</v>
      </c>
      <c r="V2017">
        <v>76</v>
      </c>
      <c r="W2017" t="b">
        <v>0</v>
      </c>
      <c r="X2017" t="b">
        <v>0</v>
      </c>
    </row>
    <row r="2018" spans="1:24">
      <c r="A2018">
        <v>2017</v>
      </c>
      <c r="B2018" t="s">
        <v>2040</v>
      </c>
      <c r="C2018">
        <v>-0.328332483768463</v>
      </c>
      <c r="D2018">
        <v>33.3125</v>
      </c>
      <c r="E2018">
        <v>-4.6309905052185</v>
      </c>
      <c r="F2018">
        <v>35.6875</v>
      </c>
      <c r="G2018">
        <v>-1.59486186504364</v>
      </c>
      <c r="H2018">
        <v>36.125</v>
      </c>
      <c r="I2018">
        <v>-0.808554112911224</v>
      </c>
      <c r="J2018">
        <v>39.25</v>
      </c>
      <c r="K2018">
        <v>-0.162407532334327</v>
      </c>
      <c r="L2018">
        <v>40.75</v>
      </c>
      <c r="M2018">
        <v>0.123765006661415</v>
      </c>
      <c r="N2018">
        <v>39.875</v>
      </c>
      <c r="O2018">
        <v>-0.209989070892333</v>
      </c>
      <c r="P2018">
        <v>-0.0334756784141063</v>
      </c>
      <c r="Q2018">
        <v>-0.0261063482612371</v>
      </c>
      <c r="R2018">
        <v>0.250848680734634</v>
      </c>
      <c r="S2018">
        <v>0.0623093545436859</v>
      </c>
      <c r="T2018">
        <v>0.0173282325267791</v>
      </c>
      <c r="U2018">
        <v>0.0862926244735717</v>
      </c>
      <c r="V2018">
        <v>76</v>
      </c>
      <c r="W2018" t="b">
        <v>0</v>
      </c>
      <c r="X2018" t="b">
        <v>0</v>
      </c>
    </row>
    <row r="2019" spans="1:24">
      <c r="A2019">
        <v>2018</v>
      </c>
      <c r="B2019" t="s">
        <v>2041</v>
      </c>
      <c r="C2019">
        <v>-1.46649432182312</v>
      </c>
      <c r="D2019">
        <v>33.3125</v>
      </c>
      <c r="E2019">
        <v>-2.73360872268676</v>
      </c>
      <c r="F2019">
        <v>35.6875</v>
      </c>
      <c r="G2019">
        <v>-2.5100815296173</v>
      </c>
      <c r="H2019">
        <v>36.125</v>
      </c>
      <c r="I2019">
        <v>-0.181322947144508</v>
      </c>
      <c r="J2019">
        <v>39.25</v>
      </c>
      <c r="K2019">
        <v>0.923044204711914</v>
      </c>
      <c r="L2019">
        <v>40.75</v>
      </c>
      <c r="M2019">
        <v>0.00133766548242419</v>
      </c>
      <c r="N2019">
        <v>39.875</v>
      </c>
      <c r="O2019">
        <v>0.125557318329811</v>
      </c>
      <c r="P2019">
        <v>0.149632766842842</v>
      </c>
      <c r="Q2019">
        <v>-2.48749494552612</v>
      </c>
      <c r="R2019">
        <v>0.393844634294509</v>
      </c>
      <c r="S2019" s="3">
        <v>-7.20750625848865e-10</v>
      </c>
      <c r="T2019">
        <v>-0.473141193389892</v>
      </c>
      <c r="U2019">
        <v>0.0952040553092956</v>
      </c>
      <c r="V2019">
        <v>76</v>
      </c>
      <c r="W2019" t="b">
        <v>0</v>
      </c>
      <c r="X2019" t="b">
        <v>0</v>
      </c>
    </row>
    <row r="2020" spans="1:24">
      <c r="A2020">
        <v>2019</v>
      </c>
      <c r="B2020" t="s">
        <v>2042</v>
      </c>
      <c r="C2020">
        <v>0.631649672985076</v>
      </c>
      <c r="D2020">
        <v>33.3125</v>
      </c>
      <c r="E2020">
        <v>-4.27635288238525</v>
      </c>
      <c r="F2020">
        <v>35.6875</v>
      </c>
      <c r="G2020">
        <v>-1.70572257041931</v>
      </c>
      <c r="H2020">
        <v>36.125</v>
      </c>
      <c r="I2020">
        <v>-1.57563388347625</v>
      </c>
      <c r="J2020">
        <v>39.25</v>
      </c>
      <c r="K2020">
        <v>-0.836935400962829</v>
      </c>
      <c r="L2020">
        <v>40.75</v>
      </c>
      <c r="M2020">
        <v>0.146819829940795</v>
      </c>
      <c r="N2020">
        <v>39.875</v>
      </c>
      <c r="O2020">
        <v>-0.0582642443478107</v>
      </c>
      <c r="P2020">
        <v>-0.112044967710971</v>
      </c>
      <c r="Q2020">
        <v>0.056088201701641</v>
      </c>
      <c r="R2020">
        <v>-0.54934161901474</v>
      </c>
      <c r="S2020">
        <v>0.0242896545678377</v>
      </c>
      <c r="T2020">
        <v>0.521142959594726</v>
      </c>
      <c r="U2020">
        <v>0.082559585571289</v>
      </c>
      <c r="V2020">
        <v>76</v>
      </c>
      <c r="W2020" t="b">
        <v>0</v>
      </c>
      <c r="X2020" t="b">
        <v>0</v>
      </c>
    </row>
    <row r="2021" spans="1:24">
      <c r="A2021">
        <v>2020</v>
      </c>
      <c r="B2021" t="s">
        <v>2043</v>
      </c>
      <c r="C2021">
        <v>0.31751674413681</v>
      </c>
      <c r="D2021">
        <v>33.3125</v>
      </c>
      <c r="E2021">
        <v>0.440276503562927</v>
      </c>
      <c r="F2021">
        <v>35.75</v>
      </c>
      <c r="G2021">
        <v>0.21675556898117</v>
      </c>
      <c r="H2021">
        <v>36.125</v>
      </c>
      <c r="I2021">
        <v>-0.300660729408264</v>
      </c>
      <c r="J2021">
        <v>39.25</v>
      </c>
      <c r="K2021">
        <v>0.522050142288208</v>
      </c>
      <c r="L2021">
        <v>40.75</v>
      </c>
      <c r="M2021">
        <v>0.358621716499328</v>
      </c>
      <c r="N2021">
        <v>39.875</v>
      </c>
      <c r="O2021">
        <v>0.125206619501113</v>
      </c>
      <c r="P2021">
        <v>0.000567632727324962</v>
      </c>
      <c r="Q2021">
        <v>0.0083486707881093</v>
      </c>
      <c r="R2021">
        <v>-0.181731805205345</v>
      </c>
      <c r="S2021">
        <v>0.00803286768496036</v>
      </c>
      <c r="T2021">
        <v>0.110903993248939</v>
      </c>
      <c r="U2021">
        <v>0.0870583653450012</v>
      </c>
      <c r="V2021">
        <v>76</v>
      </c>
      <c r="W2021" t="b">
        <v>0</v>
      </c>
      <c r="X2021" t="b">
        <v>0</v>
      </c>
    </row>
    <row r="2022" spans="1:24">
      <c r="A2022">
        <v>2021</v>
      </c>
      <c r="B2022" t="s">
        <v>2044</v>
      </c>
      <c r="C2022">
        <v>-0.0416661202907562</v>
      </c>
      <c r="D2022">
        <v>33.3125</v>
      </c>
      <c r="E2022">
        <v>-1.76297903060913</v>
      </c>
      <c r="F2022">
        <v>35.6875</v>
      </c>
      <c r="G2022">
        <v>-0.884171843528747</v>
      </c>
      <c r="H2022">
        <v>36.125</v>
      </c>
      <c r="I2022">
        <v>-0.411083251237869</v>
      </c>
      <c r="J2022">
        <v>39.25</v>
      </c>
      <c r="K2022">
        <v>-0.0687709301710128</v>
      </c>
      <c r="L2022">
        <v>40.75</v>
      </c>
      <c r="M2022">
        <v>0.0583255439996719</v>
      </c>
      <c r="N2022">
        <v>39.875</v>
      </c>
      <c r="O2022">
        <v>0.00289972871541976</v>
      </c>
      <c r="P2022">
        <v>-0.00030683068325743</v>
      </c>
      <c r="Q2022">
        <v>0.00022617464128416</v>
      </c>
      <c r="R2022">
        <v>0.00177796510979533</v>
      </c>
      <c r="S2022" s="3">
        <v>4.41429497122225e-11</v>
      </c>
      <c r="T2022">
        <v>0.00281196599826216</v>
      </c>
      <c r="U2022">
        <v>0.173540294170379</v>
      </c>
      <c r="V2022">
        <v>76</v>
      </c>
      <c r="W2022" t="b">
        <v>0</v>
      </c>
      <c r="X2022" t="b">
        <v>0</v>
      </c>
    </row>
    <row r="2023" spans="1:24">
      <c r="A2023">
        <v>2022</v>
      </c>
      <c r="B2023" t="s">
        <v>2045</v>
      </c>
      <c r="C2023">
        <v>0.0165995489805936</v>
      </c>
      <c r="D2023">
        <v>33.3125</v>
      </c>
      <c r="E2023">
        <v>-1.91220355033874</v>
      </c>
      <c r="F2023">
        <v>35.75</v>
      </c>
      <c r="G2023">
        <v>-0.861134946346283</v>
      </c>
      <c r="H2023">
        <v>36.125</v>
      </c>
      <c r="I2023">
        <v>-0.486448138952255</v>
      </c>
      <c r="J2023">
        <v>39.25</v>
      </c>
      <c r="K2023">
        <v>0.000132617948111146</v>
      </c>
      <c r="L2023">
        <v>40.75</v>
      </c>
      <c r="M2023">
        <v>-0.0290153883397579</v>
      </c>
      <c r="N2023">
        <v>39.875</v>
      </c>
      <c r="O2023" s="3">
        <v>-3.9270560824124e-24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0.0826457738876342</v>
      </c>
      <c r="V2023">
        <v>76</v>
      </c>
      <c r="W2023" t="b">
        <v>0</v>
      </c>
      <c r="X2023" t="b">
        <v>0</v>
      </c>
    </row>
    <row r="2024" spans="1:24">
      <c r="A2024">
        <v>2023</v>
      </c>
      <c r="B2024" t="s">
        <v>2046</v>
      </c>
      <c r="C2024">
        <v>0.00695294514298439</v>
      </c>
      <c r="D2024">
        <v>33.3125</v>
      </c>
      <c r="E2024">
        <v>-1.96787548065185</v>
      </c>
      <c r="F2024">
        <v>35.75</v>
      </c>
      <c r="G2024">
        <v>-0.887178659439086</v>
      </c>
      <c r="H2024">
        <v>36.1875</v>
      </c>
      <c r="I2024">
        <v>-0.503228187561035</v>
      </c>
      <c r="J2024">
        <v>39.25</v>
      </c>
      <c r="K2024">
        <v>0.000557080144062638</v>
      </c>
      <c r="L2024">
        <v>40.75</v>
      </c>
      <c r="M2024">
        <v>-0.012582492083311</v>
      </c>
      <c r="N2024">
        <v>39.9375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0.0863787531852722</v>
      </c>
      <c r="V2024">
        <v>76</v>
      </c>
      <c r="W2024" t="b">
        <v>0</v>
      </c>
      <c r="X2024" t="b">
        <v>0</v>
      </c>
    </row>
    <row r="2025" spans="1:24">
      <c r="A2025">
        <v>2024</v>
      </c>
      <c r="B2025" t="s">
        <v>2047</v>
      </c>
      <c r="C2025">
        <v>-0.20132203400135</v>
      </c>
      <c r="D2025">
        <v>33.3125</v>
      </c>
      <c r="E2025">
        <v>-2.70437669754028</v>
      </c>
      <c r="F2025">
        <v>35.75</v>
      </c>
      <c r="G2025">
        <v>-1.58962321281433</v>
      </c>
      <c r="H2025">
        <v>36.1875</v>
      </c>
      <c r="I2025">
        <v>-0.264553040266037</v>
      </c>
      <c r="J2025">
        <v>39.25</v>
      </c>
      <c r="K2025">
        <v>0.0777880698442459</v>
      </c>
      <c r="L2025">
        <v>40.75</v>
      </c>
      <c r="M2025">
        <v>-0.155920833349227</v>
      </c>
      <c r="N2025">
        <v>39.875</v>
      </c>
      <c r="O2025">
        <v>-0.174393355846405</v>
      </c>
      <c r="P2025">
        <v>0.0100511480122804</v>
      </c>
      <c r="Q2025">
        <v>-0.0285325404256582</v>
      </c>
      <c r="R2025">
        <v>0.468231886625289</v>
      </c>
      <c r="S2025">
        <v>-0.0171420611441135</v>
      </c>
      <c r="T2025">
        <v>-0.293407440185546</v>
      </c>
      <c r="U2025">
        <v>0.0844261646270752</v>
      </c>
      <c r="V2025">
        <v>76</v>
      </c>
      <c r="W2025" t="b">
        <v>0</v>
      </c>
      <c r="X2025" t="b">
        <v>0</v>
      </c>
    </row>
    <row r="2026" spans="1:24">
      <c r="A2026">
        <v>2025</v>
      </c>
      <c r="B2026" t="s">
        <v>2048</v>
      </c>
      <c r="C2026">
        <v>-0.349835842847824</v>
      </c>
      <c r="D2026">
        <v>33.3125</v>
      </c>
      <c r="E2026">
        <v>-1.85373961925506</v>
      </c>
      <c r="F2026">
        <v>35.75</v>
      </c>
      <c r="G2026">
        <v>-1.90817475318908</v>
      </c>
      <c r="H2026">
        <v>36.125</v>
      </c>
      <c r="I2026">
        <v>-0.235939681529998</v>
      </c>
      <c r="J2026">
        <v>39.25</v>
      </c>
      <c r="K2026">
        <v>0.169502988457679</v>
      </c>
      <c r="L2026">
        <v>40.75</v>
      </c>
      <c r="M2026">
        <v>-0.153414130210876</v>
      </c>
      <c r="N2026">
        <v>39.875</v>
      </c>
      <c r="O2026">
        <v>0.101877078413963</v>
      </c>
      <c r="P2026">
        <v>0.000594583281781524</v>
      </c>
      <c r="Q2026">
        <v>-0.00940632075071334</v>
      </c>
      <c r="R2026">
        <v>0.378980666399002</v>
      </c>
      <c r="S2026">
        <v>-0.012775033712387</v>
      </c>
      <c r="T2026">
        <v>-0.492344707250595</v>
      </c>
      <c r="U2026">
        <v>0.0890110731124877</v>
      </c>
      <c r="V2026">
        <v>76</v>
      </c>
      <c r="W2026" t="b">
        <v>0</v>
      </c>
      <c r="X2026" t="b">
        <v>0</v>
      </c>
    </row>
    <row r="2027" spans="1:24">
      <c r="A2027">
        <v>2026</v>
      </c>
      <c r="B2027" t="s">
        <v>2049</v>
      </c>
      <c r="C2027">
        <v>0.802999138832092</v>
      </c>
      <c r="D2027">
        <v>33.3125</v>
      </c>
      <c r="E2027">
        <v>-1.68504166603088</v>
      </c>
      <c r="F2027">
        <v>35.75</v>
      </c>
      <c r="G2027">
        <v>-0.605795204639434</v>
      </c>
      <c r="H2027">
        <v>36.125</v>
      </c>
      <c r="I2027">
        <v>-0.604688882827758</v>
      </c>
      <c r="J2027">
        <v>39.25</v>
      </c>
      <c r="K2027">
        <v>-0.137862056493759</v>
      </c>
      <c r="L2027">
        <v>40.8125</v>
      </c>
      <c r="M2027">
        <v>-0.0679863840341568</v>
      </c>
      <c r="N2027">
        <v>39.9375</v>
      </c>
      <c r="O2027">
        <v>0.00262193358503282</v>
      </c>
      <c r="P2027" s="3">
        <v>-2.26490222132724e-8</v>
      </c>
      <c r="Q2027">
        <v>2.62486028671264</v>
      </c>
      <c r="R2027">
        <v>-0.595372557640075</v>
      </c>
      <c r="S2027">
        <v>0</v>
      </c>
      <c r="T2027">
        <v>0.668906331062316</v>
      </c>
      <c r="U2027">
        <v>0.0864649415016174</v>
      </c>
      <c r="V2027">
        <v>76</v>
      </c>
      <c r="W2027" t="b">
        <v>0</v>
      </c>
      <c r="X2027" t="b">
        <v>0</v>
      </c>
    </row>
    <row r="2028" spans="1:24">
      <c r="A2028">
        <v>2027</v>
      </c>
      <c r="B2028" t="s">
        <v>2050</v>
      </c>
      <c r="C2028">
        <v>-0.457029104232788</v>
      </c>
      <c r="D2028">
        <v>33.375</v>
      </c>
      <c r="E2028">
        <v>-2.70136928558349</v>
      </c>
      <c r="F2028">
        <v>35.75</v>
      </c>
      <c r="G2028">
        <v>-1.47097027301788</v>
      </c>
      <c r="H2028">
        <v>36.125</v>
      </c>
      <c r="I2028">
        <v>-0.143266096711158</v>
      </c>
      <c r="J2028">
        <v>39.25</v>
      </c>
      <c r="K2028">
        <v>-0.170505821704864</v>
      </c>
      <c r="L2028">
        <v>40.75</v>
      </c>
      <c r="M2028">
        <v>0.2469103038311</v>
      </c>
      <c r="N2028">
        <v>39.9375</v>
      </c>
      <c r="O2028">
        <v>-0.583108067512512</v>
      </c>
      <c r="P2028">
        <v>-0.112390778958797</v>
      </c>
      <c r="Q2028">
        <v>-0.0789327844977378</v>
      </c>
      <c r="R2028">
        <v>0.819481432437896</v>
      </c>
      <c r="S2028">
        <v>0.188411235809326</v>
      </c>
      <c r="T2028">
        <v>-0.158761247992515</v>
      </c>
      <c r="U2028">
        <v>0.0851919054985046</v>
      </c>
      <c r="V2028">
        <v>76</v>
      </c>
      <c r="W2028" t="b">
        <v>0</v>
      </c>
      <c r="X2028" t="b">
        <v>0</v>
      </c>
    </row>
    <row r="2029" spans="1:24">
      <c r="A2029">
        <v>2028</v>
      </c>
      <c r="B2029" t="s">
        <v>2051</v>
      </c>
      <c r="C2029">
        <v>2.54715871810913</v>
      </c>
      <c r="D2029">
        <v>33.3125</v>
      </c>
      <c r="E2029">
        <v>-1.7002420425415</v>
      </c>
      <c r="F2029">
        <v>35.75</v>
      </c>
      <c r="G2029">
        <v>-1.49088788032531</v>
      </c>
      <c r="H2029">
        <v>36.1875</v>
      </c>
      <c r="I2029">
        <v>-0.225880503654479</v>
      </c>
      <c r="J2029">
        <v>39.25</v>
      </c>
      <c r="K2029">
        <v>-0.532252192497253</v>
      </c>
      <c r="L2029">
        <v>40.75</v>
      </c>
      <c r="M2029">
        <v>0.0367639362812042</v>
      </c>
      <c r="N2029">
        <v>39.9375</v>
      </c>
      <c r="O2029">
        <v>0.0792493596673011</v>
      </c>
      <c r="P2029">
        <v>0.137800142168998</v>
      </c>
      <c r="Q2029">
        <v>-2.02979111671447</v>
      </c>
      <c r="R2029">
        <v>0.309539556503295</v>
      </c>
      <c r="S2029">
        <v>0</v>
      </c>
      <c r="T2029">
        <v>-0.401819199323654</v>
      </c>
      <c r="U2029">
        <v>0.0875657200813293</v>
      </c>
      <c r="V2029">
        <v>76</v>
      </c>
      <c r="W2029" t="b">
        <v>0</v>
      </c>
      <c r="X2029" t="b">
        <v>0</v>
      </c>
    </row>
    <row r="2030" spans="1:24">
      <c r="A2030">
        <v>2029</v>
      </c>
      <c r="B2030" t="s">
        <v>2052</v>
      </c>
      <c r="C2030">
        <v>0.0707204192876815</v>
      </c>
      <c r="D2030">
        <v>33.3125</v>
      </c>
      <c r="E2030">
        <v>-2.07909512519836</v>
      </c>
      <c r="F2030">
        <v>35.75</v>
      </c>
      <c r="G2030">
        <v>-0.762441992759704</v>
      </c>
      <c r="H2030">
        <v>36.125</v>
      </c>
      <c r="I2030">
        <v>-0.827499568462371</v>
      </c>
      <c r="J2030">
        <v>39.25</v>
      </c>
      <c r="K2030">
        <v>-0.0354100316762924</v>
      </c>
      <c r="L2030">
        <v>40.8125</v>
      </c>
      <c r="M2030">
        <v>0.0921860784292221</v>
      </c>
      <c r="N2030">
        <v>39.9375</v>
      </c>
      <c r="O2030">
        <v>-0.008369667455554</v>
      </c>
      <c r="P2030">
        <v>-0.000892690382897853</v>
      </c>
      <c r="Q2030">
        <v>0.00279856752604246</v>
      </c>
      <c r="R2030">
        <v>-0.0699288994073867</v>
      </c>
      <c r="S2030">
        <v>0.000698276504408568</v>
      </c>
      <c r="T2030">
        <v>0.0890946686267852</v>
      </c>
      <c r="U2030">
        <v>0.0941032767295837</v>
      </c>
      <c r="V2030">
        <v>76</v>
      </c>
      <c r="W2030" t="b">
        <v>0</v>
      </c>
      <c r="X2030" t="b">
        <v>0</v>
      </c>
    </row>
    <row r="2031" spans="1:24">
      <c r="A2031">
        <v>2030</v>
      </c>
      <c r="B2031" t="s">
        <v>2053</v>
      </c>
      <c r="C2031">
        <v>-0.02317426353693</v>
      </c>
      <c r="D2031">
        <v>33.3125</v>
      </c>
      <c r="E2031">
        <v>-1.68093848228454</v>
      </c>
      <c r="F2031">
        <v>35.75</v>
      </c>
      <c r="G2031">
        <v>-0.87806087732315</v>
      </c>
      <c r="H2031">
        <v>36.1875</v>
      </c>
      <c r="I2031">
        <v>-0.657262086868286</v>
      </c>
      <c r="J2031">
        <v>39.25</v>
      </c>
      <c r="K2031">
        <v>-0.113672047853469</v>
      </c>
      <c r="L2031">
        <v>40.8125</v>
      </c>
      <c r="M2031">
        <v>0.111821755766868</v>
      </c>
      <c r="N2031">
        <v>39.9375</v>
      </c>
      <c r="O2031" s="3">
        <v>-4.82255325069075e-39</v>
      </c>
      <c r="P2031">
        <v>-9.40818499657325e-5</v>
      </c>
      <c r="Q2031">
        <v>-0.000341453735018149</v>
      </c>
      <c r="R2031">
        <v>0.00018895229732152</v>
      </c>
      <c r="S2031">
        <v>0.000193881423911079</v>
      </c>
      <c r="T2031">
        <v>0.000300082785543054</v>
      </c>
      <c r="U2031">
        <v>0.0756870508193969</v>
      </c>
      <c r="V2031">
        <v>76</v>
      </c>
      <c r="W2031" t="b">
        <v>0</v>
      </c>
      <c r="X2031" t="b">
        <v>0</v>
      </c>
    </row>
    <row r="2032" spans="1:24">
      <c r="A2032">
        <v>2031</v>
      </c>
      <c r="B2032" t="s">
        <v>2054</v>
      </c>
      <c r="C2032">
        <v>-0.0848363041877746</v>
      </c>
      <c r="D2032">
        <v>33.3125</v>
      </c>
      <c r="E2032">
        <v>-1.56563425064086</v>
      </c>
      <c r="F2032">
        <v>35.75</v>
      </c>
      <c r="G2032">
        <v>-0.757575154304504</v>
      </c>
      <c r="H2032">
        <v>36.1875</v>
      </c>
      <c r="I2032">
        <v>-0.662656486034393</v>
      </c>
      <c r="J2032">
        <v>39.25</v>
      </c>
      <c r="K2032">
        <v>-0.083905279636383</v>
      </c>
      <c r="L2032">
        <v>40.8125</v>
      </c>
      <c r="M2032">
        <v>-0.00278542865999043</v>
      </c>
      <c r="N2032">
        <v>39.9375</v>
      </c>
      <c r="O2032">
        <v>0</v>
      </c>
      <c r="P2032">
        <v>-2.5420353267691e-5</v>
      </c>
      <c r="Q2032">
        <v>0</v>
      </c>
      <c r="R2032">
        <v>0</v>
      </c>
      <c r="S2032" s="3">
        <v>-6.65880080858393e-33</v>
      </c>
      <c r="T2032">
        <v>0</v>
      </c>
      <c r="U2032">
        <v>0.180671334266662</v>
      </c>
      <c r="V2032">
        <v>76</v>
      </c>
      <c r="W2032" t="b">
        <v>0</v>
      </c>
      <c r="X2032" t="b">
        <v>0</v>
      </c>
    </row>
    <row r="2033" spans="1:24">
      <c r="A2033">
        <v>2032</v>
      </c>
      <c r="B2033" t="s">
        <v>2055</v>
      </c>
      <c r="C2033">
        <v>0.247126147150993</v>
      </c>
      <c r="D2033">
        <v>33.3125</v>
      </c>
      <c r="E2033">
        <v>-1.50294709205627</v>
      </c>
      <c r="F2033">
        <v>35.75</v>
      </c>
      <c r="G2033">
        <v>-1.16120624542236</v>
      </c>
      <c r="H2033">
        <v>36.1875</v>
      </c>
      <c r="I2033">
        <v>-0.608418762683868</v>
      </c>
      <c r="J2033">
        <v>39.25</v>
      </c>
      <c r="K2033">
        <v>-0.251708924770355</v>
      </c>
      <c r="L2033">
        <v>40.8125</v>
      </c>
      <c r="M2033">
        <v>0.135005325078964</v>
      </c>
      <c r="N2033">
        <v>39.9375</v>
      </c>
      <c r="O2033">
        <v>7.43375931051559e-5</v>
      </c>
      <c r="P2033">
        <v>0.000123930207337252</v>
      </c>
      <c r="Q2033">
        <v>-0.00131615018472075</v>
      </c>
      <c r="R2033">
        <v>0.000434057903476059</v>
      </c>
      <c r="S2033" s="3">
        <v>4.13443398999724e-18</v>
      </c>
      <c r="T2033">
        <v>-0.000377296732040122</v>
      </c>
      <c r="U2033">
        <v>0.490790605545043</v>
      </c>
      <c r="V2033">
        <v>76</v>
      </c>
      <c r="W2033" t="b">
        <v>0</v>
      </c>
      <c r="X2033" t="b">
        <v>0</v>
      </c>
    </row>
    <row r="2034" spans="1:24">
      <c r="A2034">
        <v>2033</v>
      </c>
      <c r="B2034" t="s">
        <v>2056</v>
      </c>
      <c r="C2034">
        <v>-0.149047344923019</v>
      </c>
      <c r="D2034">
        <v>33.3125</v>
      </c>
      <c r="E2034">
        <v>-1.7275743484497</v>
      </c>
      <c r="F2034">
        <v>35.75</v>
      </c>
      <c r="G2034">
        <v>-2.13238644599914</v>
      </c>
      <c r="H2034">
        <v>36.1875</v>
      </c>
      <c r="I2034">
        <v>-0.0832202807068824</v>
      </c>
      <c r="J2034">
        <v>39.25</v>
      </c>
      <c r="K2034">
        <v>0.0841221213340759</v>
      </c>
      <c r="L2034">
        <v>40.75</v>
      </c>
      <c r="M2034">
        <v>-0.222312942147254</v>
      </c>
      <c r="N2034">
        <v>39.9375</v>
      </c>
      <c r="O2034">
        <v>0.103146985173225</v>
      </c>
      <c r="P2034">
        <v>0.0194873474538326</v>
      </c>
      <c r="Q2034">
        <v>-0.0638128817081451</v>
      </c>
      <c r="R2034">
        <v>1.22887349128723</v>
      </c>
      <c r="S2034">
        <v>-0.0463010407984256</v>
      </c>
      <c r="T2034">
        <v>-1.34744811058044</v>
      </c>
      <c r="U2034">
        <v>0.083918809890747</v>
      </c>
      <c r="V2034">
        <v>76</v>
      </c>
      <c r="W2034" t="b">
        <v>0</v>
      </c>
      <c r="X2034" t="b">
        <v>0</v>
      </c>
    </row>
    <row r="2035" spans="1:24">
      <c r="A2035">
        <v>2034</v>
      </c>
      <c r="B2035" t="s">
        <v>2057</v>
      </c>
      <c r="C2035">
        <v>-1.48050284385681</v>
      </c>
      <c r="D2035">
        <v>33.375</v>
      </c>
      <c r="E2035">
        <v>-1.96921706199646</v>
      </c>
      <c r="F2035">
        <v>35.75</v>
      </c>
      <c r="G2035">
        <v>-1.04335045814514</v>
      </c>
      <c r="H2035">
        <v>36.1875</v>
      </c>
      <c r="I2035">
        <v>-0.742003083229064</v>
      </c>
      <c r="J2035">
        <v>39.25</v>
      </c>
      <c r="K2035">
        <v>0.614467978477478</v>
      </c>
      <c r="L2035">
        <v>40.8125</v>
      </c>
      <c r="M2035">
        <v>-0.105359062552452</v>
      </c>
      <c r="N2035">
        <v>39.9375</v>
      </c>
      <c r="O2035">
        <v>3.65104460797738e-5</v>
      </c>
      <c r="P2035">
        <v>0.0511421300470829</v>
      </c>
      <c r="Q2035">
        <v>1.43470013141632</v>
      </c>
      <c r="R2035">
        <v>-0.341629475355148</v>
      </c>
      <c r="S2035">
        <v>-0.000168075435794889</v>
      </c>
      <c r="T2035">
        <v>0.371330022811889</v>
      </c>
      <c r="U2035">
        <v>0.0856992602348327</v>
      </c>
      <c r="V2035">
        <v>76</v>
      </c>
      <c r="W2035" t="b">
        <v>0</v>
      </c>
      <c r="X2035" t="b">
        <v>0</v>
      </c>
    </row>
    <row r="2036" spans="1:24">
      <c r="A2036">
        <v>2035</v>
      </c>
      <c r="B2036" t="s">
        <v>2058</v>
      </c>
      <c r="C2036">
        <v>-0.129094645380973</v>
      </c>
      <c r="D2036">
        <v>33.3125</v>
      </c>
      <c r="E2036">
        <v>-1.75053691864013</v>
      </c>
      <c r="F2036">
        <v>35.75</v>
      </c>
      <c r="G2036">
        <v>-0.929934024810791</v>
      </c>
      <c r="H2036">
        <v>36.1875</v>
      </c>
      <c r="I2036">
        <v>-0.77859342098236</v>
      </c>
      <c r="J2036">
        <v>39.25</v>
      </c>
      <c r="K2036">
        <v>-0.226049974560737</v>
      </c>
      <c r="L2036">
        <v>40.8125</v>
      </c>
      <c r="M2036">
        <v>-0.194573834538459</v>
      </c>
      <c r="N2036">
        <v>39.9375</v>
      </c>
      <c r="O2036">
        <v>0.176873430609703</v>
      </c>
      <c r="P2036">
        <v>-0.00525095919147133</v>
      </c>
      <c r="Q2036">
        <v>-0.000389562599593773</v>
      </c>
      <c r="R2036">
        <v>-0.287883430719375</v>
      </c>
      <c r="S2036">
        <v>-0.0681339427828788</v>
      </c>
      <c r="T2036">
        <v>0.08404291421175</v>
      </c>
      <c r="U2036">
        <v>0.083239197731018</v>
      </c>
      <c r="V2036">
        <v>76</v>
      </c>
      <c r="W2036" t="b">
        <v>0</v>
      </c>
      <c r="X2036" t="b">
        <v>1</v>
      </c>
    </row>
    <row r="2037" spans="1:24">
      <c r="A2037">
        <v>2036</v>
      </c>
      <c r="B2037" t="s">
        <v>2059</v>
      </c>
      <c r="C2037">
        <v>-0.181025251746177</v>
      </c>
      <c r="D2037">
        <v>33.3125</v>
      </c>
      <c r="E2037">
        <v>-2.63386583328247</v>
      </c>
      <c r="F2037">
        <v>35.75</v>
      </c>
      <c r="G2037">
        <v>-0.852683305740356</v>
      </c>
      <c r="H2037">
        <v>36.1875</v>
      </c>
      <c r="I2037">
        <v>-0.752982020378112</v>
      </c>
      <c r="J2037">
        <v>39.3125</v>
      </c>
      <c r="K2037">
        <v>-0.10162715613842</v>
      </c>
      <c r="L2037">
        <v>40.8125</v>
      </c>
      <c r="M2037">
        <v>-0.0673296302556991</v>
      </c>
      <c r="N2037">
        <v>39.9375</v>
      </c>
      <c r="O2037">
        <v>-0.000163620570674538</v>
      </c>
      <c r="P2037">
        <v>0</v>
      </c>
      <c r="Q2037">
        <v>0</v>
      </c>
      <c r="R2037" s="3">
        <v>-3.78359158498252e-32</v>
      </c>
      <c r="S2037">
        <v>6.54255127301439e-5</v>
      </c>
      <c r="T2037">
        <v>0</v>
      </c>
      <c r="U2037">
        <v>0.18117868900299</v>
      </c>
      <c r="V2037">
        <v>76</v>
      </c>
      <c r="W2037" t="b">
        <v>0</v>
      </c>
      <c r="X2037" t="b">
        <v>0</v>
      </c>
    </row>
    <row r="2038" spans="1:24">
      <c r="A2038">
        <v>2037</v>
      </c>
      <c r="B2038" t="s">
        <v>2060</v>
      </c>
      <c r="C2038">
        <v>-0.188804075121879</v>
      </c>
      <c r="D2038">
        <v>33.3125</v>
      </c>
      <c r="E2038">
        <v>-2.56954097747802</v>
      </c>
      <c r="F2038">
        <v>35.75</v>
      </c>
      <c r="G2038">
        <v>-0.912703394889831</v>
      </c>
      <c r="H2038">
        <v>36.25</v>
      </c>
      <c r="I2038">
        <v>-0.289408564567565</v>
      </c>
      <c r="J2038">
        <v>39.3125</v>
      </c>
      <c r="K2038">
        <v>0.0499719083309173</v>
      </c>
      <c r="L2038">
        <v>40.8125</v>
      </c>
      <c r="M2038">
        <v>0.146964564919471</v>
      </c>
      <c r="N2038">
        <v>39.9375</v>
      </c>
      <c r="O2038">
        <v>-0.154914855957031</v>
      </c>
      <c r="P2038">
        <v>0.00344774476252496</v>
      </c>
      <c r="Q2038">
        <v>-0.00718625914305448</v>
      </c>
      <c r="R2038">
        <v>0.140499338507652</v>
      </c>
      <c r="S2038">
        <v>0.00600594468414783</v>
      </c>
      <c r="T2038">
        <v>0.0142052741721272</v>
      </c>
      <c r="U2038">
        <v>0.0895184278488159</v>
      </c>
      <c r="V2038">
        <v>76</v>
      </c>
      <c r="W2038" t="b">
        <v>0</v>
      </c>
      <c r="X2038" t="b">
        <v>0</v>
      </c>
    </row>
    <row r="2039" spans="1:24">
      <c r="A2039">
        <v>2038</v>
      </c>
      <c r="B2039" t="s">
        <v>2061</v>
      </c>
      <c r="C2039">
        <v>-0.15257903933525</v>
      </c>
      <c r="D2039">
        <v>33.375</v>
      </c>
      <c r="E2039">
        <v>-2.46788072586059</v>
      </c>
      <c r="F2039">
        <v>35.75</v>
      </c>
      <c r="G2039">
        <v>-0.990157723426818</v>
      </c>
      <c r="H2039">
        <v>36.1875</v>
      </c>
      <c r="I2039">
        <v>-0.499415248632431</v>
      </c>
      <c r="J2039">
        <v>39.3125</v>
      </c>
      <c r="K2039">
        <v>-0.021463194862008</v>
      </c>
      <c r="L2039">
        <v>40.8125</v>
      </c>
      <c r="M2039">
        <v>0.0722178816795349</v>
      </c>
      <c r="N2039">
        <v>39.875</v>
      </c>
      <c r="O2039">
        <v>0</v>
      </c>
      <c r="P2039" s="3">
        <v>1.40312015232843e-41</v>
      </c>
      <c r="Q2039">
        <v>0</v>
      </c>
      <c r="R2039">
        <v>1.05346389318583e-5</v>
      </c>
      <c r="S2039">
        <v>0</v>
      </c>
      <c r="T2039">
        <v>0</v>
      </c>
      <c r="U2039">
        <v>0.0807793140411377</v>
      </c>
      <c r="V2039">
        <v>76</v>
      </c>
      <c r="W2039" t="b">
        <v>0</v>
      </c>
      <c r="X2039" t="b">
        <v>0</v>
      </c>
    </row>
    <row r="2040" spans="1:24">
      <c r="A2040">
        <v>2039</v>
      </c>
      <c r="B2040" t="s">
        <v>2062</v>
      </c>
      <c r="C2040">
        <v>-0.105893142521381</v>
      </c>
      <c r="D2040">
        <v>33.3125</v>
      </c>
      <c r="E2040">
        <v>-2.18318891525268</v>
      </c>
      <c r="F2040">
        <v>35.75</v>
      </c>
      <c r="G2040">
        <v>-1.06177687644958</v>
      </c>
      <c r="H2040">
        <v>36.1875</v>
      </c>
      <c r="I2040">
        <v>-0.527564287185669</v>
      </c>
      <c r="J2040">
        <v>39.25</v>
      </c>
      <c r="K2040">
        <v>-0.0118410428985953</v>
      </c>
      <c r="L2040">
        <v>40.8125</v>
      </c>
      <c r="M2040">
        <v>0.0361685566604137</v>
      </c>
      <c r="N2040">
        <v>39.9375</v>
      </c>
      <c r="O2040" s="3">
        <v>4.62404065846169e-32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0.0909637808799743</v>
      </c>
      <c r="V2040">
        <v>76</v>
      </c>
      <c r="W2040" t="b">
        <v>0</v>
      </c>
      <c r="X2040" t="b">
        <v>0</v>
      </c>
    </row>
    <row r="2041" spans="1:24">
      <c r="A2041">
        <v>2040</v>
      </c>
      <c r="B2041" t="s">
        <v>2063</v>
      </c>
      <c r="C2041">
        <v>0.0737325400114059</v>
      </c>
      <c r="D2041">
        <v>33.3125</v>
      </c>
      <c r="E2041">
        <v>-2.15123009681701</v>
      </c>
      <c r="F2041">
        <v>35.75</v>
      </c>
      <c r="G2041">
        <v>-1.42452895641326</v>
      </c>
      <c r="H2041">
        <v>36.1875</v>
      </c>
      <c r="I2041">
        <v>-0.895615696907043</v>
      </c>
      <c r="J2041">
        <v>39.3125</v>
      </c>
      <c r="K2041">
        <v>-0.1227682903409</v>
      </c>
      <c r="L2041">
        <v>40.8125</v>
      </c>
      <c r="M2041">
        <v>-0.142417818307876</v>
      </c>
      <c r="N2041">
        <v>39.9375</v>
      </c>
      <c r="O2041">
        <v>0.0464866235852241</v>
      </c>
      <c r="P2041">
        <v>-0.000174607717781327</v>
      </c>
      <c r="Q2041">
        <v>0.00021632679272443</v>
      </c>
      <c r="R2041">
        <v>-0.0092008588835597</v>
      </c>
      <c r="S2041">
        <v>-0.00145186099689453</v>
      </c>
      <c r="T2041">
        <v>-0.0193211734294891</v>
      </c>
      <c r="U2041">
        <v>0.0875657200813293</v>
      </c>
      <c r="V2041">
        <v>77</v>
      </c>
      <c r="W2041" t="b">
        <v>0</v>
      </c>
      <c r="X2041" t="b">
        <v>0</v>
      </c>
    </row>
    <row r="2042" spans="1:24">
      <c r="A2042">
        <v>2041</v>
      </c>
      <c r="B2042" t="s">
        <v>2064</v>
      </c>
      <c r="C2042">
        <v>-0.421339809894561</v>
      </c>
      <c r="D2042">
        <v>33.3125</v>
      </c>
      <c r="E2042">
        <v>-2.13889002799987</v>
      </c>
      <c r="F2042">
        <v>35.75</v>
      </c>
      <c r="G2042">
        <v>-1.13509142398834</v>
      </c>
      <c r="H2042">
        <v>36.1875</v>
      </c>
      <c r="I2042">
        <v>-0.804482400417327</v>
      </c>
      <c r="J2042">
        <v>39.3125</v>
      </c>
      <c r="K2042">
        <v>0.543613731861114</v>
      </c>
      <c r="L2042">
        <v>40.8125</v>
      </c>
      <c r="M2042">
        <v>-0.134846284985542</v>
      </c>
      <c r="N2042">
        <v>39.9375</v>
      </c>
      <c r="O2042">
        <v>0</v>
      </c>
      <c r="P2042">
        <v>0.000102791447716299</v>
      </c>
      <c r="Q2042">
        <v>-0.00175020669121295</v>
      </c>
      <c r="R2042" s="3">
        <v>-1.51498119091667e-21</v>
      </c>
      <c r="S2042">
        <v>0</v>
      </c>
      <c r="T2042">
        <v>0</v>
      </c>
      <c r="U2042">
        <v>0.505301594734191</v>
      </c>
      <c r="V2042">
        <v>77</v>
      </c>
      <c r="W2042" t="b">
        <v>0</v>
      </c>
      <c r="X2042" t="b">
        <v>0</v>
      </c>
    </row>
    <row r="2043" spans="1:24">
      <c r="A2043">
        <v>2042</v>
      </c>
      <c r="B2043" t="s">
        <v>2065</v>
      </c>
      <c r="C2043">
        <v>-2.56093645095825</v>
      </c>
      <c r="D2043">
        <v>33.3125</v>
      </c>
      <c r="E2043">
        <v>-3.24461722373962</v>
      </c>
      <c r="F2043">
        <v>35.75</v>
      </c>
      <c r="G2043">
        <v>-2.77051639556884</v>
      </c>
      <c r="H2043">
        <v>36.1875</v>
      </c>
      <c r="I2043">
        <v>-0.680751502513885</v>
      </c>
      <c r="J2043">
        <v>39.3125</v>
      </c>
      <c r="K2043">
        <v>2.4730257987976</v>
      </c>
      <c r="L2043">
        <v>40.8125</v>
      </c>
      <c r="M2043">
        <v>0.0158006437122821</v>
      </c>
      <c r="N2043">
        <v>39.875</v>
      </c>
      <c r="O2043">
        <v>0.107342556118965</v>
      </c>
      <c r="P2043">
        <v>0.176057413220405</v>
      </c>
      <c r="Q2043">
        <v>-2.54156804084777</v>
      </c>
      <c r="R2043">
        <v>0.338900655508041</v>
      </c>
      <c r="S2043" s="3">
        <v>1.68070030370862e-20</v>
      </c>
      <c r="T2043">
        <v>-0.527707040309906</v>
      </c>
      <c r="U2043">
        <v>0.0902841687202453</v>
      </c>
      <c r="V2043">
        <v>77</v>
      </c>
      <c r="W2043" t="b">
        <v>0</v>
      </c>
      <c r="X2043" t="b">
        <v>0</v>
      </c>
    </row>
    <row r="2044" spans="1:24">
      <c r="A2044">
        <v>2043</v>
      </c>
      <c r="B2044" t="s">
        <v>2066</v>
      </c>
      <c r="C2044">
        <v>0.514358043670654</v>
      </c>
      <c r="D2044">
        <v>33.375</v>
      </c>
      <c r="E2044">
        <v>-3.47492361068725</v>
      </c>
      <c r="F2044">
        <v>35.75</v>
      </c>
      <c r="G2044">
        <v>-1.07047080993652</v>
      </c>
      <c r="H2044">
        <v>36.1875</v>
      </c>
      <c r="I2044">
        <v>-0.735747456550598</v>
      </c>
      <c r="J2044">
        <v>39.3125</v>
      </c>
      <c r="K2044">
        <v>-1.13134264945983</v>
      </c>
      <c r="L2044">
        <v>40.8125</v>
      </c>
      <c r="M2044">
        <v>0.143968343734741</v>
      </c>
      <c r="N2044">
        <v>39.9375</v>
      </c>
      <c r="O2044">
        <v>-0.0486658699810504</v>
      </c>
      <c r="P2044">
        <v>-0.104917354881763</v>
      </c>
      <c r="Q2044">
        <v>0.028640754520893</v>
      </c>
      <c r="R2044">
        <v>-0.378585904836654</v>
      </c>
      <c r="S2044">
        <v>0.0211856868118047</v>
      </c>
      <c r="T2044">
        <v>0.458272486925125</v>
      </c>
      <c r="U2044">
        <v>0.0806931257247924</v>
      </c>
      <c r="V2044">
        <v>77</v>
      </c>
      <c r="W2044" t="b">
        <v>0</v>
      </c>
      <c r="X2044" t="b">
        <v>0</v>
      </c>
    </row>
    <row r="2045" spans="1:24">
      <c r="A2045">
        <v>2044</v>
      </c>
      <c r="B2045" t="s">
        <v>2067</v>
      </c>
      <c r="C2045">
        <v>0.94402402639389</v>
      </c>
      <c r="D2045">
        <v>33.375</v>
      </c>
      <c r="E2045">
        <v>-2.43073987960815</v>
      </c>
      <c r="F2045">
        <v>35.8125</v>
      </c>
      <c r="G2045">
        <v>-1.37404775619506</v>
      </c>
      <c r="H2045">
        <v>36.1875</v>
      </c>
      <c r="I2045">
        <v>-1.60530138015747</v>
      </c>
      <c r="J2045">
        <v>39.3125</v>
      </c>
      <c r="K2045">
        <v>-1.38237595558166</v>
      </c>
      <c r="L2045">
        <v>40.8125</v>
      </c>
      <c r="M2045">
        <v>0.191711515188217</v>
      </c>
      <c r="N2045">
        <v>39.9375</v>
      </c>
      <c r="O2045">
        <v>0.103135854005813</v>
      </c>
      <c r="P2045">
        <v>-0.11890585720539</v>
      </c>
      <c r="Q2045">
        <v>0.0475091263651847</v>
      </c>
      <c r="R2045">
        <v>-0.316492289304733</v>
      </c>
      <c r="S2045">
        <v>0.0144568998366594</v>
      </c>
      <c r="T2045">
        <v>0.150734022259712</v>
      </c>
      <c r="U2045">
        <v>0.0838326215744018</v>
      </c>
      <c r="V2045">
        <v>77</v>
      </c>
      <c r="W2045" t="b">
        <v>0</v>
      </c>
      <c r="X2045" t="b">
        <v>0</v>
      </c>
    </row>
    <row r="2046" spans="1:24">
      <c r="A2046">
        <v>2045</v>
      </c>
      <c r="B2046" t="s">
        <v>2068</v>
      </c>
      <c r="C2046">
        <v>0.0964976921677589</v>
      </c>
      <c r="D2046">
        <v>33.3125</v>
      </c>
      <c r="E2046">
        <v>-2.14555096626281</v>
      </c>
      <c r="F2046">
        <v>35.75</v>
      </c>
      <c r="G2046">
        <v>-1.22626233100891</v>
      </c>
      <c r="H2046">
        <v>36.25</v>
      </c>
      <c r="I2046">
        <v>-0.585154712200164</v>
      </c>
      <c r="J2046">
        <v>39.3125</v>
      </c>
      <c r="K2046">
        <v>-0.00741794938221573</v>
      </c>
      <c r="L2046">
        <v>40.8125</v>
      </c>
      <c r="M2046">
        <v>-0.0503245443105697</v>
      </c>
      <c r="N2046">
        <v>39.9375</v>
      </c>
      <c r="O2046" s="3">
        <v>-1.7458687295857e-7</v>
      </c>
      <c r="P2046">
        <v>8.85321496753022e-5</v>
      </c>
      <c r="Q2046">
        <v>0.0001316773268627</v>
      </c>
      <c r="R2046">
        <v>3.28339665429666e-5</v>
      </c>
      <c r="S2046">
        <v>0</v>
      </c>
      <c r="T2046">
        <v>-0.00375229190103709</v>
      </c>
      <c r="U2046">
        <v>0.17871868610382</v>
      </c>
      <c r="V2046">
        <v>77</v>
      </c>
      <c r="W2046" t="b">
        <v>0</v>
      </c>
      <c r="X2046" t="b">
        <v>0</v>
      </c>
    </row>
    <row r="2047" spans="1:24">
      <c r="A2047">
        <v>2046</v>
      </c>
      <c r="B2047" t="s">
        <v>2069</v>
      </c>
      <c r="C2047">
        <v>0.0668229386210441</v>
      </c>
      <c r="D2047">
        <v>33.375</v>
      </c>
      <c r="E2047">
        <v>-1.76111423969268</v>
      </c>
      <c r="F2047">
        <v>35.75</v>
      </c>
      <c r="G2047">
        <v>-1.01599097251892</v>
      </c>
      <c r="H2047">
        <v>36.25</v>
      </c>
      <c r="I2047">
        <v>-0.567473411560058</v>
      </c>
      <c r="J2047">
        <v>39.3125</v>
      </c>
      <c r="K2047">
        <v>-0.0225762613117694</v>
      </c>
      <c r="L2047">
        <v>40.8125</v>
      </c>
      <c r="M2047">
        <v>0.0281481184065341</v>
      </c>
      <c r="N2047">
        <v>39.9375</v>
      </c>
      <c r="O2047">
        <v>0</v>
      </c>
      <c r="P2047">
        <v>0</v>
      </c>
      <c r="Q2047">
        <v>0</v>
      </c>
      <c r="R2047">
        <v>0</v>
      </c>
      <c r="S2047">
        <v>0</v>
      </c>
      <c r="T2047" s="3">
        <v>1.33700021101623e-22</v>
      </c>
      <c r="U2047">
        <v>0.0818800926208496</v>
      </c>
      <c r="V2047">
        <v>77</v>
      </c>
      <c r="W2047" t="b">
        <v>0</v>
      </c>
      <c r="X2047" t="b">
        <v>0</v>
      </c>
    </row>
    <row r="2048" spans="1:24">
      <c r="A2048">
        <v>2047</v>
      </c>
      <c r="B2048" t="s">
        <v>2070</v>
      </c>
      <c r="C2048">
        <v>0.0441053509712219</v>
      </c>
      <c r="D2048">
        <v>33.375</v>
      </c>
      <c r="E2048">
        <v>-1.82334637641906</v>
      </c>
      <c r="F2048">
        <v>35.8125</v>
      </c>
      <c r="G2048">
        <v>-0.963084459304809</v>
      </c>
      <c r="H2048">
        <v>36.1875</v>
      </c>
      <c r="I2048">
        <v>-0.577631831169128</v>
      </c>
      <c r="J2048">
        <v>39.3125</v>
      </c>
      <c r="K2048">
        <v>-0.045223519206047</v>
      </c>
      <c r="L2048">
        <v>40.8125</v>
      </c>
      <c r="M2048">
        <v>0.0327993221580982</v>
      </c>
      <c r="N2048">
        <v>39.9375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0.0902841687202453</v>
      </c>
      <c r="V2048">
        <v>77</v>
      </c>
      <c r="W2048" t="b">
        <v>0</v>
      </c>
      <c r="X2048" t="b">
        <v>0</v>
      </c>
    </row>
    <row r="2049" spans="1:24">
      <c r="A2049">
        <v>2048</v>
      </c>
      <c r="B2049" t="s">
        <v>2071</v>
      </c>
      <c r="C2049">
        <v>-0.351637691259384</v>
      </c>
      <c r="D2049">
        <v>33.3125</v>
      </c>
      <c r="E2049">
        <v>-2.72703051567077</v>
      </c>
      <c r="F2049">
        <v>35.8125</v>
      </c>
      <c r="G2049">
        <v>-1.54217171669006</v>
      </c>
      <c r="H2049">
        <v>36.25</v>
      </c>
      <c r="I2049">
        <v>-0.257567346096038</v>
      </c>
      <c r="J2049">
        <v>39.3125</v>
      </c>
      <c r="K2049">
        <v>0.148445278406143</v>
      </c>
      <c r="L2049">
        <v>40.8125</v>
      </c>
      <c r="M2049">
        <v>-0.153448268771171</v>
      </c>
      <c r="N2049">
        <v>39.9375</v>
      </c>
      <c r="O2049">
        <v>-0.156275138258934</v>
      </c>
      <c r="P2049">
        <v>0.00123167026322335</v>
      </c>
      <c r="Q2049">
        <v>-0.0182947758585214</v>
      </c>
      <c r="R2049">
        <v>0.357347398996353</v>
      </c>
      <c r="S2049">
        <v>-0.0121696684509515</v>
      </c>
      <c r="T2049">
        <v>-0.195052608847618</v>
      </c>
      <c r="U2049">
        <v>0.084598422050476</v>
      </c>
      <c r="V2049">
        <v>77</v>
      </c>
      <c r="W2049" t="b">
        <v>0</v>
      </c>
      <c r="X2049" t="b">
        <v>0</v>
      </c>
    </row>
    <row r="2050" spans="1:24">
      <c r="A2050">
        <v>2049</v>
      </c>
      <c r="B2050" t="s">
        <v>2072</v>
      </c>
      <c r="C2050">
        <v>-0.232728883624076</v>
      </c>
      <c r="D2050">
        <v>33.3125</v>
      </c>
      <c r="E2050">
        <v>-1.72283613681793</v>
      </c>
      <c r="F2050">
        <v>35.8125</v>
      </c>
      <c r="G2050">
        <v>-1.79908418655395</v>
      </c>
      <c r="H2050">
        <v>36.1875</v>
      </c>
      <c r="I2050">
        <v>-0.220018178224563</v>
      </c>
      <c r="J2050">
        <v>39.3125</v>
      </c>
      <c r="K2050">
        <v>0.146225422620773</v>
      </c>
      <c r="L2050">
        <v>40.8125</v>
      </c>
      <c r="M2050">
        <v>-0.159006357192993</v>
      </c>
      <c r="N2050">
        <v>39.9375</v>
      </c>
      <c r="O2050">
        <v>0.0940518677234649</v>
      </c>
      <c r="P2050">
        <v>0.00111547263804823</v>
      </c>
      <c r="Q2050">
        <v>-0.0109266387298703</v>
      </c>
      <c r="R2050">
        <v>0.472803443670272</v>
      </c>
      <c r="S2050">
        <v>-0.0178225934505462</v>
      </c>
      <c r="T2050">
        <v>-0.587774574756622</v>
      </c>
      <c r="U2050">
        <v>0.0872306823730468</v>
      </c>
      <c r="V2050">
        <v>77</v>
      </c>
      <c r="W2050" t="b">
        <v>0</v>
      </c>
      <c r="X2050" t="b">
        <v>0</v>
      </c>
    </row>
    <row r="2051" spans="1:24">
      <c r="A2051">
        <v>2050</v>
      </c>
      <c r="B2051" t="s">
        <v>2073</v>
      </c>
      <c r="C2051">
        <v>0.845722079277038</v>
      </c>
      <c r="D2051">
        <v>33.3125</v>
      </c>
      <c r="E2051">
        <v>-1.8490560054779</v>
      </c>
      <c r="F2051">
        <v>35.8125</v>
      </c>
      <c r="G2051">
        <v>-0.663776159286499</v>
      </c>
      <c r="H2051">
        <v>36.1875</v>
      </c>
      <c r="I2051">
        <v>-0.610018491744995</v>
      </c>
      <c r="J2051">
        <v>39.3125</v>
      </c>
      <c r="K2051">
        <v>-0.15706093609333</v>
      </c>
      <c r="L2051">
        <v>40.8125</v>
      </c>
      <c r="M2051">
        <v>-0.0542711094021797</v>
      </c>
      <c r="N2051">
        <v>39.9375</v>
      </c>
      <c r="O2051">
        <v>0.00211064261384308</v>
      </c>
      <c r="P2051">
        <v>-0.00269502261653542</v>
      </c>
      <c r="Q2051">
        <v>2.59595036506652</v>
      </c>
      <c r="R2051">
        <v>-0.592329204082489</v>
      </c>
      <c r="S2051">
        <v>0</v>
      </c>
      <c r="T2051">
        <v>0.649824976921081</v>
      </c>
      <c r="U2051">
        <v>0.0845122933387756</v>
      </c>
      <c r="V2051">
        <v>77</v>
      </c>
      <c r="W2051" t="b">
        <v>0</v>
      </c>
      <c r="X2051" t="b">
        <v>0</v>
      </c>
    </row>
    <row r="2052" spans="1:24">
      <c r="A2052">
        <v>2051</v>
      </c>
      <c r="B2052" t="s">
        <v>2074</v>
      </c>
      <c r="C2052">
        <v>-0.325706958770751</v>
      </c>
      <c r="D2052">
        <v>33.375</v>
      </c>
      <c r="E2052">
        <v>-3.06662583351135</v>
      </c>
      <c r="F2052">
        <v>35.8125</v>
      </c>
      <c r="G2052">
        <v>-1.01786625385284</v>
      </c>
      <c r="H2052">
        <v>36.25</v>
      </c>
      <c r="I2052">
        <v>-0.281965672969818</v>
      </c>
      <c r="J2052">
        <v>39.3125</v>
      </c>
      <c r="K2052">
        <v>-0.187156870961189</v>
      </c>
      <c r="L2052">
        <v>40.8125</v>
      </c>
      <c r="M2052">
        <v>0.243996262550354</v>
      </c>
      <c r="N2052">
        <v>39.9375</v>
      </c>
      <c r="O2052">
        <v>-0.329571157693862</v>
      </c>
      <c r="P2052">
        <v>-0.0479356497526168</v>
      </c>
      <c r="Q2052">
        <v>-0.0394059941172599</v>
      </c>
      <c r="R2052">
        <v>0.31715714931488</v>
      </c>
      <c r="S2052">
        <v>0.082679845392704</v>
      </c>
      <c r="T2052">
        <v>0.0116660054773092</v>
      </c>
      <c r="U2052">
        <v>0.0819661617279052</v>
      </c>
      <c r="V2052">
        <v>77</v>
      </c>
      <c r="W2052" t="b">
        <v>0</v>
      </c>
      <c r="X2052" t="b">
        <v>0</v>
      </c>
    </row>
    <row r="2053" spans="1:24">
      <c r="A2053">
        <v>2052</v>
      </c>
      <c r="B2053" t="s">
        <v>2075</v>
      </c>
      <c r="C2053">
        <v>-0.681528985500335</v>
      </c>
      <c r="D2053">
        <v>33.375</v>
      </c>
      <c r="E2053">
        <v>-1.66398727893829</v>
      </c>
      <c r="F2053">
        <v>35.8125</v>
      </c>
      <c r="G2053">
        <v>-1.47011256217956</v>
      </c>
      <c r="H2053">
        <v>36.1875</v>
      </c>
      <c r="I2053">
        <v>-0.0573679208755493</v>
      </c>
      <c r="J2053">
        <v>39.3125</v>
      </c>
      <c r="K2053">
        <v>0.131114825606346</v>
      </c>
      <c r="L2053">
        <v>40.8125</v>
      </c>
      <c r="M2053">
        <v>0.0667764544486999</v>
      </c>
      <c r="N2053">
        <v>39.9375</v>
      </c>
      <c r="O2053">
        <v>0.0944259688258171</v>
      </c>
      <c r="P2053">
        <v>0.14554738998413</v>
      </c>
      <c r="Q2053">
        <v>-2.51800060272216</v>
      </c>
      <c r="R2053">
        <v>0.382934033870697</v>
      </c>
      <c r="S2053">
        <v>0</v>
      </c>
      <c r="T2053">
        <v>-0.494336009025573</v>
      </c>
      <c r="U2053">
        <v>0.0826457738876342</v>
      </c>
      <c r="V2053">
        <v>77</v>
      </c>
      <c r="W2053" t="b">
        <v>0</v>
      </c>
      <c r="X2053" t="b">
        <v>0</v>
      </c>
    </row>
    <row r="2054" spans="1:24">
      <c r="A2054">
        <v>2053</v>
      </c>
      <c r="B2054" t="s">
        <v>2076</v>
      </c>
      <c r="C2054">
        <v>-0.0750565007328987</v>
      </c>
      <c r="D2054">
        <v>33.375</v>
      </c>
      <c r="E2054">
        <v>-1.80129504203796</v>
      </c>
      <c r="F2054">
        <v>35.8125</v>
      </c>
      <c r="G2054">
        <v>-1.58708155155181</v>
      </c>
      <c r="H2054">
        <v>36.25</v>
      </c>
      <c r="I2054">
        <v>-0.468702346086502</v>
      </c>
      <c r="J2054">
        <v>39.25</v>
      </c>
      <c r="K2054">
        <v>0.075324147939682</v>
      </c>
      <c r="L2054">
        <v>40.8125</v>
      </c>
      <c r="M2054">
        <v>0.00476709846407175</v>
      </c>
      <c r="N2054">
        <v>39.9375</v>
      </c>
      <c r="O2054">
        <v>8.88915310497395e-5</v>
      </c>
      <c r="P2054" s="3">
        <v>3.13591426552902e-38</v>
      </c>
      <c r="Q2054">
        <v>-0.000780366535764187</v>
      </c>
      <c r="R2054">
        <v>0</v>
      </c>
      <c r="S2054">
        <v>0</v>
      </c>
      <c r="T2054">
        <v>0</v>
      </c>
      <c r="U2054">
        <v>0.082559585571289</v>
      </c>
      <c r="V2054">
        <v>77</v>
      </c>
      <c r="W2054" t="b">
        <v>0</v>
      </c>
      <c r="X2054" t="b">
        <v>0</v>
      </c>
    </row>
    <row r="2055" spans="1:24">
      <c r="A2055">
        <v>2054</v>
      </c>
      <c r="B2055" t="s">
        <v>2077</v>
      </c>
      <c r="C2055">
        <v>0.189812391996383</v>
      </c>
      <c r="D2055">
        <v>33.375</v>
      </c>
      <c r="E2055">
        <v>-1.75757932662963</v>
      </c>
      <c r="F2055">
        <v>35.8125</v>
      </c>
      <c r="G2055">
        <v>-0.754088819026947</v>
      </c>
      <c r="H2055">
        <v>36.1875</v>
      </c>
      <c r="I2055">
        <v>-0.910126566886901</v>
      </c>
      <c r="J2055">
        <v>39.3125</v>
      </c>
      <c r="K2055">
        <v>-0.208735674619674</v>
      </c>
      <c r="L2055">
        <v>40.875</v>
      </c>
      <c r="M2055">
        <v>0.161334425210952</v>
      </c>
      <c r="N2055">
        <v>39.9375</v>
      </c>
      <c r="O2055">
        <v>0.135226801037788</v>
      </c>
      <c r="P2055">
        <v>-0.0224857330322265</v>
      </c>
      <c r="Q2055">
        <v>0.0318716391921043</v>
      </c>
      <c r="R2055">
        <v>-0.259283810853958</v>
      </c>
      <c r="S2055">
        <v>0.0122713157907128</v>
      </c>
      <c r="T2055">
        <v>0.135380759835243</v>
      </c>
      <c r="U2055">
        <v>0.0927440524101257</v>
      </c>
      <c r="V2055">
        <v>77</v>
      </c>
      <c r="W2055" t="b">
        <v>0</v>
      </c>
      <c r="X2055" t="b">
        <v>0</v>
      </c>
    </row>
    <row r="2056" spans="1:24">
      <c r="A2056">
        <v>2055</v>
      </c>
      <c r="B2056" t="s">
        <v>2078</v>
      </c>
      <c r="C2056">
        <v>-0.0824838280677795</v>
      </c>
      <c r="D2056">
        <v>33.375</v>
      </c>
      <c r="E2056">
        <v>-1.59185576438903</v>
      </c>
      <c r="F2056">
        <v>35.8125</v>
      </c>
      <c r="G2056">
        <v>-0.735309362411499</v>
      </c>
      <c r="H2056">
        <v>36.1875</v>
      </c>
      <c r="I2056">
        <v>-0.668395936489105</v>
      </c>
      <c r="J2056">
        <v>39.3125</v>
      </c>
      <c r="K2056">
        <v>-0.120253629982471</v>
      </c>
      <c r="L2056">
        <v>40.8125</v>
      </c>
      <c r="M2056">
        <v>-0.00681919604539871</v>
      </c>
      <c r="N2056">
        <v>39.9375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0.0812865495681762</v>
      </c>
      <c r="V2056">
        <v>77</v>
      </c>
      <c r="W2056" t="b">
        <v>0</v>
      </c>
      <c r="X2056" t="b">
        <v>0</v>
      </c>
    </row>
    <row r="2057" spans="1:24">
      <c r="A2057">
        <v>2056</v>
      </c>
      <c r="B2057" t="s">
        <v>2079</v>
      </c>
      <c r="C2057">
        <v>0.0766528770327568</v>
      </c>
      <c r="D2057">
        <v>33.375</v>
      </c>
      <c r="E2057">
        <v>-1.63499045372009</v>
      </c>
      <c r="F2057">
        <v>35.8125</v>
      </c>
      <c r="G2057">
        <v>-0.847689986228942</v>
      </c>
      <c r="H2057">
        <v>36.1875</v>
      </c>
      <c r="I2057">
        <v>-0.792067289352417</v>
      </c>
      <c r="J2057">
        <v>39.3125</v>
      </c>
      <c r="K2057">
        <v>-0.251905560493469</v>
      </c>
      <c r="L2057">
        <v>40.8125</v>
      </c>
      <c r="M2057">
        <v>-0.0198384225368499</v>
      </c>
      <c r="N2057">
        <v>40</v>
      </c>
      <c r="O2057">
        <v>0</v>
      </c>
      <c r="P2057">
        <v>-0.00049795547965914</v>
      </c>
      <c r="Q2057">
        <v>-0.0010351245291531</v>
      </c>
      <c r="R2057">
        <v>0.000465433055069297</v>
      </c>
      <c r="S2057" s="3">
        <v>-2.37015622255899e-41</v>
      </c>
      <c r="T2057">
        <v>0.000189095400855876</v>
      </c>
      <c r="U2057">
        <v>0.174985706806182</v>
      </c>
      <c r="V2057">
        <v>77</v>
      </c>
      <c r="W2057" t="b">
        <v>0</v>
      </c>
      <c r="X2057" t="b">
        <v>0</v>
      </c>
    </row>
    <row r="2058" spans="1:24">
      <c r="A2058">
        <v>2057</v>
      </c>
      <c r="B2058" t="s">
        <v>2080</v>
      </c>
      <c r="C2058">
        <v>-0.488726139068603</v>
      </c>
      <c r="D2058">
        <v>33.375</v>
      </c>
      <c r="E2058">
        <v>-4.11782217025756</v>
      </c>
      <c r="F2058">
        <v>35.8125</v>
      </c>
      <c r="G2058">
        <v>-3.07182955741882</v>
      </c>
      <c r="H2058">
        <v>36.1875</v>
      </c>
      <c r="I2058">
        <v>-0.586183249950408</v>
      </c>
      <c r="J2058">
        <v>39.3125</v>
      </c>
      <c r="K2058">
        <v>0.322685599327087</v>
      </c>
      <c r="L2058">
        <v>40.8125</v>
      </c>
      <c r="M2058">
        <v>-0.165488973259925</v>
      </c>
      <c r="N2058">
        <v>39.9375</v>
      </c>
      <c r="O2058">
        <v>-5.63681132916826e-5</v>
      </c>
      <c r="P2058">
        <v>-0.000101292273029685</v>
      </c>
      <c r="Q2058">
        <v>-0.0447539985179901</v>
      </c>
      <c r="R2058">
        <v>1.13756918907165</v>
      </c>
      <c r="S2058">
        <v>-0.0437101386487484</v>
      </c>
      <c r="T2058">
        <v>-1.22614324092865</v>
      </c>
      <c r="U2058">
        <v>0.0869722962379455</v>
      </c>
      <c r="V2058">
        <v>77</v>
      </c>
      <c r="W2058" t="b">
        <v>0</v>
      </c>
      <c r="X2058" t="b">
        <v>0</v>
      </c>
    </row>
    <row r="2059" spans="1:24">
      <c r="A2059">
        <v>2058</v>
      </c>
      <c r="B2059" t="s">
        <v>2081</v>
      </c>
      <c r="C2059">
        <v>-0.323571681976318</v>
      </c>
      <c r="D2059">
        <v>33.375</v>
      </c>
      <c r="E2059">
        <v>-2.78921318054199</v>
      </c>
      <c r="F2059">
        <v>35.8125</v>
      </c>
      <c r="G2059">
        <v>-1.16879570484161</v>
      </c>
      <c r="H2059">
        <v>36.25</v>
      </c>
      <c r="I2059">
        <v>-0.907965540885925</v>
      </c>
      <c r="J2059">
        <v>39.3125</v>
      </c>
      <c r="K2059">
        <v>-0.652677059173584</v>
      </c>
      <c r="L2059">
        <v>40.8125</v>
      </c>
      <c r="M2059">
        <v>-0.0944766849279403</v>
      </c>
      <c r="N2059">
        <v>40</v>
      </c>
      <c r="O2059">
        <v>-0.000148935883771628</v>
      </c>
      <c r="P2059">
        <v>0.013432047329843</v>
      </c>
      <c r="Q2059">
        <v>2.30952262878417</v>
      </c>
      <c r="R2059">
        <v>-0.597554326057434</v>
      </c>
      <c r="S2059">
        <v>-9.07610665308311e-5</v>
      </c>
      <c r="T2059">
        <v>0.574682891368866</v>
      </c>
      <c r="U2059">
        <v>0.0819661021232605</v>
      </c>
      <c r="V2059">
        <v>77</v>
      </c>
      <c r="W2059" t="b">
        <v>0</v>
      </c>
      <c r="X2059" t="b">
        <v>0</v>
      </c>
    </row>
    <row r="2060" spans="1:24">
      <c r="A2060">
        <v>2059</v>
      </c>
      <c r="B2060" t="s">
        <v>2082</v>
      </c>
      <c r="C2060">
        <v>-0.148836970329284</v>
      </c>
      <c r="D2060">
        <v>33.4375</v>
      </c>
      <c r="E2060">
        <v>-0.517014443874359</v>
      </c>
      <c r="F2060">
        <v>35.8125</v>
      </c>
      <c r="G2060">
        <v>-0.377221375703811</v>
      </c>
      <c r="H2060">
        <v>36.25</v>
      </c>
      <c r="I2060">
        <v>-1.00903630256652</v>
      </c>
      <c r="J2060">
        <v>39.3125</v>
      </c>
      <c r="K2060">
        <v>0.666050791740417</v>
      </c>
      <c r="L2060">
        <v>40.8125</v>
      </c>
      <c r="M2060">
        <v>-0.134655132889747</v>
      </c>
      <c r="N2060">
        <v>39.9375</v>
      </c>
      <c r="O2060">
        <v>0.172958150506019</v>
      </c>
      <c r="P2060">
        <v>0.0365725606679916</v>
      </c>
      <c r="Q2060">
        <v>-0.00238892040215432</v>
      </c>
      <c r="R2060">
        <v>-0.398887544870376</v>
      </c>
      <c r="S2060">
        <v>-0.0729929357767105</v>
      </c>
      <c r="T2060">
        <v>0.0794672146439552</v>
      </c>
      <c r="U2060">
        <v>0.0795062780380249</v>
      </c>
      <c r="V2060">
        <v>77</v>
      </c>
      <c r="W2060" t="b">
        <v>0</v>
      </c>
      <c r="X2060" t="b">
        <v>0</v>
      </c>
    </row>
    <row r="2061" spans="1:24">
      <c r="A2061">
        <v>2060</v>
      </c>
      <c r="B2061" t="s">
        <v>2083</v>
      </c>
      <c r="C2061">
        <v>-0.119916662573814</v>
      </c>
      <c r="D2061">
        <v>33.375</v>
      </c>
      <c r="E2061">
        <v>-2.77015972137451</v>
      </c>
      <c r="F2061">
        <v>35.8125</v>
      </c>
      <c r="G2061">
        <v>-1.24016392230987</v>
      </c>
      <c r="H2061">
        <v>36.1875</v>
      </c>
      <c r="I2061">
        <v>-0.610949754714965</v>
      </c>
      <c r="J2061">
        <v>39.3125</v>
      </c>
      <c r="K2061">
        <v>0.0655222684144973</v>
      </c>
      <c r="L2061">
        <v>40.8125</v>
      </c>
      <c r="M2061">
        <v>0.00117994332686066</v>
      </c>
      <c r="N2061">
        <v>40</v>
      </c>
      <c r="O2061" s="3">
        <v>-2.42906989789466e-26</v>
      </c>
      <c r="P2061" s="3">
        <v>1.09570141848536e-9</v>
      </c>
      <c r="Q2061">
        <v>-3.37175624736119e-5</v>
      </c>
      <c r="R2061">
        <v>0.000125298887724056</v>
      </c>
      <c r="S2061">
        <v>8.25372917461209e-5</v>
      </c>
      <c r="T2061" s="3">
        <v>5.80154400259793e-34</v>
      </c>
      <c r="U2061">
        <v>0.168706476688385</v>
      </c>
      <c r="V2061">
        <v>77</v>
      </c>
      <c r="W2061" t="b">
        <v>0</v>
      </c>
      <c r="X2061" t="b">
        <v>0</v>
      </c>
    </row>
    <row r="2062" spans="1:24">
      <c r="A2062">
        <v>2061</v>
      </c>
      <c r="B2062" t="s">
        <v>2084</v>
      </c>
      <c r="C2062">
        <v>-0.316541254520416</v>
      </c>
      <c r="D2062">
        <v>33.375</v>
      </c>
      <c r="E2062">
        <v>-2.31290960311889</v>
      </c>
      <c r="F2062">
        <v>35.8125</v>
      </c>
      <c r="G2062">
        <v>-0.721884369850158</v>
      </c>
      <c r="H2062">
        <v>36.25</v>
      </c>
      <c r="I2062">
        <v>-0.23950645327568</v>
      </c>
      <c r="J2062">
        <v>39.3125</v>
      </c>
      <c r="K2062">
        <v>0.113054722547531</v>
      </c>
      <c r="L2062">
        <v>40.8125</v>
      </c>
      <c r="M2062">
        <v>0.152440428733825</v>
      </c>
      <c r="N2062">
        <v>39.9375</v>
      </c>
      <c r="O2062">
        <v>-0.259344577789306</v>
      </c>
      <c r="P2062">
        <v>0.00164844817481935</v>
      </c>
      <c r="Q2062">
        <v>-0.00708121713250875</v>
      </c>
      <c r="R2062">
        <v>0.216820105910301</v>
      </c>
      <c r="S2062">
        <v>0.00973489694297313</v>
      </c>
      <c r="T2062">
        <v>0.0369146987795829</v>
      </c>
      <c r="U2062">
        <v>0.0851918458938598</v>
      </c>
      <c r="V2062">
        <v>77</v>
      </c>
      <c r="W2062" t="b">
        <v>0</v>
      </c>
      <c r="X2062" t="b">
        <v>0</v>
      </c>
    </row>
    <row r="2063" spans="1:24">
      <c r="A2063">
        <v>2062</v>
      </c>
      <c r="B2063" t="s">
        <v>2085</v>
      </c>
      <c r="C2063">
        <v>-0.209884017705917</v>
      </c>
      <c r="D2063">
        <v>33.375</v>
      </c>
      <c r="E2063">
        <v>-2.63977336883544</v>
      </c>
      <c r="F2063">
        <v>35.8125</v>
      </c>
      <c r="G2063">
        <v>-0.974174976348877</v>
      </c>
      <c r="H2063">
        <v>36.25</v>
      </c>
      <c r="I2063">
        <v>-0.389470368623733</v>
      </c>
      <c r="J2063">
        <v>39.3125</v>
      </c>
      <c r="K2063">
        <v>0.0718047693371772</v>
      </c>
      <c r="L2063">
        <v>40.875</v>
      </c>
      <c r="M2063">
        <v>0.11526508629322</v>
      </c>
      <c r="N2063">
        <v>40</v>
      </c>
      <c r="O2063">
        <v>0</v>
      </c>
      <c r="P2063">
        <v>0</v>
      </c>
      <c r="Q2063">
        <v>0</v>
      </c>
      <c r="R2063">
        <v>0.000135363734443672</v>
      </c>
      <c r="S2063">
        <v>0</v>
      </c>
      <c r="T2063">
        <v>0</v>
      </c>
      <c r="U2063">
        <v>0.0800996422767639</v>
      </c>
      <c r="V2063">
        <v>77</v>
      </c>
      <c r="W2063" t="b">
        <v>0</v>
      </c>
      <c r="X2063" t="b">
        <v>0</v>
      </c>
    </row>
    <row r="2064" spans="1:24">
      <c r="A2064">
        <v>2063</v>
      </c>
      <c r="B2064" t="s">
        <v>2086</v>
      </c>
      <c r="C2064">
        <v>-0.172157183289527</v>
      </c>
      <c r="D2064">
        <v>33.375</v>
      </c>
      <c r="E2064">
        <v>-2.41603302955627</v>
      </c>
      <c r="F2064">
        <v>35.8125</v>
      </c>
      <c r="G2064">
        <v>-1.04767310619354</v>
      </c>
      <c r="H2064">
        <v>36.25</v>
      </c>
      <c r="I2064">
        <v>-0.443644404411315</v>
      </c>
      <c r="J2064">
        <v>39.3125</v>
      </c>
      <c r="K2064">
        <v>0.070682555437088</v>
      </c>
      <c r="L2064">
        <v>40.8125</v>
      </c>
      <c r="M2064">
        <v>0.0650800764560699</v>
      </c>
      <c r="N2064">
        <v>39.9375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0.087058424949646</v>
      </c>
      <c r="V2064">
        <v>77</v>
      </c>
      <c r="W2064" t="b">
        <v>0</v>
      </c>
      <c r="X2064" t="b">
        <v>0</v>
      </c>
    </row>
    <row r="2065" spans="1:24">
      <c r="A2065">
        <v>2064</v>
      </c>
      <c r="B2065" t="s">
        <v>2087</v>
      </c>
      <c r="C2065">
        <v>0.269051223993301</v>
      </c>
      <c r="D2065">
        <v>33.375</v>
      </c>
      <c r="E2065">
        <v>-1.96018171310424</v>
      </c>
      <c r="F2065">
        <v>35.8125</v>
      </c>
      <c r="G2065">
        <v>-1.73554992675781</v>
      </c>
      <c r="H2065">
        <v>36.25</v>
      </c>
      <c r="I2065">
        <v>-0.973355889320373</v>
      </c>
      <c r="J2065">
        <v>39.3125</v>
      </c>
      <c r="K2065">
        <v>-0.0901076793670654</v>
      </c>
      <c r="L2065">
        <v>40.8125</v>
      </c>
      <c r="M2065">
        <v>-0.142955556511878</v>
      </c>
      <c r="N2065">
        <v>39.9375</v>
      </c>
      <c r="O2065">
        <v>0.588643074035644</v>
      </c>
      <c r="P2065">
        <v>-0.000111929039121605</v>
      </c>
      <c r="Q2065">
        <v>0.0147449793294072</v>
      </c>
      <c r="R2065">
        <v>-0.304696857929229</v>
      </c>
      <c r="S2065">
        <v>-0.0192226786166429</v>
      </c>
      <c r="T2065">
        <v>-0.270605415105819</v>
      </c>
      <c r="U2065">
        <v>0.0830668807029724</v>
      </c>
      <c r="V2065">
        <v>78</v>
      </c>
      <c r="W2065" t="b">
        <v>0</v>
      </c>
      <c r="X2065" t="b">
        <v>0</v>
      </c>
    </row>
    <row r="2066" spans="1:24">
      <c r="A2066">
        <v>2065</v>
      </c>
      <c r="B2066" t="s">
        <v>2088</v>
      </c>
      <c r="C2066">
        <v>0.19872336089611</v>
      </c>
      <c r="D2066">
        <v>33.375</v>
      </c>
      <c r="E2066">
        <v>-2.39927387237548</v>
      </c>
      <c r="F2066">
        <v>35.8125</v>
      </c>
      <c r="G2066">
        <v>-1.25221800804138</v>
      </c>
      <c r="H2066">
        <v>36.25</v>
      </c>
      <c r="I2066">
        <v>-0.9093998670578</v>
      </c>
      <c r="J2066">
        <v>39.3125</v>
      </c>
      <c r="K2066">
        <v>0.0895629823207855</v>
      </c>
      <c r="L2066">
        <v>40.8125</v>
      </c>
      <c r="M2066">
        <v>0.17032653093338</v>
      </c>
      <c r="N2066">
        <v>39.9375</v>
      </c>
      <c r="O2066">
        <v>-9.96307790046557e-5</v>
      </c>
      <c r="P2066">
        <v>0.00209994870238006</v>
      </c>
      <c r="Q2066">
        <v>0</v>
      </c>
      <c r="R2066">
        <v>-0.000111391767859458</v>
      </c>
      <c r="S2066">
        <v>0.00185464008245617</v>
      </c>
      <c r="T2066">
        <v>-3.4227628930239e-5</v>
      </c>
      <c r="U2066">
        <v>0.501989722251892</v>
      </c>
      <c r="V2066">
        <v>78</v>
      </c>
      <c r="W2066" t="b">
        <v>0</v>
      </c>
      <c r="X2066" t="b">
        <v>0</v>
      </c>
    </row>
    <row r="2067" spans="1:24">
      <c r="A2067">
        <v>2066</v>
      </c>
      <c r="B2067" t="s">
        <v>2089</v>
      </c>
      <c r="C2067">
        <v>1.36068832874298</v>
      </c>
      <c r="D2067">
        <v>33.375</v>
      </c>
      <c r="E2067">
        <v>-2.24988842010498</v>
      </c>
      <c r="F2067">
        <v>35.8125</v>
      </c>
      <c r="G2067">
        <v>-1.49656224250793</v>
      </c>
      <c r="H2067">
        <v>36.25</v>
      </c>
      <c r="I2067">
        <v>0.56009417772293</v>
      </c>
      <c r="J2067">
        <v>39.3125</v>
      </c>
      <c r="K2067">
        <v>-2.1854829788208</v>
      </c>
      <c r="L2067">
        <v>40.875</v>
      </c>
      <c r="M2067">
        <v>0.0430356264114379</v>
      </c>
      <c r="N2067">
        <v>39.9375</v>
      </c>
      <c r="O2067">
        <v>0.13529834151268</v>
      </c>
      <c r="P2067">
        <v>0.0281040128320455</v>
      </c>
      <c r="Q2067">
        <v>-2.66164231300354</v>
      </c>
      <c r="R2067">
        <v>0.445688724517822</v>
      </c>
      <c r="S2067">
        <v>-0.000241949863266199</v>
      </c>
      <c r="T2067">
        <v>-0.49173879623413</v>
      </c>
      <c r="U2067">
        <v>0.0851057171821594</v>
      </c>
      <c r="V2067">
        <v>78</v>
      </c>
      <c r="W2067" t="b">
        <v>0</v>
      </c>
      <c r="X2067" t="b">
        <v>0</v>
      </c>
    </row>
    <row r="2068" spans="1:24">
      <c r="A2068">
        <v>2067</v>
      </c>
      <c r="B2068" t="s">
        <v>2090</v>
      </c>
      <c r="C2068">
        <v>-0.741855442523956</v>
      </c>
      <c r="D2068">
        <v>33.4375</v>
      </c>
      <c r="E2068">
        <v>-4.85669994354248</v>
      </c>
      <c r="F2068">
        <v>35.8125</v>
      </c>
      <c r="G2068">
        <v>-1.77323222160339</v>
      </c>
      <c r="H2068">
        <v>36.25</v>
      </c>
      <c r="I2068">
        <v>-1.6021898984909</v>
      </c>
      <c r="J2068">
        <v>39.375</v>
      </c>
      <c r="K2068">
        <v>1.64013385772705</v>
      </c>
      <c r="L2068">
        <v>40.875</v>
      </c>
      <c r="M2068">
        <v>0.226090013980865</v>
      </c>
      <c r="N2068">
        <v>40</v>
      </c>
      <c r="O2068">
        <v>-0.0722382515668869</v>
      </c>
      <c r="P2068">
        <v>0.0547661669552326</v>
      </c>
      <c r="Q2068">
        <v>3.53873656422365e-6</v>
      </c>
      <c r="R2068">
        <v>-0.381441414356231</v>
      </c>
      <c r="S2068">
        <v>0.0143805611878633</v>
      </c>
      <c r="T2068">
        <v>0.392965197563171</v>
      </c>
      <c r="U2068">
        <v>0.0928302407264709</v>
      </c>
      <c r="V2068">
        <v>78</v>
      </c>
      <c r="W2068" t="b">
        <v>0</v>
      </c>
      <c r="X2068" t="b">
        <v>0</v>
      </c>
    </row>
    <row r="2069" spans="1:24">
      <c r="A2069">
        <v>2068</v>
      </c>
      <c r="B2069" t="s">
        <v>2091</v>
      </c>
      <c r="C2069">
        <v>-0.552941799163818</v>
      </c>
      <c r="D2069">
        <v>33.375</v>
      </c>
      <c r="E2069">
        <v>-2.47010374069213</v>
      </c>
      <c r="F2069">
        <v>35.8125</v>
      </c>
      <c r="G2069">
        <v>-1.31413507461547</v>
      </c>
      <c r="H2069">
        <v>36.25</v>
      </c>
      <c r="I2069">
        <v>-1.54632925987243</v>
      </c>
      <c r="J2069">
        <v>39.3125</v>
      </c>
      <c r="K2069">
        <v>1.29670476913452</v>
      </c>
      <c r="L2069">
        <v>40.875</v>
      </c>
      <c r="M2069">
        <v>0.185263767838478</v>
      </c>
      <c r="N2069">
        <v>40</v>
      </c>
      <c r="O2069">
        <v>0.138608247041702</v>
      </c>
      <c r="P2069">
        <v>-0.000632603652775287</v>
      </c>
      <c r="Q2069">
        <v>0.0154763329774141</v>
      </c>
      <c r="R2069">
        <v>-0.323173761367797</v>
      </c>
      <c r="S2069">
        <v>0.0146967750042676</v>
      </c>
      <c r="T2069">
        <v>0.21705749630928</v>
      </c>
      <c r="U2069">
        <v>0.0888387560844421</v>
      </c>
      <c r="V2069">
        <v>78</v>
      </c>
      <c r="W2069" t="b">
        <v>0</v>
      </c>
      <c r="X2069" t="b">
        <v>0</v>
      </c>
    </row>
    <row r="2070" spans="1:24">
      <c r="A2070">
        <v>2069</v>
      </c>
      <c r="B2070" t="s">
        <v>2092</v>
      </c>
      <c r="C2070">
        <v>-0.141567260026931</v>
      </c>
      <c r="D2070">
        <v>33.375</v>
      </c>
      <c r="E2070">
        <v>-2.21775579452514</v>
      </c>
      <c r="F2070">
        <v>35.8125</v>
      </c>
      <c r="G2070">
        <v>-1.14574909210205</v>
      </c>
      <c r="H2070">
        <v>36.3125</v>
      </c>
      <c r="I2070">
        <v>-0.494034558534622</v>
      </c>
      <c r="J2070">
        <v>39.3125</v>
      </c>
      <c r="K2070">
        <v>0.0523515976965427</v>
      </c>
      <c r="L2070">
        <v>40.875</v>
      </c>
      <c r="M2070">
        <v>-0.0491789653897285</v>
      </c>
      <c r="N2070">
        <v>40</v>
      </c>
      <c r="O2070">
        <v>-3.30421462422236e-5</v>
      </c>
      <c r="P2070">
        <v>-3.61371421604417e-5</v>
      </c>
      <c r="Q2070">
        <v>0</v>
      </c>
      <c r="R2070">
        <v>6.88683066982775e-5</v>
      </c>
      <c r="S2070" s="3">
        <v>-2.16090032288137e-40</v>
      </c>
      <c r="T2070">
        <v>-0.0043089990504086</v>
      </c>
      <c r="U2070">
        <v>0.164035379886627</v>
      </c>
      <c r="V2070">
        <v>78</v>
      </c>
      <c r="W2070" t="b">
        <v>0</v>
      </c>
      <c r="X2070" t="b">
        <v>0</v>
      </c>
    </row>
    <row r="2071" spans="1:24">
      <c r="A2071">
        <v>2070</v>
      </c>
      <c r="B2071" t="s">
        <v>2093</v>
      </c>
      <c r="C2071">
        <v>-0.130781114101409</v>
      </c>
      <c r="D2071">
        <v>33.375</v>
      </c>
      <c r="E2071">
        <v>-1.70816147327423</v>
      </c>
      <c r="F2071">
        <v>35.8125</v>
      </c>
      <c r="G2071">
        <v>-1.12824094295501</v>
      </c>
      <c r="H2071">
        <v>36.25</v>
      </c>
      <c r="I2071">
        <v>-0.531496286392211</v>
      </c>
      <c r="J2071">
        <v>39.3125</v>
      </c>
      <c r="K2071">
        <v>0.015355072915554</v>
      </c>
      <c r="L2071">
        <v>40.875</v>
      </c>
      <c r="M2071">
        <v>0.0438164174556732</v>
      </c>
      <c r="N2071">
        <v>40</v>
      </c>
      <c r="O2071">
        <v>0</v>
      </c>
      <c r="P2071" s="3">
        <v>-2.25071414346293e-30</v>
      </c>
      <c r="Q2071">
        <v>0</v>
      </c>
      <c r="R2071">
        <v>0</v>
      </c>
      <c r="S2071" s="3">
        <v>1.02856400294243e-38</v>
      </c>
      <c r="T2071">
        <v>0</v>
      </c>
      <c r="U2071">
        <v>0.0965632200241088</v>
      </c>
      <c r="V2071">
        <v>78</v>
      </c>
      <c r="W2071" t="b">
        <v>0</v>
      </c>
      <c r="X2071" t="b">
        <v>0</v>
      </c>
    </row>
    <row r="2072" spans="1:24">
      <c r="A2072">
        <v>2071</v>
      </c>
      <c r="B2072" t="s">
        <v>2094</v>
      </c>
      <c r="C2072">
        <v>-0.0944327265024185</v>
      </c>
      <c r="D2072">
        <v>33.4375</v>
      </c>
      <c r="E2072">
        <v>-1.79100680351257</v>
      </c>
      <c r="F2072">
        <v>35.875</v>
      </c>
      <c r="G2072">
        <v>-1.09277844429016</v>
      </c>
      <c r="H2072">
        <v>36.25</v>
      </c>
      <c r="I2072">
        <v>-0.566594362258911</v>
      </c>
      <c r="J2072">
        <v>39.375</v>
      </c>
      <c r="K2072">
        <v>0.02432107552886</v>
      </c>
      <c r="L2072">
        <v>40.875</v>
      </c>
      <c r="M2072">
        <v>0.022868201136589</v>
      </c>
      <c r="N2072">
        <v>39.9375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0.0838326215744018</v>
      </c>
      <c r="V2072">
        <v>78</v>
      </c>
      <c r="W2072" t="b">
        <v>0</v>
      </c>
      <c r="X2072" t="b">
        <v>0</v>
      </c>
    </row>
    <row r="2073" spans="1:24">
      <c r="A2073">
        <v>2072</v>
      </c>
      <c r="B2073" t="s">
        <v>2095</v>
      </c>
      <c r="C2073">
        <v>-0.246866539120674</v>
      </c>
      <c r="D2073">
        <v>33.375</v>
      </c>
      <c r="E2073">
        <v>-2.41222143173217</v>
      </c>
      <c r="F2073">
        <v>35.875</v>
      </c>
      <c r="G2073">
        <v>-1.3013789653778</v>
      </c>
      <c r="H2073">
        <v>36.25</v>
      </c>
      <c r="I2073">
        <v>-0.266024053096771</v>
      </c>
      <c r="J2073">
        <v>39.375</v>
      </c>
      <c r="K2073">
        <v>0.132437944412231</v>
      </c>
      <c r="L2073">
        <v>40.875</v>
      </c>
      <c r="M2073">
        <v>-0.134560778737068</v>
      </c>
      <c r="N2073">
        <v>39.9375</v>
      </c>
      <c r="O2073">
        <v>-0.140605315566062</v>
      </c>
      <c r="P2073">
        <v>0.00572979170829057</v>
      </c>
      <c r="Q2073">
        <v>-0.0180635303258895</v>
      </c>
      <c r="R2073">
        <v>0.252844095230102</v>
      </c>
      <c r="S2073">
        <v>-0.00849713571369648</v>
      </c>
      <c r="T2073">
        <v>-0.120935536921024</v>
      </c>
      <c r="U2073">
        <v>0.0871445536613464</v>
      </c>
      <c r="V2073">
        <v>78</v>
      </c>
      <c r="W2073" t="b">
        <v>0</v>
      </c>
      <c r="X2073" t="b">
        <v>0</v>
      </c>
    </row>
    <row r="2074" spans="1:24">
      <c r="A2074">
        <v>2073</v>
      </c>
      <c r="B2074" t="s">
        <v>2096</v>
      </c>
      <c r="C2074">
        <v>-0.274622470140457</v>
      </c>
      <c r="D2074">
        <v>33.375</v>
      </c>
      <c r="E2074">
        <v>-1.76957392692565</v>
      </c>
      <c r="F2074">
        <v>35.875</v>
      </c>
      <c r="G2074">
        <v>-1.87135577201843</v>
      </c>
      <c r="H2074">
        <v>36.25</v>
      </c>
      <c r="I2074">
        <v>-0.223784133791923</v>
      </c>
      <c r="J2074">
        <v>39.3125</v>
      </c>
      <c r="K2074">
        <v>0.202384084463119</v>
      </c>
      <c r="L2074">
        <v>40.875</v>
      </c>
      <c r="M2074">
        <v>-0.155499786138534</v>
      </c>
      <c r="N2074">
        <v>40</v>
      </c>
      <c r="O2074">
        <v>0.0621410235762596</v>
      </c>
      <c r="P2074">
        <v>0.00367793999612331</v>
      </c>
      <c r="Q2074">
        <v>-0.0246613733470439</v>
      </c>
      <c r="R2074">
        <v>0.569770336151123</v>
      </c>
      <c r="S2074">
        <v>-0.0236922074109315</v>
      </c>
      <c r="T2074">
        <v>-0.619726181030273</v>
      </c>
      <c r="U2074">
        <v>0.0839188694953918</v>
      </c>
      <c r="V2074">
        <v>78</v>
      </c>
      <c r="W2074" t="b">
        <v>0</v>
      </c>
      <c r="X2074" t="b">
        <v>0</v>
      </c>
    </row>
    <row r="2075" spans="1:24">
      <c r="A2075">
        <v>2074</v>
      </c>
      <c r="B2075" t="s">
        <v>2097</v>
      </c>
      <c r="C2075">
        <v>0.909143805503845</v>
      </c>
      <c r="D2075">
        <v>33.375</v>
      </c>
      <c r="E2075">
        <v>-2.04013681411743</v>
      </c>
      <c r="F2075">
        <v>35.8125</v>
      </c>
      <c r="G2075">
        <v>-0.664639949798584</v>
      </c>
      <c r="H2075">
        <v>36.25</v>
      </c>
      <c r="I2075">
        <v>-0.601070523262023</v>
      </c>
      <c r="J2075">
        <v>39.375</v>
      </c>
      <c r="K2075">
        <v>-0.180547997355461</v>
      </c>
      <c r="L2075">
        <v>40.875</v>
      </c>
      <c r="M2075">
        <v>-0.0257634446024894</v>
      </c>
      <c r="N2075">
        <v>40</v>
      </c>
      <c r="O2075">
        <v>-4.9637135816738e-5</v>
      </c>
      <c r="P2075">
        <v>-0.008184221573174</v>
      </c>
      <c r="Q2075">
        <v>2.55956315994262</v>
      </c>
      <c r="R2075">
        <v>-0.599110066890716</v>
      </c>
      <c r="S2075" s="3">
        <v>1.17005619174193e-40</v>
      </c>
      <c r="T2075">
        <v>0.632579982280731</v>
      </c>
      <c r="U2075">
        <v>0.0857853293418884</v>
      </c>
      <c r="V2075">
        <v>78</v>
      </c>
      <c r="W2075" t="b">
        <v>0</v>
      </c>
      <c r="X2075" t="b">
        <v>0</v>
      </c>
    </row>
    <row r="2076" spans="1:24">
      <c r="A2076">
        <v>2075</v>
      </c>
      <c r="B2076" t="s">
        <v>2098</v>
      </c>
      <c r="C2076">
        <v>-0.248653396964073</v>
      </c>
      <c r="D2076">
        <v>33.4375</v>
      </c>
      <c r="E2076">
        <v>-3.045494556427</v>
      </c>
      <c r="F2076">
        <v>35.8125</v>
      </c>
      <c r="G2076">
        <v>-0.912536859512329</v>
      </c>
      <c r="H2076">
        <v>36.3125</v>
      </c>
      <c r="I2076">
        <v>-0.446660459041595</v>
      </c>
      <c r="J2076">
        <v>39.375</v>
      </c>
      <c r="K2076">
        <v>-0.201648712158203</v>
      </c>
      <c r="L2076">
        <v>40.875</v>
      </c>
      <c r="M2076">
        <v>0.0974903330206871</v>
      </c>
      <c r="N2076">
        <v>40</v>
      </c>
      <c r="O2076">
        <v>-0.0436959825456142</v>
      </c>
      <c r="P2076">
        <v>-0.025990467518568</v>
      </c>
      <c r="Q2076">
        <v>-0.011081906966865</v>
      </c>
      <c r="R2076">
        <v>0.0517518371343612</v>
      </c>
      <c r="S2076">
        <v>0.017774237319827</v>
      </c>
      <c r="T2076">
        <v>0.00484458776190877</v>
      </c>
      <c r="U2076">
        <v>0.082559585571289</v>
      </c>
      <c r="V2076">
        <v>78</v>
      </c>
      <c r="W2076" t="b">
        <v>0</v>
      </c>
      <c r="X2076" t="b">
        <v>0</v>
      </c>
    </row>
    <row r="2077" spans="1:24">
      <c r="A2077">
        <v>2076</v>
      </c>
      <c r="B2077" t="s">
        <v>2099</v>
      </c>
      <c r="C2077">
        <v>-0.769903719425201</v>
      </c>
      <c r="D2077">
        <v>33.4375</v>
      </c>
      <c r="E2077">
        <v>-1.5854856967926</v>
      </c>
      <c r="F2077">
        <v>35.8125</v>
      </c>
      <c r="G2077">
        <v>-1.30635011196136</v>
      </c>
      <c r="H2077">
        <v>36.25</v>
      </c>
      <c r="I2077">
        <v>-0.042647860944271</v>
      </c>
      <c r="J2077">
        <v>39.375</v>
      </c>
      <c r="K2077">
        <v>0.192268371582031</v>
      </c>
      <c r="L2077">
        <v>40.875</v>
      </c>
      <c r="M2077">
        <v>0.0722281709313392</v>
      </c>
      <c r="N2077">
        <v>40</v>
      </c>
      <c r="O2077">
        <v>0.100994780659675</v>
      </c>
      <c r="P2077">
        <v>0.130437701940536</v>
      </c>
      <c r="Q2077">
        <v>-2.52766346931457</v>
      </c>
      <c r="R2077">
        <v>0.389333814382553</v>
      </c>
      <c r="S2077">
        <v>0</v>
      </c>
      <c r="T2077">
        <v>-0.506637096405029</v>
      </c>
      <c r="U2077">
        <v>0.0864649415016174</v>
      </c>
      <c r="V2077">
        <v>78</v>
      </c>
      <c r="W2077" t="b">
        <v>0</v>
      </c>
      <c r="X2077" t="b">
        <v>0</v>
      </c>
    </row>
    <row r="2078" spans="1:24">
      <c r="A2078">
        <v>2077</v>
      </c>
      <c r="B2078" t="s">
        <v>2100</v>
      </c>
      <c r="C2078">
        <v>-0.0954411178827285</v>
      </c>
      <c r="D2078">
        <v>33.4375</v>
      </c>
      <c r="E2078">
        <v>-1.85243034362792</v>
      </c>
      <c r="F2078">
        <v>35.8125</v>
      </c>
      <c r="G2078">
        <v>-1.60596799850463</v>
      </c>
      <c r="H2078">
        <v>36.3125</v>
      </c>
      <c r="I2078">
        <v>-0.467430174350738</v>
      </c>
      <c r="J2078">
        <v>39.375</v>
      </c>
      <c r="K2078">
        <v>0.0729744285345077</v>
      </c>
      <c r="L2078">
        <v>40.875</v>
      </c>
      <c r="M2078">
        <v>-0.00640858523547649</v>
      </c>
      <c r="N2078">
        <v>40</v>
      </c>
      <c r="O2078" s="3">
        <v>2.02667545262559e-31</v>
      </c>
      <c r="P2078" s="3">
        <v>1.2275463313549e-25</v>
      </c>
      <c r="Q2078">
        <v>0.00075568986358121</v>
      </c>
      <c r="R2078">
        <v>0</v>
      </c>
      <c r="S2078">
        <v>0</v>
      </c>
      <c r="T2078">
        <v>0</v>
      </c>
      <c r="U2078">
        <v>0.083918809890747</v>
      </c>
      <c r="V2078">
        <v>78</v>
      </c>
      <c r="W2078" t="b">
        <v>0</v>
      </c>
      <c r="X2078" t="b">
        <v>0</v>
      </c>
    </row>
    <row r="2079" spans="1:24">
      <c r="A2079">
        <v>2078</v>
      </c>
      <c r="B2079" t="s">
        <v>2101</v>
      </c>
      <c r="C2079">
        <v>0.184663876891136</v>
      </c>
      <c r="D2079">
        <v>33.4375</v>
      </c>
      <c r="E2079">
        <v>-1.71593213081359</v>
      </c>
      <c r="F2079">
        <v>35.875</v>
      </c>
      <c r="G2079">
        <v>-0.672272443771362</v>
      </c>
      <c r="H2079">
        <v>36.3125</v>
      </c>
      <c r="I2079">
        <v>-0.896043479442596</v>
      </c>
      <c r="J2079">
        <v>39.375</v>
      </c>
      <c r="K2079">
        <v>-0.114953808486461</v>
      </c>
      <c r="L2079">
        <v>40.875</v>
      </c>
      <c r="M2079">
        <v>0.193763583898544</v>
      </c>
      <c r="N2079">
        <v>40</v>
      </c>
      <c r="O2079">
        <v>0.268783956766128</v>
      </c>
      <c r="P2079">
        <v>-0.0597839877009391</v>
      </c>
      <c r="Q2079">
        <v>0.0544571056962013</v>
      </c>
      <c r="R2079">
        <v>-0.651381254196167</v>
      </c>
      <c r="S2079">
        <v>0.0258424207568168</v>
      </c>
      <c r="T2079">
        <v>0.355044901371002</v>
      </c>
      <c r="U2079">
        <v>0.0795062184333801</v>
      </c>
      <c r="V2079">
        <v>78</v>
      </c>
      <c r="W2079" t="b">
        <v>0</v>
      </c>
      <c r="X2079" t="b">
        <v>0</v>
      </c>
    </row>
    <row r="2080" spans="1:24">
      <c r="A2080">
        <v>2079</v>
      </c>
      <c r="B2080" t="s">
        <v>2102</v>
      </c>
      <c r="C2080">
        <v>-0.0829284787178039</v>
      </c>
      <c r="D2080">
        <v>33.375</v>
      </c>
      <c r="E2080">
        <v>-1.60917115211486</v>
      </c>
      <c r="F2080">
        <v>35.8125</v>
      </c>
      <c r="G2080">
        <v>-0.735217332839965</v>
      </c>
      <c r="H2080">
        <v>36.3125</v>
      </c>
      <c r="I2080">
        <v>-0.681654214859008</v>
      </c>
      <c r="J2080">
        <v>39.375</v>
      </c>
      <c r="K2080">
        <v>-0.105808481574058</v>
      </c>
      <c r="L2080">
        <v>40.875</v>
      </c>
      <c r="M2080">
        <v>0.00388084352016448</v>
      </c>
      <c r="N2080">
        <v>40</v>
      </c>
      <c r="O2080">
        <v>0</v>
      </c>
      <c r="P2080">
        <v>0</v>
      </c>
      <c r="Q2080">
        <v>0</v>
      </c>
      <c r="R2080">
        <v>0</v>
      </c>
      <c r="S2080" s="3">
        <v>-9.94721858660341e-7</v>
      </c>
      <c r="T2080">
        <v>0</v>
      </c>
      <c r="U2080">
        <v>0.0825595259666442</v>
      </c>
      <c r="V2080">
        <v>78</v>
      </c>
      <c r="W2080" t="b">
        <v>0</v>
      </c>
      <c r="X2080" t="b">
        <v>0</v>
      </c>
    </row>
    <row r="2081" spans="1:24">
      <c r="A2081">
        <v>2080</v>
      </c>
      <c r="B2081" t="s">
        <v>2103</v>
      </c>
      <c r="C2081">
        <v>-0.00830663554370403</v>
      </c>
      <c r="D2081">
        <v>33.4375</v>
      </c>
      <c r="E2081">
        <v>-1.69410037994384</v>
      </c>
      <c r="F2081">
        <v>35.875</v>
      </c>
      <c r="G2081">
        <v>-0.808371543884277</v>
      </c>
      <c r="H2081">
        <v>36.3125</v>
      </c>
      <c r="I2081">
        <v>-0.746747851371765</v>
      </c>
      <c r="J2081">
        <v>39.375</v>
      </c>
      <c r="K2081">
        <v>-0.168272316455841</v>
      </c>
      <c r="L2081">
        <v>40.875</v>
      </c>
      <c r="M2081">
        <v>0.0001758768921718</v>
      </c>
      <c r="N2081">
        <v>40</v>
      </c>
      <c r="O2081">
        <v>0</v>
      </c>
      <c r="P2081">
        <v>0.00270840432494878</v>
      </c>
      <c r="Q2081">
        <v>-0.00217815395444631</v>
      </c>
      <c r="R2081">
        <v>0.0021958821453154</v>
      </c>
      <c r="S2081">
        <v>0</v>
      </c>
      <c r="T2081">
        <v>0.00236000539734959</v>
      </c>
      <c r="U2081">
        <v>0.174899518489837</v>
      </c>
      <c r="V2081">
        <v>78</v>
      </c>
      <c r="W2081" t="b">
        <v>0</v>
      </c>
      <c r="X2081" t="b">
        <v>0</v>
      </c>
    </row>
    <row r="2082" spans="1:24">
      <c r="A2082">
        <v>2081</v>
      </c>
      <c r="B2082" t="s">
        <v>2104</v>
      </c>
      <c r="C2082">
        <v>-0.803350806236267</v>
      </c>
      <c r="D2082">
        <v>33.4375</v>
      </c>
      <c r="E2082">
        <v>-3.3515453338623</v>
      </c>
      <c r="F2082">
        <v>35.875</v>
      </c>
      <c r="G2082">
        <v>-2.1315574645996</v>
      </c>
      <c r="H2082">
        <v>36.25</v>
      </c>
      <c r="I2082">
        <v>-0.143941551446914</v>
      </c>
      <c r="J2082">
        <v>39.3125</v>
      </c>
      <c r="K2082">
        <v>1.0465532541275</v>
      </c>
      <c r="L2082">
        <v>40.875</v>
      </c>
      <c r="M2082">
        <v>-0.172081887722015</v>
      </c>
      <c r="N2082">
        <v>40</v>
      </c>
      <c r="O2082">
        <v>-0.176066920161247</v>
      </c>
      <c r="P2082">
        <v>0.044535107910633</v>
      </c>
      <c r="Q2082">
        <v>-0.0721705704927444</v>
      </c>
      <c r="R2082">
        <v>1.0714111328125</v>
      </c>
      <c r="S2082">
        <v>-0.0390346460044384</v>
      </c>
      <c r="T2082">
        <v>-0.882215201854705</v>
      </c>
      <c r="U2082">
        <v>0.0826457738876342</v>
      </c>
      <c r="V2082">
        <v>78</v>
      </c>
      <c r="W2082" t="b">
        <v>0</v>
      </c>
      <c r="X2082" t="b">
        <v>0</v>
      </c>
    </row>
    <row r="2083" spans="1:24">
      <c r="A2083">
        <v>2082</v>
      </c>
      <c r="B2083" t="s">
        <v>2105</v>
      </c>
      <c r="C2083">
        <v>1.22425913810729</v>
      </c>
      <c r="D2083">
        <v>33.4375</v>
      </c>
      <c r="E2083">
        <v>-3.2549409866333</v>
      </c>
      <c r="F2083">
        <v>35.875</v>
      </c>
      <c r="G2083">
        <v>-1.04653370380401</v>
      </c>
      <c r="H2083">
        <v>36.3125</v>
      </c>
      <c r="I2083">
        <v>-0.596129477024078</v>
      </c>
      <c r="J2083">
        <v>39.375</v>
      </c>
      <c r="K2083">
        <v>-1.47129654884338</v>
      </c>
      <c r="L2083">
        <v>40.875</v>
      </c>
      <c r="M2083">
        <v>-0.00107995676808059</v>
      </c>
      <c r="N2083">
        <v>40</v>
      </c>
      <c r="O2083">
        <v>0.000171691121067851</v>
      </c>
      <c r="P2083">
        <v>-0.0908202677965164</v>
      </c>
      <c r="Q2083">
        <v>2.66181993484497</v>
      </c>
      <c r="R2083">
        <v>-0.69814509153366</v>
      </c>
      <c r="S2083">
        <v>0.00241089193150401</v>
      </c>
      <c r="T2083">
        <v>0.634988009929657</v>
      </c>
      <c r="U2083">
        <v>0.083325445652008</v>
      </c>
      <c r="V2083">
        <v>78</v>
      </c>
      <c r="W2083" t="b">
        <v>0</v>
      </c>
      <c r="X2083" t="b">
        <v>0</v>
      </c>
    </row>
    <row r="2084" spans="1:24">
      <c r="A2084">
        <v>2083</v>
      </c>
      <c r="B2084" t="s">
        <v>2106</v>
      </c>
      <c r="C2084">
        <v>0.118424020707607</v>
      </c>
      <c r="D2084">
        <v>33.4375</v>
      </c>
      <c r="E2084">
        <v>-2.51648950576782</v>
      </c>
      <c r="F2084">
        <v>35.875</v>
      </c>
      <c r="G2084">
        <v>-1.23654818534851</v>
      </c>
      <c r="H2084">
        <v>36.3125</v>
      </c>
      <c r="I2084">
        <v>-1.17610538005828</v>
      </c>
      <c r="J2084">
        <v>39.375</v>
      </c>
      <c r="K2084">
        <v>0.100683540105819</v>
      </c>
      <c r="L2084">
        <v>40.875</v>
      </c>
      <c r="M2084">
        <v>-0.269989728927612</v>
      </c>
      <c r="N2084">
        <v>40</v>
      </c>
      <c r="O2084">
        <v>0.206263706088066</v>
      </c>
      <c r="P2084">
        <v>-0.0532473623752594</v>
      </c>
      <c r="Q2084">
        <v>0.0138001609593629</v>
      </c>
      <c r="R2084">
        <v>-0.351578593254089</v>
      </c>
      <c r="S2084">
        <v>-0.0835773721337318</v>
      </c>
      <c r="T2084">
        <v>0.114859722554683</v>
      </c>
      <c r="U2084">
        <v>0.083239197731018</v>
      </c>
      <c r="V2084">
        <v>78</v>
      </c>
      <c r="W2084" t="b">
        <v>0</v>
      </c>
      <c r="X2084" t="b">
        <v>0</v>
      </c>
    </row>
    <row r="2085" spans="1:24">
      <c r="A2085">
        <v>2084</v>
      </c>
      <c r="B2085" t="s">
        <v>2107</v>
      </c>
      <c r="C2085">
        <v>-0.167070463299751</v>
      </c>
      <c r="D2085">
        <v>33.4375</v>
      </c>
      <c r="E2085">
        <v>-2.81715869903564</v>
      </c>
      <c r="F2085">
        <v>35.875</v>
      </c>
      <c r="G2085">
        <v>-1.29617428779602</v>
      </c>
      <c r="H2085">
        <v>36.3125</v>
      </c>
      <c r="I2085">
        <v>-0.799479961395263</v>
      </c>
      <c r="J2085">
        <v>39.375</v>
      </c>
      <c r="K2085">
        <v>0.0718167722225189</v>
      </c>
      <c r="L2085">
        <v>40.875</v>
      </c>
      <c r="M2085">
        <v>0.0357694551348686</v>
      </c>
      <c r="N2085">
        <v>40</v>
      </c>
      <c r="O2085">
        <v>-8.07202159194275e-5</v>
      </c>
      <c r="P2085">
        <v>0.00777023145928978</v>
      </c>
      <c r="Q2085">
        <v>-0.000242628069827333</v>
      </c>
      <c r="R2085">
        <v>-0.0023336224257946</v>
      </c>
      <c r="S2085">
        <v>6.61955491523258e-5</v>
      </c>
      <c r="T2085">
        <v>-0.00638565467670559</v>
      </c>
      <c r="U2085">
        <v>0.176852166652679</v>
      </c>
      <c r="V2085">
        <v>78</v>
      </c>
      <c r="W2085" t="b">
        <v>0</v>
      </c>
      <c r="X2085" t="b">
        <v>0</v>
      </c>
    </row>
    <row r="2086" spans="1:24">
      <c r="A2086">
        <v>2085</v>
      </c>
      <c r="B2086" t="s">
        <v>2108</v>
      </c>
      <c r="C2086">
        <v>-0.180712431669235</v>
      </c>
      <c r="D2086">
        <v>33.4375</v>
      </c>
      <c r="E2086">
        <v>-2.67489910125732</v>
      </c>
      <c r="F2086">
        <v>35.8125</v>
      </c>
      <c r="G2086">
        <v>-0.86563754081726</v>
      </c>
      <c r="H2086">
        <v>36.3125</v>
      </c>
      <c r="I2086">
        <v>-0.342703014612197</v>
      </c>
      <c r="J2086">
        <v>39.375</v>
      </c>
      <c r="K2086">
        <v>0.132562607526779</v>
      </c>
      <c r="L2086">
        <v>40.875</v>
      </c>
      <c r="M2086">
        <v>0.134836211800575</v>
      </c>
      <c r="N2086">
        <v>40</v>
      </c>
      <c r="O2086">
        <v>-0.278279155492782</v>
      </c>
      <c r="P2086">
        <v>0.00107134168501943</v>
      </c>
      <c r="Q2086">
        <v>-0.00604182854294776</v>
      </c>
      <c r="R2086">
        <v>0.229422032833099</v>
      </c>
      <c r="S2086">
        <v>0.0100958561524748</v>
      </c>
      <c r="T2086">
        <v>0.0481307990849018</v>
      </c>
      <c r="U2086">
        <v>0.0845122337341308</v>
      </c>
      <c r="V2086">
        <v>78</v>
      </c>
      <c r="W2086" t="b">
        <v>0</v>
      </c>
      <c r="X2086" t="b">
        <v>0</v>
      </c>
    </row>
    <row r="2087" spans="1:24">
      <c r="A2087">
        <v>2086</v>
      </c>
      <c r="B2087" t="s">
        <v>2109</v>
      </c>
      <c r="C2087">
        <v>-0.217153251171112</v>
      </c>
      <c r="D2087">
        <v>33.4375</v>
      </c>
      <c r="E2087">
        <v>-2.67758917808532</v>
      </c>
      <c r="F2087">
        <v>35.8125</v>
      </c>
      <c r="G2087">
        <v>-0.956298112869262</v>
      </c>
      <c r="H2087">
        <v>36.25</v>
      </c>
      <c r="I2087">
        <v>-0.397133111953735</v>
      </c>
      <c r="J2087">
        <v>39.375</v>
      </c>
      <c r="K2087">
        <v>0.0243925489485263</v>
      </c>
      <c r="L2087">
        <v>40.875</v>
      </c>
      <c r="M2087">
        <v>0.104070946574211</v>
      </c>
      <c r="N2087">
        <v>40.0625</v>
      </c>
      <c r="O2087">
        <v>-6.03125590714626e-5</v>
      </c>
      <c r="P2087">
        <v>0</v>
      </c>
      <c r="Q2087">
        <v>0</v>
      </c>
      <c r="R2087">
        <v>0.000116730014269705</v>
      </c>
      <c r="S2087">
        <v>0</v>
      </c>
      <c r="T2087">
        <v>0</v>
      </c>
      <c r="U2087">
        <v>0.0851919054985046</v>
      </c>
      <c r="V2087">
        <v>78</v>
      </c>
      <c r="W2087" t="b">
        <v>0</v>
      </c>
      <c r="X2087" t="b">
        <v>0</v>
      </c>
    </row>
    <row r="2088" spans="1:24">
      <c r="A2088">
        <v>2087</v>
      </c>
      <c r="B2088" t="s">
        <v>2110</v>
      </c>
      <c r="C2088">
        <v>-0.168198019266128</v>
      </c>
      <c r="D2088">
        <v>33.375</v>
      </c>
      <c r="E2088">
        <v>-2.44189882278442</v>
      </c>
      <c r="F2088">
        <v>35.875</v>
      </c>
      <c r="G2088">
        <v>-1.02932584285736</v>
      </c>
      <c r="H2088">
        <v>36.25</v>
      </c>
      <c r="I2088">
        <v>-0.447679489850997</v>
      </c>
      <c r="J2088">
        <v>39.375</v>
      </c>
      <c r="K2088">
        <v>0.00315467081964015</v>
      </c>
      <c r="L2088">
        <v>40.875</v>
      </c>
      <c r="M2088">
        <v>0.0623855516314506</v>
      </c>
      <c r="N2088">
        <v>40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0.0882453322410583</v>
      </c>
      <c r="V2088">
        <v>78</v>
      </c>
      <c r="W2088" t="b">
        <v>0</v>
      </c>
      <c r="X2088" t="b">
        <v>0</v>
      </c>
    </row>
    <row r="2089" spans="1:24">
      <c r="A2089">
        <v>2088</v>
      </c>
      <c r="B2089" t="s">
        <v>2111</v>
      </c>
      <c r="C2089">
        <v>0.156562536954879</v>
      </c>
      <c r="D2089">
        <v>33.4375</v>
      </c>
      <c r="E2089">
        <v>-1.71853470802307</v>
      </c>
      <c r="F2089">
        <v>35.875</v>
      </c>
      <c r="G2089">
        <v>-1.30551600456237</v>
      </c>
      <c r="H2089">
        <v>36.25</v>
      </c>
      <c r="I2089">
        <v>-0.794054746627807</v>
      </c>
      <c r="J2089">
        <v>39.375</v>
      </c>
      <c r="K2089">
        <v>-0.0684061348438263</v>
      </c>
      <c r="L2089">
        <v>40.875</v>
      </c>
      <c r="M2089">
        <v>-0.164556473493576</v>
      </c>
      <c r="N2089">
        <v>40</v>
      </c>
      <c r="O2089">
        <v>0.754498302936554</v>
      </c>
      <c r="P2089">
        <v>-0.000659395183902233</v>
      </c>
      <c r="Q2089">
        <v>0.0119758006185293</v>
      </c>
      <c r="R2089">
        <v>-0.452349960803985</v>
      </c>
      <c r="S2089">
        <v>-0.0245189517736434</v>
      </c>
      <c r="T2089">
        <v>-0.324127525091171</v>
      </c>
      <c r="U2089">
        <v>0.0800996422767639</v>
      </c>
      <c r="V2089">
        <v>79</v>
      </c>
      <c r="W2089" t="b">
        <v>0</v>
      </c>
      <c r="X2089" t="b">
        <v>0</v>
      </c>
    </row>
    <row r="2090" spans="1:24">
      <c r="A2090">
        <v>2089</v>
      </c>
      <c r="B2090" t="s">
        <v>2112</v>
      </c>
      <c r="C2090">
        <v>-0.0522713959217071</v>
      </c>
      <c r="D2090">
        <v>33.4375</v>
      </c>
      <c r="E2090">
        <v>-2.51476001739501</v>
      </c>
      <c r="F2090">
        <v>35.875</v>
      </c>
      <c r="G2090">
        <v>-1.34373044967651</v>
      </c>
      <c r="H2090">
        <v>36.25</v>
      </c>
      <c r="I2090">
        <v>-0.84421706199646</v>
      </c>
      <c r="J2090">
        <v>39.375</v>
      </c>
      <c r="K2090">
        <v>0.534236133098602</v>
      </c>
      <c r="L2090">
        <v>40.875</v>
      </c>
      <c r="M2090">
        <v>0.16925011575222</v>
      </c>
      <c r="N2090">
        <v>40</v>
      </c>
      <c r="O2090">
        <v>-7.3878800321836e-5</v>
      </c>
      <c r="P2090">
        <v>0.00514000514522194</v>
      </c>
      <c r="Q2090">
        <v>-0.00291538890451192</v>
      </c>
      <c r="R2090">
        <v>0.00080295477528125</v>
      </c>
      <c r="S2090">
        <v>0.000950084766373038</v>
      </c>
      <c r="T2090" s="3">
        <v>-1.94925243697018e-17</v>
      </c>
      <c r="U2090">
        <v>0.4885795712471</v>
      </c>
      <c r="V2090">
        <v>79</v>
      </c>
      <c r="W2090" t="b">
        <v>0</v>
      </c>
      <c r="X2090" t="b">
        <v>0</v>
      </c>
    </row>
    <row r="2091" spans="1:24">
      <c r="A2091">
        <v>2090</v>
      </c>
      <c r="B2091" t="s">
        <v>2113</v>
      </c>
      <c r="C2091">
        <v>1</v>
      </c>
      <c r="V2091">
        <v>79</v>
      </c>
      <c r="X2091" t="b">
        <v>0</v>
      </c>
    </row>
    <row r="2092" spans="1:24">
      <c r="A2092">
        <v>2091</v>
      </c>
      <c r="B2092" t="s">
        <v>2114</v>
      </c>
      <c r="C2092">
        <v>1.487264752388</v>
      </c>
      <c r="D2092">
        <v>33.4375</v>
      </c>
      <c r="E2092">
        <v>-2.33537030220031</v>
      </c>
      <c r="F2092">
        <v>35.875</v>
      </c>
      <c r="G2092">
        <v>-1.69610083103179</v>
      </c>
      <c r="H2092">
        <v>36.25</v>
      </c>
      <c r="I2092">
        <v>0.431702435016632</v>
      </c>
      <c r="J2092">
        <v>39.375</v>
      </c>
      <c r="K2092">
        <v>-2.59394574165344</v>
      </c>
      <c r="L2092">
        <v>40.9375</v>
      </c>
      <c r="M2092">
        <v>0.0733520537614822</v>
      </c>
      <c r="N2092">
        <v>40</v>
      </c>
      <c r="O2092">
        <v>0.133618265390396</v>
      </c>
      <c r="P2092">
        <v>0.0131993126124143</v>
      </c>
      <c r="Q2092">
        <v>-2.67172884941101</v>
      </c>
      <c r="R2092">
        <v>0.434833824634552</v>
      </c>
      <c r="S2092">
        <v>-0.00066656048875302</v>
      </c>
      <c r="T2092">
        <v>-0.491553544998168</v>
      </c>
      <c r="U2092">
        <v>0.0883314609527587</v>
      </c>
      <c r="V2092">
        <v>79</v>
      </c>
      <c r="W2092" t="b">
        <v>0</v>
      </c>
      <c r="X2092" t="b">
        <v>0</v>
      </c>
    </row>
    <row r="2093" spans="1:24">
      <c r="A2093">
        <v>2092</v>
      </c>
      <c r="B2093" t="s">
        <v>2115</v>
      </c>
      <c r="C2093">
        <v>-0.202893614768981</v>
      </c>
      <c r="D2093">
        <v>33.4375</v>
      </c>
      <c r="E2093">
        <v>-3.73213219642639</v>
      </c>
      <c r="F2093">
        <v>35.8125</v>
      </c>
      <c r="G2093">
        <v>-2.07848000526428</v>
      </c>
      <c r="H2093">
        <v>36.3125</v>
      </c>
      <c r="I2093">
        <v>-0.470001816749572</v>
      </c>
      <c r="J2093">
        <v>39.375</v>
      </c>
      <c r="K2093">
        <v>-0.203027352690696</v>
      </c>
      <c r="L2093">
        <v>40.9375</v>
      </c>
      <c r="M2093">
        <v>-0.0151257142424583</v>
      </c>
      <c r="N2093">
        <v>40.0625</v>
      </c>
      <c r="O2093">
        <v>-0.00109931640326976</v>
      </c>
      <c r="P2093">
        <v>0.108465194702148</v>
      </c>
      <c r="Q2093">
        <v>-0.0222588814795017</v>
      </c>
      <c r="R2093">
        <v>0.0106167960911989</v>
      </c>
      <c r="S2093">
        <v>0.000354281713953241</v>
      </c>
      <c r="T2093">
        <v>-0.000618736608885228</v>
      </c>
      <c r="U2093">
        <v>0.0820523500442504</v>
      </c>
      <c r="V2093">
        <v>79</v>
      </c>
      <c r="W2093" t="b">
        <v>1</v>
      </c>
      <c r="X2093" t="b">
        <v>0</v>
      </c>
    </row>
    <row r="2094" spans="1:24">
      <c r="A2094">
        <v>2093</v>
      </c>
      <c r="B2094" t="s">
        <v>2116</v>
      </c>
      <c r="C2094">
        <v>0.0111286705359816</v>
      </c>
      <c r="D2094">
        <v>33.4375</v>
      </c>
      <c r="E2094">
        <v>-3.52412462234497</v>
      </c>
      <c r="F2094">
        <v>35.875</v>
      </c>
      <c r="G2094">
        <v>-2.04071450233459</v>
      </c>
      <c r="H2094">
        <v>36.25</v>
      </c>
      <c r="I2094">
        <v>-0.982719898223877</v>
      </c>
      <c r="J2094">
        <v>39.375</v>
      </c>
      <c r="K2094">
        <v>0.273484766483306</v>
      </c>
      <c r="L2094">
        <v>40.9375</v>
      </c>
      <c r="M2094">
        <v>-0.000670758541673421</v>
      </c>
      <c r="N2094">
        <v>40</v>
      </c>
      <c r="O2094">
        <v>0</v>
      </c>
      <c r="P2094">
        <v>0.00373143726028502</v>
      </c>
      <c r="Q2094">
        <v>8.99396472959779e-5</v>
      </c>
      <c r="R2094">
        <v>-0.000869763200171291</v>
      </c>
      <c r="S2094">
        <v>0</v>
      </c>
      <c r="T2094">
        <v>1.02806116046849e-5</v>
      </c>
      <c r="U2094">
        <v>0.0857852697372436</v>
      </c>
      <c r="V2094">
        <v>79</v>
      </c>
      <c r="W2094" t="b">
        <v>1</v>
      </c>
      <c r="X2094" t="b">
        <v>0</v>
      </c>
    </row>
    <row r="2095" spans="1:24">
      <c r="A2095">
        <v>2094</v>
      </c>
      <c r="B2095" t="s">
        <v>2117</v>
      </c>
      <c r="C2095">
        <v>-0.0395764075219631</v>
      </c>
      <c r="D2095">
        <v>33.4375</v>
      </c>
      <c r="E2095">
        <v>-3.68579769134521</v>
      </c>
      <c r="F2095">
        <v>35.875</v>
      </c>
      <c r="G2095">
        <v>-2.09928703308105</v>
      </c>
      <c r="H2095">
        <v>36.25</v>
      </c>
      <c r="I2095">
        <v>-0.958249986171722</v>
      </c>
      <c r="J2095">
        <v>39.375</v>
      </c>
      <c r="K2095">
        <v>0.29498553276062</v>
      </c>
      <c r="L2095">
        <v>40.9375</v>
      </c>
      <c r="M2095">
        <v>-0.00404448108747601</v>
      </c>
      <c r="N2095">
        <v>40</v>
      </c>
      <c r="O2095">
        <v>0</v>
      </c>
      <c r="P2095" s="3">
        <v>-1.4853763721843e-43</v>
      </c>
      <c r="Q2095">
        <v>0</v>
      </c>
      <c r="R2095" s="3">
        <v>1.89812883485118e-40</v>
      </c>
      <c r="S2095">
        <v>0</v>
      </c>
      <c r="T2095">
        <v>0</v>
      </c>
      <c r="U2095">
        <v>0.0819661617279052</v>
      </c>
      <c r="V2095">
        <v>79</v>
      </c>
      <c r="W2095" t="b">
        <v>0</v>
      </c>
      <c r="X2095" t="b">
        <v>0</v>
      </c>
    </row>
    <row r="2096" spans="1:24">
      <c r="A2096">
        <v>2095</v>
      </c>
      <c r="B2096" t="s">
        <v>2118</v>
      </c>
      <c r="C2096">
        <v>0.337091296911239</v>
      </c>
      <c r="D2096">
        <v>33.4375</v>
      </c>
      <c r="E2096">
        <v>-4.50307178497314</v>
      </c>
      <c r="F2096">
        <v>35.875</v>
      </c>
      <c r="G2096">
        <v>-2.66980409622192</v>
      </c>
      <c r="H2096">
        <v>36.3125</v>
      </c>
      <c r="I2096">
        <v>-1.227459192276</v>
      </c>
      <c r="J2096">
        <v>39.375</v>
      </c>
      <c r="K2096">
        <v>-0.143745332956314</v>
      </c>
      <c r="L2096">
        <v>40.9375</v>
      </c>
      <c r="M2096">
        <v>-0.0255665034055709</v>
      </c>
      <c r="N2096">
        <v>40</v>
      </c>
      <c r="O2096">
        <v>-0.0087983151897788</v>
      </c>
      <c r="P2096">
        <v>-0.112999834120273</v>
      </c>
      <c r="Q2096">
        <v>0.0176310390233993</v>
      </c>
      <c r="R2096">
        <v>-0.0186123233288526</v>
      </c>
      <c r="S2096">
        <v>0</v>
      </c>
      <c r="T2096">
        <v>-0.0165859628468751</v>
      </c>
      <c r="U2096">
        <v>0.0828180909156799</v>
      </c>
      <c r="V2096">
        <v>79</v>
      </c>
      <c r="W2096" t="b">
        <v>0</v>
      </c>
      <c r="X2096" t="b">
        <v>0</v>
      </c>
    </row>
    <row r="2097" spans="1:24">
      <c r="A2097">
        <v>2096</v>
      </c>
      <c r="B2097" t="s">
        <v>2119</v>
      </c>
      <c r="C2097">
        <v>0.181084960699081</v>
      </c>
      <c r="D2097">
        <v>33.4375</v>
      </c>
      <c r="E2097">
        <v>-4.06667900085449</v>
      </c>
      <c r="F2097">
        <v>35.875</v>
      </c>
      <c r="G2097">
        <v>-1.51175475120544</v>
      </c>
      <c r="H2097">
        <v>36.3125</v>
      </c>
      <c r="I2097">
        <v>-1.06044149398803</v>
      </c>
      <c r="J2097">
        <v>39.375</v>
      </c>
      <c r="K2097">
        <v>-0.783177137374877</v>
      </c>
      <c r="L2097">
        <v>40.875</v>
      </c>
      <c r="M2097">
        <v>0.10584070533514</v>
      </c>
      <c r="N2097">
        <v>40</v>
      </c>
      <c r="O2097">
        <v>-0.098416119813919</v>
      </c>
      <c r="P2097">
        <v>0.0486913137137889</v>
      </c>
      <c r="Q2097">
        <v>-0.017765050753951</v>
      </c>
      <c r="R2097">
        <v>-0.273430675268173</v>
      </c>
      <c r="S2097">
        <v>0.0140451341867446</v>
      </c>
      <c r="T2097">
        <v>0.319020628929138</v>
      </c>
      <c r="U2097">
        <v>0.087651789188385</v>
      </c>
      <c r="V2097">
        <v>79</v>
      </c>
      <c r="W2097" t="b">
        <v>0</v>
      </c>
      <c r="X2097" t="b">
        <v>0</v>
      </c>
    </row>
    <row r="2098" spans="1:24">
      <c r="A2098">
        <v>2097</v>
      </c>
      <c r="B2098" t="s">
        <v>2120</v>
      </c>
      <c r="C2098">
        <v>0.422674536705017</v>
      </c>
      <c r="D2098">
        <v>33.5</v>
      </c>
      <c r="E2098">
        <v>-3.21173334121704</v>
      </c>
      <c r="F2098">
        <v>35.875</v>
      </c>
      <c r="G2098">
        <v>-2.02309560775756</v>
      </c>
      <c r="H2098">
        <v>36.3125</v>
      </c>
      <c r="I2098">
        <v>-2.82015013694763</v>
      </c>
      <c r="J2098">
        <v>39.375</v>
      </c>
      <c r="K2098">
        <v>-0.000430043321102857</v>
      </c>
      <c r="L2098">
        <v>40.9375</v>
      </c>
      <c r="M2098">
        <v>0.192861497402191</v>
      </c>
      <c r="N2098">
        <v>40.0625</v>
      </c>
      <c r="O2098">
        <v>0.133626863360404</v>
      </c>
      <c r="P2098">
        <v>0.0453987158834934</v>
      </c>
      <c r="Q2098">
        <v>0.00281555554829537</v>
      </c>
      <c r="R2098">
        <v>-0.43812620639801</v>
      </c>
      <c r="S2098">
        <v>0.0200102254748344</v>
      </c>
      <c r="T2098">
        <v>0.270241051912307</v>
      </c>
      <c r="U2098">
        <v>0.0889248251914978</v>
      </c>
      <c r="V2098">
        <v>79</v>
      </c>
      <c r="W2098" t="b">
        <v>0</v>
      </c>
      <c r="X2098" t="b">
        <v>0</v>
      </c>
    </row>
    <row r="2099" spans="1:24">
      <c r="A2099">
        <v>2098</v>
      </c>
      <c r="B2099" t="s">
        <v>2121</v>
      </c>
      <c r="C2099">
        <v>0.146218866109848</v>
      </c>
      <c r="D2099">
        <v>33.4375</v>
      </c>
      <c r="E2099">
        <v>-3.06014084815979</v>
      </c>
      <c r="F2099">
        <v>35.875</v>
      </c>
      <c r="G2099">
        <v>-2.34451007843017</v>
      </c>
      <c r="H2099">
        <v>36.3125</v>
      </c>
      <c r="I2099">
        <v>-1.58948290348052</v>
      </c>
      <c r="J2099">
        <v>39.375</v>
      </c>
      <c r="K2099">
        <v>-0.399626463651657</v>
      </c>
      <c r="L2099">
        <v>40.9375</v>
      </c>
      <c r="M2099">
        <v>-0.0555624738335609</v>
      </c>
      <c r="N2099">
        <v>40</v>
      </c>
      <c r="O2099">
        <v>0.000309655326418578</v>
      </c>
      <c r="P2099">
        <v>0.0298004038631916</v>
      </c>
      <c r="Q2099">
        <v>-0.0183168519288301</v>
      </c>
      <c r="R2099">
        <v>-0.00678412383422255</v>
      </c>
      <c r="S2099">
        <v>-0.000227165292017161</v>
      </c>
      <c r="T2099">
        <v>-0.00788317061960697</v>
      </c>
      <c r="U2099">
        <v>0.083239197731018</v>
      </c>
      <c r="V2099">
        <v>79</v>
      </c>
      <c r="W2099" t="b">
        <v>1</v>
      </c>
      <c r="X2099" t="b">
        <v>0</v>
      </c>
    </row>
    <row r="2100" spans="1:24">
      <c r="A2100">
        <v>2099</v>
      </c>
      <c r="B2100" t="s">
        <v>2122</v>
      </c>
      <c r="C2100">
        <v>0.0366444997489452</v>
      </c>
      <c r="D2100">
        <v>33.4375</v>
      </c>
      <c r="E2100">
        <v>-2.67725205421447</v>
      </c>
      <c r="F2100">
        <v>35.875</v>
      </c>
      <c r="G2100">
        <v>-1.50869727134704</v>
      </c>
      <c r="H2100">
        <v>36.3125</v>
      </c>
      <c r="I2100">
        <v>-1.14760851860046</v>
      </c>
      <c r="J2100">
        <v>39.375</v>
      </c>
      <c r="K2100">
        <v>-0.0222171768546104</v>
      </c>
      <c r="L2100">
        <v>40.9375</v>
      </c>
      <c r="M2100">
        <v>-0.043784637004137</v>
      </c>
      <c r="N2100">
        <v>40.0625</v>
      </c>
      <c r="O2100">
        <v>0</v>
      </c>
      <c r="P2100">
        <v>0.000426984130172058</v>
      </c>
      <c r="Q2100" s="3">
        <v>-3.72937347670188e-10</v>
      </c>
      <c r="R2100" s="3">
        <v>7.26780831697415e-12</v>
      </c>
      <c r="S2100">
        <v>0</v>
      </c>
      <c r="T2100" s="3">
        <v>6.17947080172598e-7</v>
      </c>
      <c r="U2100">
        <v>0.0856130123138427</v>
      </c>
      <c r="V2100">
        <v>79</v>
      </c>
      <c r="W2100" t="b">
        <v>0</v>
      </c>
      <c r="X2100" t="b">
        <v>0</v>
      </c>
    </row>
    <row r="2101" spans="1:24">
      <c r="A2101">
        <v>2100</v>
      </c>
      <c r="B2101" t="s">
        <v>2123</v>
      </c>
      <c r="C2101">
        <v>-0.00375161739066243</v>
      </c>
      <c r="D2101">
        <v>33.4375</v>
      </c>
      <c r="E2101">
        <v>-2.97131967544555</v>
      </c>
      <c r="F2101">
        <v>35.875</v>
      </c>
      <c r="G2101">
        <v>-1.5610362291336</v>
      </c>
      <c r="H2101">
        <v>36.3125</v>
      </c>
      <c r="I2101">
        <v>-1.12934875488281</v>
      </c>
      <c r="J2101">
        <v>39.375</v>
      </c>
      <c r="K2101">
        <v>-0.00645161792635917</v>
      </c>
      <c r="L2101">
        <v>40.9375</v>
      </c>
      <c r="M2101">
        <v>-0.0458757728338241</v>
      </c>
      <c r="N2101">
        <v>40.0625</v>
      </c>
      <c r="O2101" s="3">
        <v>-1.49549387035454e-28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0.0851919054985046</v>
      </c>
      <c r="V2101">
        <v>79</v>
      </c>
      <c r="W2101" t="b">
        <v>0</v>
      </c>
      <c r="X2101" t="b">
        <v>0</v>
      </c>
    </row>
    <row r="2102" spans="1:24">
      <c r="A2102">
        <v>2101</v>
      </c>
      <c r="B2102" t="s">
        <v>2124</v>
      </c>
      <c r="C2102">
        <v>-0.00577306281775236</v>
      </c>
      <c r="D2102">
        <v>33.5</v>
      </c>
      <c r="E2102">
        <v>-2.76579761505126</v>
      </c>
      <c r="F2102">
        <v>35.875</v>
      </c>
      <c r="G2102">
        <v>-1.67437303066253</v>
      </c>
      <c r="H2102">
        <v>36.3125</v>
      </c>
      <c r="I2102">
        <v>-1.19912981986999</v>
      </c>
      <c r="J2102">
        <v>39.375</v>
      </c>
      <c r="K2102">
        <v>0.0267923288047313</v>
      </c>
      <c r="L2102">
        <v>40.9375</v>
      </c>
      <c r="M2102">
        <v>-0.0606113299727439</v>
      </c>
      <c r="N2102">
        <v>40.0625</v>
      </c>
      <c r="O2102">
        <v>0</v>
      </c>
      <c r="P2102">
        <v>-0.000235897154198028</v>
      </c>
      <c r="Q2102">
        <v>0</v>
      </c>
      <c r="R2102">
        <v>0</v>
      </c>
      <c r="S2102" s="3">
        <v>-1.2069369947909e-9</v>
      </c>
      <c r="T2102">
        <v>0</v>
      </c>
      <c r="U2102">
        <v>0.0813726782798767</v>
      </c>
      <c r="V2102">
        <v>79</v>
      </c>
      <c r="W2102" t="b">
        <v>0</v>
      </c>
      <c r="X2102" t="b">
        <v>0</v>
      </c>
    </row>
    <row r="2103" spans="1:24">
      <c r="A2103">
        <v>2102</v>
      </c>
      <c r="B2103" t="s">
        <v>2125</v>
      </c>
      <c r="C2103">
        <v>-0.0533019825816154</v>
      </c>
      <c r="D2103">
        <v>33.4375</v>
      </c>
      <c r="E2103">
        <v>-1.41088700294494</v>
      </c>
      <c r="F2103">
        <v>35.9375</v>
      </c>
      <c r="G2103">
        <v>-0.64627867937088</v>
      </c>
      <c r="H2103">
        <v>36.3125</v>
      </c>
      <c r="I2103">
        <v>-0.211824655532836</v>
      </c>
      <c r="J2103">
        <v>39.375</v>
      </c>
      <c r="K2103">
        <v>-0.0517634190618991</v>
      </c>
      <c r="L2103">
        <v>40.9375</v>
      </c>
      <c r="M2103">
        <v>-0.0137472907081246</v>
      </c>
      <c r="N2103">
        <v>40.0625</v>
      </c>
      <c r="O2103">
        <v>-0.000156050082296133</v>
      </c>
      <c r="P2103">
        <v>-0.00630686059594154</v>
      </c>
      <c r="Q2103">
        <v>-0.000116748182335868</v>
      </c>
      <c r="R2103">
        <v>0.000231737358262762</v>
      </c>
      <c r="S2103">
        <v>6.91634195391088e-5</v>
      </c>
      <c r="T2103">
        <v>-0.000447503989562392</v>
      </c>
      <c r="U2103">
        <v>0.0857853293418884</v>
      </c>
      <c r="V2103">
        <v>79</v>
      </c>
      <c r="W2103" t="b">
        <v>0</v>
      </c>
      <c r="X2103" t="b">
        <v>0</v>
      </c>
    </row>
    <row r="2104" spans="1:24">
      <c r="A2104">
        <v>2103</v>
      </c>
      <c r="B2104" t="s">
        <v>2126</v>
      </c>
      <c r="C2104">
        <v>0.055110789835453</v>
      </c>
      <c r="D2104">
        <v>33.4375</v>
      </c>
      <c r="E2104">
        <v>-1.12928771972656</v>
      </c>
      <c r="F2104">
        <v>35.9375</v>
      </c>
      <c r="G2104">
        <v>-0.461307823657989</v>
      </c>
      <c r="H2104">
        <v>36.3125</v>
      </c>
      <c r="I2104">
        <v>-0.258405804634094</v>
      </c>
      <c r="J2104">
        <v>39.375</v>
      </c>
      <c r="K2104">
        <v>0.115516290068626</v>
      </c>
      <c r="L2104">
        <v>40.9375</v>
      </c>
      <c r="M2104">
        <v>-0.0189553014934062</v>
      </c>
      <c r="N2104">
        <v>40.0625</v>
      </c>
      <c r="O2104">
        <v>0.000102660109405405</v>
      </c>
      <c r="P2104">
        <v>0.00693560577929019</v>
      </c>
      <c r="Q2104">
        <v>0.000576898688450455</v>
      </c>
      <c r="R2104">
        <v>-0.00369217433035373</v>
      </c>
      <c r="S2104">
        <v>-0.000143016251968219</v>
      </c>
      <c r="T2104">
        <v>-0.000456506706541404</v>
      </c>
      <c r="U2104">
        <v>0.0908775925636291</v>
      </c>
      <c r="V2104">
        <v>79</v>
      </c>
      <c r="W2104" t="b">
        <v>0</v>
      </c>
      <c r="X2104" t="b">
        <v>0</v>
      </c>
    </row>
    <row r="2105" spans="1:24">
      <c r="A2105">
        <v>2104</v>
      </c>
      <c r="B2105" t="s">
        <v>2127</v>
      </c>
      <c r="C2105">
        <v>0.041969396173954</v>
      </c>
      <c r="D2105">
        <v>33.5</v>
      </c>
      <c r="E2105">
        <v>-1.21399068832397</v>
      </c>
      <c r="F2105">
        <v>35.9375</v>
      </c>
      <c r="G2105">
        <v>-0.608112156391143</v>
      </c>
      <c r="H2105">
        <v>36.3125</v>
      </c>
      <c r="I2105">
        <v>-0.722748696804046</v>
      </c>
      <c r="J2105">
        <v>39.4375</v>
      </c>
      <c r="K2105">
        <v>0.100116342306137</v>
      </c>
      <c r="L2105">
        <v>40.9375</v>
      </c>
      <c r="M2105">
        <v>0.0866009145975112</v>
      </c>
      <c r="N2105">
        <v>40.0625</v>
      </c>
      <c r="O2105">
        <v>0.00127956236246973</v>
      </c>
      <c r="P2105">
        <v>0.00274352682754397</v>
      </c>
      <c r="Q2105">
        <v>-0.000135588372359052</v>
      </c>
      <c r="R2105">
        <v>-0.00429842574521899</v>
      </c>
      <c r="S2105">
        <v>0.000140855845529586</v>
      </c>
      <c r="T2105">
        <v>0.00161331507842987</v>
      </c>
      <c r="U2105">
        <v>0.0870583653450012</v>
      </c>
      <c r="V2105">
        <v>79</v>
      </c>
      <c r="W2105" t="b">
        <v>0</v>
      </c>
      <c r="X2105" t="b">
        <v>0</v>
      </c>
    </row>
    <row r="2106" spans="1:24">
      <c r="A2106">
        <v>2105</v>
      </c>
      <c r="B2106" t="s">
        <v>2128</v>
      </c>
      <c r="C2106">
        <v>0.0649870336055755</v>
      </c>
      <c r="D2106">
        <v>33.5</v>
      </c>
      <c r="E2106">
        <v>-1.52919387817382</v>
      </c>
      <c r="F2106">
        <v>35.9375</v>
      </c>
      <c r="G2106">
        <v>-0.621987283229827</v>
      </c>
      <c r="H2106">
        <v>36.375</v>
      </c>
      <c r="I2106">
        <v>-0.47646227478981</v>
      </c>
      <c r="J2106">
        <v>39.375</v>
      </c>
      <c r="K2106">
        <v>0.0259849578142166</v>
      </c>
      <c r="L2106">
        <v>40.9375</v>
      </c>
      <c r="M2106">
        <v>0.0660486668348312</v>
      </c>
      <c r="N2106">
        <v>40.0625</v>
      </c>
      <c r="O2106">
        <v>-1.16399123726296e-5</v>
      </c>
      <c r="P2106">
        <v>0.00567123480141162</v>
      </c>
      <c r="Q2106" s="3">
        <v>-4.13692461568856e-32</v>
      </c>
      <c r="R2106">
        <v>-0.00146677496377378</v>
      </c>
      <c r="S2106">
        <v>0.000379777076886966</v>
      </c>
      <c r="T2106">
        <v>0.000174714921740815</v>
      </c>
      <c r="U2106">
        <v>0.0813727378845214</v>
      </c>
      <c r="V2106">
        <v>79</v>
      </c>
      <c r="W2106" t="b">
        <v>0</v>
      </c>
      <c r="X2106" t="b">
        <v>0</v>
      </c>
    </row>
    <row r="2107" spans="1:24">
      <c r="A2107">
        <v>2106</v>
      </c>
      <c r="B2107" t="s">
        <v>2129</v>
      </c>
      <c r="C2107">
        <v>0.0836931094527244</v>
      </c>
      <c r="D2107">
        <v>33.5</v>
      </c>
      <c r="E2107">
        <v>-1.68651938438415</v>
      </c>
      <c r="F2107">
        <v>35.9375</v>
      </c>
      <c r="G2107">
        <v>-0.871948599815368</v>
      </c>
      <c r="H2107">
        <v>36.3125</v>
      </c>
      <c r="I2107">
        <v>-0.336779117584228</v>
      </c>
      <c r="J2107">
        <v>39.4375</v>
      </c>
      <c r="K2107">
        <v>-0.099059484899044</v>
      </c>
      <c r="L2107">
        <v>40.9375</v>
      </c>
      <c r="M2107">
        <v>0.0426303520798683</v>
      </c>
      <c r="N2107">
        <v>40.0625</v>
      </c>
      <c r="O2107" s="3">
        <v>-3.92363570010948e-44</v>
      </c>
      <c r="P2107">
        <v>0.00217791576869785</v>
      </c>
      <c r="Q2107">
        <v>0.000225391122512519</v>
      </c>
      <c r="R2107">
        <v>0.000870173214934766</v>
      </c>
      <c r="S2107" s="3">
        <v>-3.95407012687698e-10</v>
      </c>
      <c r="T2107">
        <v>-5.42958587175235e-5</v>
      </c>
      <c r="U2107">
        <v>0.0826457738876342</v>
      </c>
      <c r="V2107">
        <v>79</v>
      </c>
      <c r="W2107" t="b">
        <v>0</v>
      </c>
      <c r="X2107" t="b">
        <v>0</v>
      </c>
    </row>
    <row r="2108" spans="1:24">
      <c r="A2108">
        <v>2107</v>
      </c>
      <c r="B2108" t="s">
        <v>2130</v>
      </c>
      <c r="C2108">
        <v>0.141244053840637</v>
      </c>
      <c r="D2108">
        <v>33.5</v>
      </c>
      <c r="E2108">
        <v>-1.43020164966583</v>
      </c>
      <c r="F2108">
        <v>35.9375</v>
      </c>
      <c r="G2108">
        <v>-0.616280496120452</v>
      </c>
      <c r="H2108">
        <v>36.3125</v>
      </c>
      <c r="I2108">
        <v>-0.254596829414367</v>
      </c>
      <c r="J2108">
        <v>39.4375</v>
      </c>
      <c r="K2108">
        <v>-0.220501959323883</v>
      </c>
      <c r="L2108">
        <v>40.9375</v>
      </c>
      <c r="M2108">
        <v>0.115026205778121</v>
      </c>
      <c r="N2108">
        <v>40.0625</v>
      </c>
      <c r="O2108">
        <v>0.00100519938860088</v>
      </c>
      <c r="P2108">
        <v>0.00331526924856007</v>
      </c>
      <c r="Q2108">
        <v>7.43399214115925e-5</v>
      </c>
      <c r="R2108">
        <v>0.000605207576882094</v>
      </c>
      <c r="S2108">
        <v>0.000801197893451899</v>
      </c>
      <c r="T2108">
        <v>0.00143879686947911</v>
      </c>
      <c r="U2108">
        <v>0.0882453322410583</v>
      </c>
      <c r="V2108">
        <v>79</v>
      </c>
      <c r="W2108" t="b">
        <v>0</v>
      </c>
      <c r="X2108" t="b">
        <v>0</v>
      </c>
    </row>
    <row r="2109" spans="1:24">
      <c r="A2109">
        <v>2108</v>
      </c>
      <c r="B2109" t="s">
        <v>2131</v>
      </c>
      <c r="C2109">
        <v>-0.0696183815598487</v>
      </c>
      <c r="D2109">
        <v>33.4375</v>
      </c>
      <c r="E2109">
        <v>-3.70534753799438</v>
      </c>
      <c r="F2109">
        <v>35.9375</v>
      </c>
      <c r="G2109">
        <v>-1.96873223781585</v>
      </c>
      <c r="H2109">
        <v>36.375</v>
      </c>
      <c r="I2109">
        <v>-1.14361500740051</v>
      </c>
      <c r="J2109">
        <v>39.4375</v>
      </c>
      <c r="K2109">
        <v>-0.0215872395783662</v>
      </c>
      <c r="L2109">
        <v>41</v>
      </c>
      <c r="M2109">
        <v>0.0039743511006236</v>
      </c>
      <c r="N2109">
        <v>40.0625</v>
      </c>
      <c r="O2109">
        <v>-0.000608925998676568</v>
      </c>
      <c r="P2109">
        <v>-7.9920093412511e-5</v>
      </c>
      <c r="Q2109">
        <v>-0.00083524064393714</v>
      </c>
      <c r="R2109">
        <v>4.84161610074806e-5</v>
      </c>
      <c r="S2109">
        <v>0</v>
      </c>
      <c r="T2109">
        <v>-0.000970398832578212</v>
      </c>
      <c r="U2109">
        <v>0.0882453322410583</v>
      </c>
      <c r="V2109">
        <v>79</v>
      </c>
      <c r="W2109" t="b">
        <v>0</v>
      </c>
      <c r="X2109" t="b">
        <v>0</v>
      </c>
    </row>
    <row r="2110" spans="1:24">
      <c r="A2110">
        <v>2109</v>
      </c>
      <c r="B2110" t="s">
        <v>2132</v>
      </c>
      <c r="C2110">
        <v>-0.00983484089374542</v>
      </c>
      <c r="D2110">
        <v>33.5</v>
      </c>
      <c r="E2110">
        <v>-3.03493618965148</v>
      </c>
      <c r="F2110">
        <v>35.9375</v>
      </c>
      <c r="G2110">
        <v>-1.64402937889099</v>
      </c>
      <c r="H2110">
        <v>36.3125</v>
      </c>
      <c r="I2110">
        <v>-1.19717144966125</v>
      </c>
      <c r="J2110">
        <v>39.4375</v>
      </c>
      <c r="K2110">
        <v>-0.0299738030880689</v>
      </c>
      <c r="L2110">
        <v>41</v>
      </c>
      <c r="M2110">
        <v>0.0272928476333618</v>
      </c>
      <c r="N2110">
        <v>40.0625</v>
      </c>
      <c r="O2110">
        <v>6.59998258925043e-5</v>
      </c>
      <c r="P2110">
        <v>0</v>
      </c>
      <c r="Q2110">
        <v>0</v>
      </c>
      <c r="R2110">
        <v>0</v>
      </c>
      <c r="S2110">
        <v>0</v>
      </c>
      <c r="T2110" s="3">
        <v>5.03968080703767e-23</v>
      </c>
      <c r="U2110">
        <v>0.0851056575775146</v>
      </c>
      <c r="V2110">
        <v>79</v>
      </c>
      <c r="W2110" t="b">
        <v>0</v>
      </c>
      <c r="X2110" t="b">
        <v>0</v>
      </c>
    </row>
    <row r="2111" spans="1:24">
      <c r="A2111">
        <v>2110</v>
      </c>
      <c r="B2111" t="s">
        <v>2133</v>
      </c>
      <c r="C2111">
        <v>0.102387838065624</v>
      </c>
      <c r="D2111">
        <v>33.4375</v>
      </c>
      <c r="E2111">
        <v>-2.44266366958618</v>
      </c>
      <c r="F2111">
        <v>35.9375</v>
      </c>
      <c r="G2111">
        <v>-1.28437376022338</v>
      </c>
      <c r="H2111">
        <v>36.375</v>
      </c>
      <c r="I2111">
        <v>-1.34317827224731</v>
      </c>
      <c r="J2111">
        <v>39.4375</v>
      </c>
      <c r="K2111">
        <v>-0.0974615365266799</v>
      </c>
      <c r="L2111">
        <v>41</v>
      </c>
      <c r="M2111">
        <v>0.083273209631443</v>
      </c>
      <c r="N2111">
        <v>40.0625</v>
      </c>
      <c r="O2111">
        <v>0.0152869196608662</v>
      </c>
      <c r="P2111">
        <v>-0.0010456369491294</v>
      </c>
      <c r="Q2111">
        <v>0.00123411579988896</v>
      </c>
      <c r="R2111">
        <v>-0.0204385854303836</v>
      </c>
      <c r="S2111" s="3">
        <v>2.1299743219183e-11</v>
      </c>
      <c r="T2111">
        <v>0.00832563173025846</v>
      </c>
      <c r="U2111">
        <v>0.0820523500442504</v>
      </c>
      <c r="V2111">
        <v>79</v>
      </c>
      <c r="W2111" t="b">
        <v>0</v>
      </c>
      <c r="X2111" t="b">
        <v>0</v>
      </c>
    </row>
    <row r="2112" spans="1:24">
      <c r="A2112">
        <v>2111</v>
      </c>
      <c r="B2112" t="s">
        <v>2134</v>
      </c>
      <c r="C2112">
        <v>0.0599764809012413</v>
      </c>
      <c r="D2112">
        <v>33.5</v>
      </c>
      <c r="E2112">
        <v>-2.61812829971313</v>
      </c>
      <c r="F2112">
        <v>35.9375</v>
      </c>
      <c r="G2112">
        <v>-0.715918242931366</v>
      </c>
      <c r="H2112">
        <v>36.375</v>
      </c>
      <c r="I2112">
        <v>-0.490338534116745</v>
      </c>
      <c r="J2112">
        <v>39.4375</v>
      </c>
      <c r="K2112">
        <v>-0.13732399046421</v>
      </c>
      <c r="L2112">
        <v>41</v>
      </c>
      <c r="M2112">
        <v>-0.0812994837760925</v>
      </c>
      <c r="N2112">
        <v>40.0625</v>
      </c>
      <c r="O2112">
        <v>-0.0115693882107734</v>
      </c>
      <c r="P2112">
        <v>-0.00103642954491078</v>
      </c>
      <c r="Q2112">
        <v>0.000179983588168397</v>
      </c>
      <c r="R2112">
        <v>0.00341757340356707</v>
      </c>
      <c r="S2112">
        <v>-0.00225749472156167</v>
      </c>
      <c r="T2112">
        <v>0.00294033158570528</v>
      </c>
      <c r="U2112">
        <v>0.180585145950317</v>
      </c>
      <c r="V2112">
        <v>79</v>
      </c>
      <c r="W2112" t="b">
        <v>0</v>
      </c>
      <c r="X2112" t="b">
        <v>0</v>
      </c>
    </row>
    <row r="2113" spans="1:24">
      <c r="A2113">
        <v>2112</v>
      </c>
      <c r="B2113" t="s">
        <v>2135</v>
      </c>
      <c r="C2113">
        <v>0.135369926691055</v>
      </c>
      <c r="D2113">
        <v>33.4375</v>
      </c>
      <c r="E2113">
        <v>-1.70901834964752</v>
      </c>
      <c r="F2113">
        <v>35.9375</v>
      </c>
      <c r="G2113">
        <v>-1.04455125331878</v>
      </c>
      <c r="H2113">
        <v>36.375</v>
      </c>
      <c r="I2113">
        <v>-0.49579519033432</v>
      </c>
      <c r="J2113">
        <v>39.4375</v>
      </c>
      <c r="K2113">
        <v>0.0122357970103621</v>
      </c>
      <c r="L2113">
        <v>41</v>
      </c>
      <c r="M2113">
        <v>0.0133585026487708</v>
      </c>
      <c r="N2113">
        <v>40.0625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0.0826457738876342</v>
      </c>
      <c r="V2113">
        <v>79</v>
      </c>
      <c r="W2113" t="b">
        <v>0</v>
      </c>
      <c r="X2113" t="b">
        <v>0</v>
      </c>
    </row>
    <row r="2114" spans="1:24">
      <c r="A2114">
        <v>2113</v>
      </c>
      <c r="B2114" t="s">
        <v>2136</v>
      </c>
      <c r="C2114">
        <v>0.105838634073734</v>
      </c>
      <c r="D2114">
        <v>33.5</v>
      </c>
      <c r="E2114">
        <v>-1.7859673500061</v>
      </c>
      <c r="F2114">
        <v>35.9375</v>
      </c>
      <c r="G2114">
        <v>-0.994930505752563</v>
      </c>
      <c r="H2114">
        <v>36.375</v>
      </c>
      <c r="I2114">
        <v>-0.501865565776825</v>
      </c>
      <c r="J2114">
        <v>39.4375</v>
      </c>
      <c r="K2114">
        <v>-0.0292398668825626</v>
      </c>
      <c r="L2114">
        <v>41</v>
      </c>
      <c r="M2114">
        <v>0.0205497592687606</v>
      </c>
      <c r="N2114">
        <v>40.0625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0.0794200301170349</v>
      </c>
      <c r="V2114">
        <v>79</v>
      </c>
      <c r="W2114" t="b">
        <v>0</v>
      </c>
      <c r="X2114" t="b">
        <v>0</v>
      </c>
    </row>
    <row r="2115" spans="1:24">
      <c r="A2115">
        <v>2114</v>
      </c>
      <c r="B2115" t="s">
        <v>2137</v>
      </c>
      <c r="C2115">
        <v>-0.25614446401596</v>
      </c>
      <c r="D2115">
        <v>33.5</v>
      </c>
      <c r="E2115">
        <v>-2.54437518119812</v>
      </c>
      <c r="F2115">
        <v>35.9375</v>
      </c>
      <c r="G2115">
        <v>-1.18204402923583</v>
      </c>
      <c r="H2115">
        <v>36.3125</v>
      </c>
      <c r="I2115">
        <v>-0.340503633022308</v>
      </c>
      <c r="J2115">
        <v>39.4375</v>
      </c>
      <c r="K2115">
        <v>0.0651919692754745</v>
      </c>
      <c r="L2115">
        <v>41</v>
      </c>
      <c r="M2115">
        <v>-0.113074630498886</v>
      </c>
      <c r="N2115">
        <v>40.0625</v>
      </c>
      <c r="O2115">
        <v>-0.0584802627563476</v>
      </c>
      <c r="P2115">
        <v>0.0029999918770045</v>
      </c>
      <c r="Q2115">
        <v>-0.012382835149765</v>
      </c>
      <c r="R2115">
        <v>0.0992059484124183</v>
      </c>
      <c r="S2115">
        <v>-0.0027878051623702</v>
      </c>
      <c r="T2115">
        <v>-0.0447582192718982</v>
      </c>
      <c r="U2115">
        <v>0.0813727378845214</v>
      </c>
      <c r="V2115">
        <v>79</v>
      </c>
      <c r="W2115" t="b">
        <v>0</v>
      </c>
      <c r="X2115" t="b">
        <v>0</v>
      </c>
    </row>
    <row r="2116" spans="1:24">
      <c r="A2116">
        <v>2115</v>
      </c>
      <c r="B2116" t="s">
        <v>2138</v>
      </c>
      <c r="C2116">
        <v>-0.214822709560394</v>
      </c>
      <c r="D2116">
        <v>33.4375</v>
      </c>
      <c r="E2116">
        <v>-2.83220911026</v>
      </c>
      <c r="F2116">
        <v>35.9375</v>
      </c>
      <c r="G2116">
        <v>-1.63141560554504</v>
      </c>
      <c r="H2116">
        <v>36.375</v>
      </c>
      <c r="I2116">
        <v>-0.14611105620861</v>
      </c>
      <c r="J2116">
        <v>39.5</v>
      </c>
      <c r="K2116">
        <v>0.168482348322868</v>
      </c>
      <c r="L2116">
        <v>41</v>
      </c>
      <c r="M2116">
        <v>-0.126868993043899</v>
      </c>
      <c r="N2116">
        <v>40.0625</v>
      </c>
      <c r="O2116">
        <v>-0.0583101771771907</v>
      </c>
      <c r="P2116">
        <v>0.00651857769116759</v>
      </c>
      <c r="Q2116">
        <v>-0.0437788851559162</v>
      </c>
      <c r="R2116">
        <v>0.676556885242462</v>
      </c>
      <c r="S2116">
        <v>-0.0254041943699121</v>
      </c>
      <c r="T2116">
        <v>-0.62353628873825</v>
      </c>
      <c r="U2116">
        <v>0.0857853293418884</v>
      </c>
      <c r="V2116">
        <v>79</v>
      </c>
      <c r="W2116" t="b">
        <v>0</v>
      </c>
      <c r="X2116" t="b">
        <v>0</v>
      </c>
    </row>
    <row r="2117" spans="1:24">
      <c r="A2117">
        <v>2116</v>
      </c>
      <c r="B2117" t="s">
        <v>2139</v>
      </c>
      <c r="C2117">
        <v>4.36930179595947</v>
      </c>
      <c r="D2117">
        <v>33.5</v>
      </c>
      <c r="E2117">
        <v>-1.91477608680725</v>
      </c>
      <c r="F2117">
        <v>35.9375</v>
      </c>
      <c r="G2117">
        <v>-0.672601461410522</v>
      </c>
      <c r="H2117">
        <v>36.375</v>
      </c>
      <c r="I2117">
        <v>-1.01885068416595</v>
      </c>
      <c r="J2117">
        <v>39.4375</v>
      </c>
      <c r="K2117">
        <v>-1.07546663284301</v>
      </c>
      <c r="L2117">
        <v>41</v>
      </c>
      <c r="M2117">
        <v>-0.0789221674203872</v>
      </c>
      <c r="N2117">
        <v>40.0625</v>
      </c>
      <c r="O2117">
        <v>-0.000184816293767653</v>
      </c>
      <c r="P2117">
        <v>-0.025373425334692</v>
      </c>
      <c r="Q2117">
        <v>1.40958535671234</v>
      </c>
      <c r="R2117">
        <v>-0.301712334156036</v>
      </c>
      <c r="S2117">
        <v>-0.000186956822290085</v>
      </c>
      <c r="T2117">
        <v>0.334474086761474</v>
      </c>
      <c r="U2117">
        <v>0.0814588069915771</v>
      </c>
      <c r="V2117">
        <v>79</v>
      </c>
      <c r="W2117" t="b">
        <v>0</v>
      </c>
      <c r="X2117" t="b">
        <v>0</v>
      </c>
    </row>
    <row r="2118" spans="1:24">
      <c r="A2118">
        <v>2117</v>
      </c>
      <c r="B2118" t="s">
        <v>2140</v>
      </c>
      <c r="C2118">
        <v>0.113184183835983</v>
      </c>
      <c r="D2118">
        <v>33.5</v>
      </c>
      <c r="E2118">
        <v>-1.49660837650299</v>
      </c>
      <c r="F2118">
        <v>35.9375</v>
      </c>
      <c r="G2118">
        <v>-0.662388920783996</v>
      </c>
      <c r="H2118">
        <v>36.375</v>
      </c>
      <c r="I2118">
        <v>-0.929093241691589</v>
      </c>
      <c r="J2118">
        <v>39.4375</v>
      </c>
      <c r="K2118">
        <v>-0.228233054280281</v>
      </c>
      <c r="L2118">
        <v>41</v>
      </c>
      <c r="M2118">
        <v>-0.301586508750915</v>
      </c>
      <c r="N2118">
        <v>40.0625</v>
      </c>
      <c r="O2118">
        <v>0.475423634052276</v>
      </c>
      <c r="P2118">
        <v>-0.0323189906775951</v>
      </c>
      <c r="Q2118">
        <v>0.00179817213211208</v>
      </c>
      <c r="R2118">
        <v>-0.976553380489349</v>
      </c>
      <c r="S2118">
        <v>-0.21167479455471</v>
      </c>
      <c r="T2118">
        <v>0.401059448719024</v>
      </c>
      <c r="U2118">
        <v>0.0844261646270752</v>
      </c>
      <c r="V2118">
        <v>79</v>
      </c>
      <c r="W2118" t="b">
        <v>0</v>
      </c>
      <c r="X2118" t="b">
        <v>0</v>
      </c>
    </row>
    <row r="2119" spans="1:24">
      <c r="A2119">
        <v>2118</v>
      </c>
      <c r="B2119" t="s">
        <v>2141</v>
      </c>
      <c r="C2119">
        <v>-0.325865983963012</v>
      </c>
      <c r="D2119">
        <v>33.5</v>
      </c>
      <c r="E2119">
        <v>-1.82278609275817</v>
      </c>
      <c r="F2119">
        <v>35.9375</v>
      </c>
      <c r="G2119">
        <v>-1.54363203048706</v>
      </c>
      <c r="H2119">
        <v>36.375</v>
      </c>
      <c r="I2119">
        <v>-0.109308622777462</v>
      </c>
      <c r="J2119">
        <v>39.4375</v>
      </c>
      <c r="K2119">
        <v>-0.369457125663757</v>
      </c>
      <c r="L2119">
        <v>41</v>
      </c>
      <c r="M2119">
        <v>0.0780273824930191</v>
      </c>
      <c r="N2119">
        <v>40.125</v>
      </c>
      <c r="O2119">
        <v>0.11992734670639</v>
      </c>
      <c r="P2119">
        <v>0.176878750324249</v>
      </c>
      <c r="Q2119">
        <v>-2.66067242622375</v>
      </c>
      <c r="R2119">
        <v>0.383504897356033</v>
      </c>
      <c r="S2119" s="3">
        <v>-8.05923772162486e-9</v>
      </c>
      <c r="T2119">
        <v>-0.51808089017868</v>
      </c>
      <c r="U2119">
        <v>0.0871446132659912</v>
      </c>
      <c r="V2119">
        <v>79</v>
      </c>
      <c r="W2119" t="b">
        <v>0</v>
      </c>
      <c r="X2119" t="b">
        <v>0</v>
      </c>
    </row>
    <row r="2120" spans="1:24">
      <c r="A2120">
        <v>2119</v>
      </c>
      <c r="B2120" t="s">
        <v>2142</v>
      </c>
      <c r="C2120">
        <v>0.0388420522212982</v>
      </c>
      <c r="D2120">
        <v>33.5</v>
      </c>
      <c r="E2120">
        <v>-1.95210218429565</v>
      </c>
      <c r="F2120">
        <v>35.9375</v>
      </c>
      <c r="G2120">
        <v>-1.66240894794464</v>
      </c>
      <c r="H2120">
        <v>36.375</v>
      </c>
      <c r="I2120">
        <v>-0.398413658142089</v>
      </c>
      <c r="J2120">
        <v>39.4375</v>
      </c>
      <c r="K2120">
        <v>-0.00278352038003504</v>
      </c>
      <c r="L2120">
        <v>41</v>
      </c>
      <c r="M2120">
        <v>0.0216341149061918</v>
      </c>
      <c r="N2120">
        <v>40.0625</v>
      </c>
      <c r="O2120">
        <v>0</v>
      </c>
      <c r="P2120">
        <v>-0.00261796195991337</v>
      </c>
      <c r="Q2120">
        <v>0.00317882187664508</v>
      </c>
      <c r="R2120">
        <v>0.000521795998793095</v>
      </c>
      <c r="S2120">
        <v>0</v>
      </c>
      <c r="T2120">
        <v>-8.32496516522951e-5</v>
      </c>
      <c r="U2120">
        <v>0.0807793140411377</v>
      </c>
      <c r="V2120">
        <v>79</v>
      </c>
      <c r="W2120" t="b">
        <v>0</v>
      </c>
      <c r="X2120" t="b">
        <v>0</v>
      </c>
    </row>
    <row r="2121" spans="1:24">
      <c r="A2121">
        <v>2120</v>
      </c>
      <c r="B2121" t="s">
        <v>2143</v>
      </c>
      <c r="C2121">
        <v>0.233097776770591</v>
      </c>
      <c r="D2121">
        <v>33.5</v>
      </c>
      <c r="E2121">
        <v>-1.4501576423645</v>
      </c>
      <c r="F2121">
        <v>35.9375</v>
      </c>
      <c r="G2121">
        <v>-0.587595999240875</v>
      </c>
      <c r="H2121">
        <v>36.375</v>
      </c>
      <c r="I2121">
        <v>-0.967190027236938</v>
      </c>
      <c r="J2121">
        <v>39.4375</v>
      </c>
      <c r="K2121">
        <v>-0.218929335474967</v>
      </c>
      <c r="L2121">
        <v>41</v>
      </c>
      <c r="M2121">
        <v>0.23858293890953</v>
      </c>
      <c r="N2121">
        <v>40.0625</v>
      </c>
      <c r="O2121">
        <v>0.150288730859756</v>
      </c>
      <c r="P2121">
        <v>-0.0817039906978607</v>
      </c>
      <c r="Q2121">
        <v>0.0776043757796287</v>
      </c>
      <c r="R2121">
        <v>-1.09808027744293</v>
      </c>
      <c r="S2121">
        <v>0.0553134493529796</v>
      </c>
      <c r="T2121">
        <v>0.959402203559875</v>
      </c>
      <c r="U2121">
        <v>0.0782331824302673</v>
      </c>
      <c r="V2121">
        <v>79</v>
      </c>
      <c r="W2121" t="b">
        <v>0</v>
      </c>
      <c r="X2121" t="b">
        <v>0</v>
      </c>
    </row>
    <row r="2122" spans="1:24">
      <c r="A2122">
        <v>2121</v>
      </c>
      <c r="B2122" t="s">
        <v>2144</v>
      </c>
      <c r="C2122">
        <v>-0.0657535195350647</v>
      </c>
      <c r="D2122">
        <v>33.5</v>
      </c>
      <c r="E2122">
        <v>-1.58524799346923</v>
      </c>
      <c r="F2122">
        <v>35.9375</v>
      </c>
      <c r="G2122">
        <v>-0.757279396057128</v>
      </c>
      <c r="H2122">
        <v>36.375</v>
      </c>
      <c r="I2122">
        <v>-0.641373813152313</v>
      </c>
      <c r="J2122">
        <v>39.5</v>
      </c>
      <c r="K2122">
        <v>-0.135484516620636</v>
      </c>
      <c r="L2122">
        <v>41</v>
      </c>
      <c r="M2122">
        <v>0.0558887384831905</v>
      </c>
      <c r="N2122">
        <v>40.0625</v>
      </c>
      <c r="O2122">
        <v>9.6456344181206e-5</v>
      </c>
      <c r="P2122">
        <v>0</v>
      </c>
      <c r="Q2122">
        <v>0</v>
      </c>
      <c r="R2122" s="3">
        <v>-2.30607842275389e-29</v>
      </c>
      <c r="S2122">
        <v>0</v>
      </c>
      <c r="T2122">
        <v>0.000110871391370892</v>
      </c>
      <c r="U2122">
        <v>0.077639639377594</v>
      </c>
      <c r="V2122">
        <v>79</v>
      </c>
      <c r="W2122" t="b">
        <v>0</v>
      </c>
      <c r="X2122" t="b">
        <v>0</v>
      </c>
    </row>
    <row r="2123" spans="1:24">
      <c r="A2123">
        <v>2122</v>
      </c>
      <c r="B2123" t="s">
        <v>2145</v>
      </c>
      <c r="C2123">
        <v>-0.0985326394438743</v>
      </c>
      <c r="D2123">
        <v>33.5</v>
      </c>
      <c r="E2123">
        <v>-1.57607507705688</v>
      </c>
      <c r="F2123">
        <v>35.9375</v>
      </c>
      <c r="G2123">
        <v>-0.747260093688964</v>
      </c>
      <c r="H2123">
        <v>36.375</v>
      </c>
      <c r="I2123">
        <v>-0.662751674652099</v>
      </c>
      <c r="J2123">
        <v>39.4375</v>
      </c>
      <c r="K2123">
        <v>-0.0869521498680114</v>
      </c>
      <c r="L2123">
        <v>41</v>
      </c>
      <c r="M2123">
        <v>-0.00877856463193893</v>
      </c>
      <c r="N2123">
        <v>40.125</v>
      </c>
      <c r="O2123">
        <v>0</v>
      </c>
      <c r="P2123" s="3">
        <v>-9.79271774781409e-10</v>
      </c>
      <c r="Q2123">
        <v>0</v>
      </c>
      <c r="R2123">
        <v>0</v>
      </c>
      <c r="S2123">
        <v>0</v>
      </c>
      <c r="T2123">
        <v>0</v>
      </c>
      <c r="U2123">
        <v>0.157842338085174</v>
      </c>
      <c r="V2123">
        <v>79</v>
      </c>
      <c r="W2123" t="b">
        <v>0</v>
      </c>
      <c r="X2123" t="b">
        <v>0</v>
      </c>
    </row>
    <row r="2124" spans="1:24">
      <c r="A2124">
        <v>2123</v>
      </c>
      <c r="B2124" t="s">
        <v>2146</v>
      </c>
      <c r="C2124">
        <v>-0.524783730506897</v>
      </c>
      <c r="D2124">
        <v>33.5</v>
      </c>
      <c r="E2124">
        <v>-3.09361982345581</v>
      </c>
      <c r="F2124">
        <v>36</v>
      </c>
      <c r="G2124">
        <v>-1.03937029838562</v>
      </c>
      <c r="H2124">
        <v>36.375</v>
      </c>
      <c r="I2124">
        <v>0.372091740369796</v>
      </c>
      <c r="J2124">
        <v>39.4375</v>
      </c>
      <c r="K2124">
        <v>0.262743473052978</v>
      </c>
      <c r="L2124">
        <v>41</v>
      </c>
      <c r="M2124">
        <v>-0.228566378355026</v>
      </c>
      <c r="N2124">
        <v>40.0625</v>
      </c>
      <c r="O2124">
        <v>-0.0934352651238441</v>
      </c>
      <c r="P2124">
        <v>0.0066072610206902</v>
      </c>
      <c r="Q2124">
        <v>-0.0225439444184303</v>
      </c>
      <c r="R2124">
        <v>0.208682507276535</v>
      </c>
      <c r="S2124">
        <v>-0.0102011328563094</v>
      </c>
      <c r="T2124">
        <v>-0.0769390240311622</v>
      </c>
      <c r="U2124">
        <v>0.0913848876953125</v>
      </c>
      <c r="V2124">
        <v>79</v>
      </c>
      <c r="W2124" t="b">
        <v>0</v>
      </c>
      <c r="X2124" t="b">
        <v>0</v>
      </c>
    </row>
    <row r="2125" spans="1:24">
      <c r="A2125">
        <v>2124</v>
      </c>
      <c r="B2125" t="s">
        <v>2147</v>
      </c>
      <c r="C2125">
        <v>0.584844529628753</v>
      </c>
      <c r="D2125">
        <v>33.5</v>
      </c>
      <c r="E2125">
        <v>-3.23459315299987</v>
      </c>
      <c r="F2125">
        <v>35.9375</v>
      </c>
      <c r="G2125">
        <v>-0.352024257183074</v>
      </c>
      <c r="H2125">
        <v>36.375</v>
      </c>
      <c r="I2125">
        <v>1.08258044719696</v>
      </c>
      <c r="J2125">
        <v>39.5</v>
      </c>
      <c r="K2125">
        <v>0.334439098834991</v>
      </c>
      <c r="L2125">
        <v>41</v>
      </c>
      <c r="M2125">
        <v>-0.0877836644649505</v>
      </c>
      <c r="N2125">
        <v>40.0625</v>
      </c>
      <c r="O2125">
        <v>-0.00411784462630748</v>
      </c>
      <c r="P2125">
        <v>-0.10977891087532</v>
      </c>
      <c r="Q2125">
        <v>2.59048223495483</v>
      </c>
      <c r="R2125">
        <v>-0.527838885784149</v>
      </c>
      <c r="S2125">
        <v>-0.00421343464404344</v>
      </c>
      <c r="T2125">
        <v>0.643532693386077</v>
      </c>
      <c r="U2125">
        <v>0.0946106314659118</v>
      </c>
      <c r="V2125">
        <v>79</v>
      </c>
      <c r="W2125" t="b">
        <v>0</v>
      </c>
      <c r="X2125" t="b">
        <v>0</v>
      </c>
    </row>
    <row r="2126" spans="1:24">
      <c r="A2126">
        <v>2125</v>
      </c>
      <c r="B2126" t="s">
        <v>2148</v>
      </c>
      <c r="C2126">
        <v>-0.241091504693031</v>
      </c>
      <c r="D2126">
        <v>33.5</v>
      </c>
      <c r="E2126">
        <v>-2.45280742645263</v>
      </c>
      <c r="F2126">
        <v>35.9375</v>
      </c>
      <c r="G2126">
        <v>-1.57780122756958</v>
      </c>
      <c r="H2126">
        <v>36.375</v>
      </c>
      <c r="I2126">
        <v>-1.29859352111816</v>
      </c>
      <c r="J2126">
        <v>39.5</v>
      </c>
      <c r="K2126">
        <v>0.573361873626709</v>
      </c>
      <c r="L2126">
        <v>41</v>
      </c>
      <c r="M2126">
        <v>-0.20285940170288</v>
      </c>
      <c r="N2126">
        <v>40.0625</v>
      </c>
      <c r="O2126">
        <v>0.0999783128499984</v>
      </c>
      <c r="P2126">
        <v>0.0768729373812675</v>
      </c>
      <c r="Q2126">
        <v>-0.0133167766034603</v>
      </c>
      <c r="R2126">
        <v>-0.35398244857788</v>
      </c>
      <c r="S2126">
        <v>-0.069156177341938</v>
      </c>
      <c r="T2126">
        <v>0.189115613698959</v>
      </c>
      <c r="U2126">
        <v>0.083239197731018</v>
      </c>
      <c r="V2126">
        <v>79</v>
      </c>
      <c r="W2126" t="b">
        <v>0</v>
      </c>
      <c r="X2126" t="b">
        <v>0</v>
      </c>
    </row>
    <row r="2127" spans="1:24">
      <c r="A2127">
        <v>2126</v>
      </c>
      <c r="B2127" t="s">
        <v>2149</v>
      </c>
      <c r="C2127">
        <v>-0.125103324651718</v>
      </c>
      <c r="D2127">
        <v>33.5</v>
      </c>
      <c r="E2127">
        <v>-1.38952946662902</v>
      </c>
      <c r="F2127">
        <v>35.9375</v>
      </c>
      <c r="G2127">
        <v>-0.280879020690917</v>
      </c>
      <c r="H2127">
        <v>36.375</v>
      </c>
      <c r="I2127">
        <v>0.584784388542175</v>
      </c>
      <c r="J2127">
        <v>39.5</v>
      </c>
      <c r="K2127">
        <v>-0.459585219621658</v>
      </c>
      <c r="L2127">
        <v>41</v>
      </c>
      <c r="M2127">
        <v>-0.294410407543182</v>
      </c>
      <c r="N2127">
        <v>40.0625</v>
      </c>
      <c r="O2127">
        <v>0.00292124669067561</v>
      </c>
      <c r="P2127">
        <v>-0.0254367366433143</v>
      </c>
      <c r="Q2127">
        <v>-0.00210502301342785</v>
      </c>
      <c r="R2127">
        <v>0.0690390169620513</v>
      </c>
      <c r="S2127">
        <v>-0.000723292701877653</v>
      </c>
      <c r="T2127">
        <v>0.0288834422826766</v>
      </c>
      <c r="U2127">
        <v>0.255102217197418</v>
      </c>
      <c r="V2127">
        <v>79</v>
      </c>
      <c r="W2127" t="b">
        <v>0</v>
      </c>
      <c r="X2127" t="b">
        <v>0</v>
      </c>
    </row>
    <row r="2128" spans="1:24">
      <c r="A2128">
        <v>2127</v>
      </c>
      <c r="B2128" t="s">
        <v>2150</v>
      </c>
      <c r="C2128">
        <v>-0.134561419486999</v>
      </c>
      <c r="D2128">
        <v>33.5</v>
      </c>
      <c r="E2128">
        <v>-2.51530766487121</v>
      </c>
      <c r="F2128">
        <v>35.9375</v>
      </c>
      <c r="G2128">
        <v>-0.785204708576202</v>
      </c>
      <c r="H2128">
        <v>36.375</v>
      </c>
      <c r="I2128">
        <v>-0.332157373428344</v>
      </c>
      <c r="J2128">
        <v>39.4375</v>
      </c>
      <c r="K2128">
        <v>0.0444127358496189</v>
      </c>
      <c r="L2128">
        <v>41</v>
      </c>
      <c r="M2128">
        <v>0.149367347359657</v>
      </c>
      <c r="N2128">
        <v>40.0625</v>
      </c>
      <c r="O2128">
        <v>-0.253209203481674</v>
      </c>
      <c r="P2128">
        <v>0.000519471417646855</v>
      </c>
      <c r="Q2128">
        <v>-0.00723666418343782</v>
      </c>
      <c r="R2128">
        <v>0.125488698482513</v>
      </c>
      <c r="S2128">
        <v>0.00895578507333993</v>
      </c>
      <c r="T2128">
        <v>0.116021357476711</v>
      </c>
      <c r="U2128">
        <v>0.0813726782798767</v>
      </c>
      <c r="V2128">
        <v>79</v>
      </c>
      <c r="W2128" t="b">
        <v>0</v>
      </c>
      <c r="X2128" t="b">
        <v>0</v>
      </c>
    </row>
    <row r="2129" spans="1:24">
      <c r="A2129">
        <v>2128</v>
      </c>
      <c r="B2129" t="s">
        <v>2151</v>
      </c>
      <c r="C2129">
        <v>-0.266024768352508</v>
      </c>
      <c r="D2129">
        <v>33.5</v>
      </c>
      <c r="E2129">
        <v>-2.59743881225585</v>
      </c>
      <c r="F2129">
        <v>35.9375</v>
      </c>
      <c r="G2129">
        <v>-0.930793523788452</v>
      </c>
      <c r="H2129">
        <v>36.375</v>
      </c>
      <c r="I2129">
        <v>-0.542993783950805</v>
      </c>
      <c r="J2129">
        <v>39.4375</v>
      </c>
      <c r="K2129">
        <v>0.0566378124058246</v>
      </c>
      <c r="L2129">
        <v>41</v>
      </c>
      <c r="M2129">
        <v>0.0955337733030319</v>
      </c>
      <c r="N2129">
        <v>40.125</v>
      </c>
      <c r="O2129">
        <v>0</v>
      </c>
      <c r="P2129" s="3">
        <v>2.33720109932278e-9</v>
      </c>
      <c r="Q2129">
        <v>-0.00102890678681433</v>
      </c>
      <c r="R2129">
        <v>-0.0002070814371109</v>
      </c>
      <c r="S2129">
        <v>0.000113764261186588</v>
      </c>
      <c r="T2129">
        <v>0.00022484254441224</v>
      </c>
      <c r="U2129">
        <v>0.083325445652008</v>
      </c>
      <c r="V2129">
        <v>79</v>
      </c>
      <c r="W2129" t="b">
        <v>0</v>
      </c>
      <c r="X2129" t="b">
        <v>0</v>
      </c>
    </row>
    <row r="2130" spans="1:24">
      <c r="A2130">
        <v>2129</v>
      </c>
      <c r="B2130" t="s">
        <v>2152</v>
      </c>
      <c r="C2130">
        <v>-0.205622434616088</v>
      </c>
      <c r="D2130">
        <v>33.5</v>
      </c>
      <c r="E2130">
        <v>-2.53691434860229</v>
      </c>
      <c r="F2130">
        <v>36</v>
      </c>
      <c r="G2130">
        <v>-1.02288687229156</v>
      </c>
      <c r="H2130">
        <v>36.375</v>
      </c>
      <c r="I2130">
        <v>-0.436446726322174</v>
      </c>
      <c r="J2130">
        <v>39.5</v>
      </c>
      <c r="K2130">
        <v>0.0176266208291053</v>
      </c>
      <c r="L2130">
        <v>41</v>
      </c>
      <c r="M2130">
        <v>0.0924007222056388</v>
      </c>
      <c r="N2130">
        <v>40.125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0.0871446132659912</v>
      </c>
      <c r="V2130">
        <v>79</v>
      </c>
      <c r="W2130" t="b">
        <v>0</v>
      </c>
      <c r="X2130" t="b">
        <v>0</v>
      </c>
    </row>
    <row r="2131" spans="1:24">
      <c r="A2131">
        <v>2130</v>
      </c>
      <c r="B2131" t="s">
        <v>2153</v>
      </c>
      <c r="C2131">
        <v>-0.207999274134635</v>
      </c>
      <c r="D2131">
        <v>33.5</v>
      </c>
      <c r="E2131">
        <v>-2.3265151977539</v>
      </c>
      <c r="F2131">
        <v>36</v>
      </c>
      <c r="G2131">
        <v>-1.09155488014221</v>
      </c>
      <c r="H2131">
        <v>36.375</v>
      </c>
      <c r="I2131">
        <v>-0.486202836036682</v>
      </c>
      <c r="J2131">
        <v>39.4375</v>
      </c>
      <c r="K2131">
        <v>0.0188519842922687</v>
      </c>
      <c r="L2131">
        <v>41</v>
      </c>
      <c r="M2131">
        <v>0.0645774453878402</v>
      </c>
      <c r="N2131">
        <v>40.0625</v>
      </c>
      <c r="O2131">
        <v>0</v>
      </c>
      <c r="P2131">
        <v>0</v>
      </c>
      <c r="Q2131">
        <v>0</v>
      </c>
      <c r="R2131" s="3">
        <v>4.50202095669935e-19</v>
      </c>
      <c r="S2131">
        <v>0</v>
      </c>
      <c r="T2131">
        <v>0</v>
      </c>
      <c r="U2131">
        <v>0.0928302407264709</v>
      </c>
      <c r="V2131">
        <v>80</v>
      </c>
      <c r="W2131" t="b">
        <v>0</v>
      </c>
      <c r="X2131" t="b">
        <v>0</v>
      </c>
    </row>
    <row r="2132" spans="1:24">
      <c r="A2132">
        <v>2131</v>
      </c>
      <c r="B2132" t="s">
        <v>2154</v>
      </c>
      <c r="C2132">
        <v>0.275390625</v>
      </c>
      <c r="D2132">
        <v>33.5</v>
      </c>
      <c r="E2132">
        <v>-2.4475131034851</v>
      </c>
      <c r="F2132">
        <v>36</v>
      </c>
      <c r="G2132">
        <v>-1.42386126518249</v>
      </c>
      <c r="H2132">
        <v>36.375</v>
      </c>
      <c r="I2132">
        <v>-0.953550934791564</v>
      </c>
      <c r="J2132">
        <v>39.5</v>
      </c>
      <c r="K2132">
        <v>-0.207403391599655</v>
      </c>
      <c r="L2132">
        <v>41</v>
      </c>
      <c r="M2132">
        <v>-0.136335670948028</v>
      </c>
      <c r="N2132">
        <v>40.0625</v>
      </c>
      <c r="O2132">
        <v>-0.000288284296402707</v>
      </c>
      <c r="P2132">
        <v>-0.0125168738886713</v>
      </c>
      <c r="Q2132">
        <v>0.00579939363524317</v>
      </c>
      <c r="R2132">
        <v>-0.000236180028878152</v>
      </c>
      <c r="S2132" s="3">
        <v>-2.47609438646195e-42</v>
      </c>
      <c r="T2132">
        <v>-2.61269851762335e-5</v>
      </c>
      <c r="U2132">
        <v>0.174985647201538</v>
      </c>
      <c r="V2132">
        <v>80</v>
      </c>
      <c r="W2132" t="b">
        <v>0</v>
      </c>
      <c r="X2132" t="b">
        <v>0</v>
      </c>
    </row>
    <row r="2133" spans="1:24">
      <c r="A2133">
        <v>2132</v>
      </c>
      <c r="B2133" t="s">
        <v>2155</v>
      </c>
      <c r="C2133">
        <v>-0.301450490951538</v>
      </c>
      <c r="D2133">
        <v>33.5</v>
      </c>
      <c r="E2133">
        <v>-2.36643242835998</v>
      </c>
      <c r="F2133">
        <v>36</v>
      </c>
      <c r="G2133">
        <v>-1.20455622673034</v>
      </c>
      <c r="H2133">
        <v>36.375</v>
      </c>
      <c r="I2133">
        <v>0.0966361761093139</v>
      </c>
      <c r="J2133">
        <v>39.5</v>
      </c>
      <c r="K2133">
        <v>-0.235472679138183</v>
      </c>
      <c r="L2133">
        <v>41</v>
      </c>
      <c r="M2133">
        <v>0.293285071849823</v>
      </c>
      <c r="N2133">
        <v>40.125</v>
      </c>
      <c r="O2133">
        <v>-0.524366557598114</v>
      </c>
      <c r="P2133">
        <v>-0.107188284397125</v>
      </c>
      <c r="Q2133">
        <v>-0.0792884603142738</v>
      </c>
      <c r="R2133">
        <v>0.897931098937988</v>
      </c>
      <c r="S2133">
        <v>0.174947306513786</v>
      </c>
      <c r="T2133">
        <v>-0.297120422124862</v>
      </c>
      <c r="U2133">
        <v>0.273690819740295</v>
      </c>
      <c r="V2133">
        <v>80</v>
      </c>
      <c r="W2133" t="b">
        <v>0</v>
      </c>
      <c r="X2133" t="b">
        <v>0</v>
      </c>
    </row>
    <row r="2134" spans="1:24">
      <c r="A2134">
        <v>2133</v>
      </c>
      <c r="B2134" t="s">
        <v>2156</v>
      </c>
      <c r="C2134">
        <v>2.12730550765991</v>
      </c>
      <c r="D2134">
        <v>33.5</v>
      </c>
      <c r="E2134">
        <v>-1.80851018428802</v>
      </c>
      <c r="F2134">
        <v>35.9375</v>
      </c>
      <c r="G2134">
        <v>-1.89598155021667</v>
      </c>
      <c r="H2134">
        <v>36.375</v>
      </c>
      <c r="I2134">
        <v>-0.542678833007812</v>
      </c>
      <c r="J2134">
        <v>39.5</v>
      </c>
      <c r="K2134">
        <v>-0.625176191329956</v>
      </c>
      <c r="L2134">
        <v>41</v>
      </c>
      <c r="M2134">
        <v>0.0577198266983032</v>
      </c>
      <c r="N2134">
        <v>40.125</v>
      </c>
      <c r="O2134">
        <v>0.0189243052154779</v>
      </c>
      <c r="P2134">
        <v>0.0486923716962337</v>
      </c>
      <c r="Q2134">
        <v>-0.559687376022338</v>
      </c>
      <c r="R2134">
        <v>0.0861889272928237</v>
      </c>
      <c r="S2134" s="3">
        <v>6.87711515931624e-30</v>
      </c>
      <c r="T2134">
        <v>-0.108985029160976</v>
      </c>
      <c r="U2134">
        <v>0.0889248251914978</v>
      </c>
      <c r="V2134">
        <v>80</v>
      </c>
      <c r="W2134" t="b">
        <v>0</v>
      </c>
      <c r="X2134" t="b">
        <v>0</v>
      </c>
    </row>
    <row r="2135" spans="1:24">
      <c r="A2135">
        <v>2134</v>
      </c>
      <c r="B2135" t="s">
        <v>2157</v>
      </c>
      <c r="C2135">
        <v>0.270460158586502</v>
      </c>
      <c r="D2135">
        <v>33.5</v>
      </c>
      <c r="E2135">
        <v>-1.6521418094635</v>
      </c>
      <c r="F2135">
        <v>35.9375</v>
      </c>
      <c r="G2135">
        <v>-0.851801753044128</v>
      </c>
      <c r="H2135">
        <v>36.375</v>
      </c>
      <c r="I2135">
        <v>-0.916365563869476</v>
      </c>
      <c r="J2135">
        <v>39.5</v>
      </c>
      <c r="K2135">
        <v>-0.242712050676345</v>
      </c>
      <c r="L2135">
        <v>41</v>
      </c>
      <c r="M2135">
        <v>0.231826514005661</v>
      </c>
      <c r="N2135">
        <v>40.125</v>
      </c>
      <c r="O2135">
        <v>0.0848381519317627</v>
      </c>
      <c r="P2135">
        <v>-0.0507475323975086</v>
      </c>
      <c r="Q2135">
        <v>0.052692025899887</v>
      </c>
      <c r="R2135">
        <v>-0.657065212726593</v>
      </c>
      <c r="S2135">
        <v>0.0329508371651172</v>
      </c>
      <c r="T2135">
        <v>0.572555601596832</v>
      </c>
      <c r="U2135">
        <v>0.0807793140411377</v>
      </c>
      <c r="V2135">
        <v>80</v>
      </c>
      <c r="W2135" t="b">
        <v>0</v>
      </c>
      <c r="X2135" t="b">
        <v>1</v>
      </c>
    </row>
    <row r="2136" spans="1:24">
      <c r="A2136">
        <v>2135</v>
      </c>
      <c r="B2136" t="s">
        <v>2158</v>
      </c>
      <c r="C2136">
        <v>0.122534364461898</v>
      </c>
      <c r="D2136">
        <v>33.5</v>
      </c>
      <c r="E2136">
        <v>-1.61287546157836</v>
      </c>
      <c r="F2136">
        <v>36</v>
      </c>
      <c r="G2136">
        <v>-0.784956157207489</v>
      </c>
      <c r="H2136">
        <v>36.375</v>
      </c>
      <c r="I2136">
        <v>-0.822571396827697</v>
      </c>
      <c r="J2136">
        <v>39.5</v>
      </c>
      <c r="K2136">
        <v>-0.179473847150802</v>
      </c>
      <c r="L2136">
        <v>41</v>
      </c>
      <c r="M2136">
        <v>0.205909743905067</v>
      </c>
      <c r="N2136">
        <v>40.125</v>
      </c>
      <c r="O2136">
        <v>0.00488968612626194</v>
      </c>
      <c r="P2136">
        <v>-0.000370276655303314</v>
      </c>
      <c r="Q2136">
        <v>0.00028809136711061</v>
      </c>
      <c r="R2136">
        <v>-0.0226225480437278</v>
      </c>
      <c r="S2136">
        <v>0.000835540879052132</v>
      </c>
      <c r="T2136">
        <v>0.00503977108746767</v>
      </c>
      <c r="U2136">
        <v>0.0782331824302673</v>
      </c>
      <c r="V2136">
        <v>80</v>
      </c>
      <c r="W2136" t="b">
        <v>0</v>
      </c>
      <c r="X2136" t="b">
        <v>1</v>
      </c>
    </row>
    <row r="2137" spans="1:24">
      <c r="A2137">
        <v>2136</v>
      </c>
      <c r="B2137" t="s">
        <v>2159</v>
      </c>
      <c r="C2137">
        <v>0.143781021237373</v>
      </c>
      <c r="D2137">
        <v>33.5</v>
      </c>
      <c r="E2137">
        <v>-1.5824077129364</v>
      </c>
      <c r="F2137">
        <v>35.9375</v>
      </c>
      <c r="G2137">
        <v>-0.740626215934753</v>
      </c>
      <c r="H2137">
        <v>36.375</v>
      </c>
      <c r="I2137">
        <v>-0.706072390079498</v>
      </c>
      <c r="J2137">
        <v>39.5</v>
      </c>
      <c r="K2137">
        <v>-0.00302594900131225</v>
      </c>
      <c r="L2137">
        <v>41</v>
      </c>
      <c r="M2137">
        <v>-0.00476002227514982</v>
      </c>
      <c r="N2137">
        <v>40.125</v>
      </c>
      <c r="O2137">
        <v>0</v>
      </c>
      <c r="P2137" s="3">
        <v>1.29994085207117e-32</v>
      </c>
      <c r="Q2137">
        <v>0</v>
      </c>
      <c r="R2137" s="3">
        <v>-8.4077907859489e-45</v>
      </c>
      <c r="S2137">
        <v>0</v>
      </c>
      <c r="T2137">
        <v>0</v>
      </c>
      <c r="U2137">
        <v>0.0913848876953125</v>
      </c>
      <c r="V2137">
        <v>80</v>
      </c>
      <c r="W2137" t="b">
        <v>0</v>
      </c>
      <c r="X2137" t="b">
        <v>1</v>
      </c>
    </row>
    <row r="2138" spans="1:24">
      <c r="A2138">
        <v>2137</v>
      </c>
      <c r="B2138" t="s">
        <v>2160</v>
      </c>
      <c r="C2138">
        <v>0.0712664574384689</v>
      </c>
      <c r="D2138">
        <v>33.5</v>
      </c>
      <c r="E2138">
        <v>-1.72564733028411</v>
      </c>
      <c r="F2138">
        <v>36</v>
      </c>
      <c r="G2138">
        <v>-0.747306585311889</v>
      </c>
      <c r="H2138">
        <v>36.375</v>
      </c>
      <c r="I2138">
        <v>-0.696756184101104</v>
      </c>
      <c r="J2138">
        <v>39.5</v>
      </c>
      <c r="K2138">
        <v>-0.0234614126384258</v>
      </c>
      <c r="L2138">
        <v>41</v>
      </c>
      <c r="M2138">
        <v>-0.0541333854198455</v>
      </c>
      <c r="N2138">
        <v>40.125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0.10097599029541</v>
      </c>
      <c r="V2138">
        <v>80</v>
      </c>
      <c r="W2138" t="b">
        <v>0</v>
      </c>
      <c r="X2138" t="b">
        <v>0</v>
      </c>
    </row>
    <row r="2139" spans="1:24">
      <c r="A2139">
        <v>2138</v>
      </c>
      <c r="B2139" t="s">
        <v>2161</v>
      </c>
      <c r="C2139">
        <v>-0.0124777052551507</v>
      </c>
      <c r="D2139">
        <v>33.5</v>
      </c>
      <c r="E2139">
        <v>-2.12662076950073</v>
      </c>
      <c r="F2139">
        <v>36</v>
      </c>
      <c r="G2139">
        <v>-1.08918154239654</v>
      </c>
      <c r="H2139">
        <v>36.4375</v>
      </c>
      <c r="I2139">
        <v>-0.408463180065155</v>
      </c>
      <c r="J2139">
        <v>39.5</v>
      </c>
      <c r="K2139">
        <v>-0.0392626598477363</v>
      </c>
      <c r="L2139">
        <v>41</v>
      </c>
      <c r="M2139">
        <v>-0.0445198900997638</v>
      </c>
      <c r="N2139">
        <v>40.125</v>
      </c>
      <c r="O2139">
        <v>-0.00834143068641424</v>
      </c>
      <c r="P2139">
        <v>0</v>
      </c>
      <c r="Q2139">
        <v>0</v>
      </c>
      <c r="R2139">
        <v>0.0110371699556708</v>
      </c>
      <c r="S2139">
        <v>0</v>
      </c>
      <c r="T2139">
        <v>-0.0029809852130711</v>
      </c>
      <c r="U2139">
        <v>0.0857852697372436</v>
      </c>
      <c r="V2139">
        <v>80</v>
      </c>
      <c r="W2139" t="b">
        <v>0</v>
      </c>
      <c r="X2139" t="b">
        <v>0</v>
      </c>
    </row>
    <row r="2140" spans="1:24">
      <c r="A2140">
        <v>2139</v>
      </c>
      <c r="B2140" t="s">
        <v>2162</v>
      </c>
      <c r="C2140">
        <v>-0.391411900520324</v>
      </c>
      <c r="D2140">
        <v>33.5</v>
      </c>
      <c r="E2140">
        <v>-2.57312679290771</v>
      </c>
      <c r="F2140">
        <v>36</v>
      </c>
      <c r="G2140">
        <v>-1.69161462783813</v>
      </c>
      <c r="H2140">
        <v>36.375</v>
      </c>
      <c r="I2140">
        <v>-0.268615633249282</v>
      </c>
      <c r="J2140">
        <v>39.5</v>
      </c>
      <c r="K2140">
        <v>0.202005147933959</v>
      </c>
      <c r="L2140">
        <v>41.0625</v>
      </c>
      <c r="M2140">
        <v>-0.179259702563285</v>
      </c>
      <c r="N2140">
        <v>40.125</v>
      </c>
      <c r="O2140">
        <v>-0.159143224358558</v>
      </c>
      <c r="P2140">
        <v>0.00535911740735173</v>
      </c>
      <c r="Q2140">
        <v>-0.0298275481909513</v>
      </c>
      <c r="R2140">
        <v>0.63543301820755</v>
      </c>
      <c r="S2140">
        <v>-0.0227047093212604</v>
      </c>
      <c r="T2140">
        <v>-0.496739983558654</v>
      </c>
      <c r="U2140">
        <v>0.0818800330162048</v>
      </c>
      <c r="V2140">
        <v>80</v>
      </c>
      <c r="W2140" t="b">
        <v>0</v>
      </c>
      <c r="X2140" t="b">
        <v>0</v>
      </c>
    </row>
    <row r="2141" spans="1:24">
      <c r="A2141">
        <v>2140</v>
      </c>
      <c r="B2141" t="s">
        <v>2163</v>
      </c>
      <c r="C2141">
        <v>-0.222112953662872</v>
      </c>
      <c r="D2141">
        <v>33.5</v>
      </c>
      <c r="E2141">
        <v>-1.90357971191406</v>
      </c>
      <c r="F2141">
        <v>36</v>
      </c>
      <c r="G2141">
        <v>-1.90672922134399</v>
      </c>
      <c r="H2141">
        <v>36.4375</v>
      </c>
      <c r="I2141">
        <v>-0.298594832420349</v>
      </c>
      <c r="J2141">
        <v>39.5</v>
      </c>
      <c r="K2141">
        <v>0.168780207633972</v>
      </c>
      <c r="L2141">
        <v>41</v>
      </c>
      <c r="M2141">
        <v>-0.123240262269973</v>
      </c>
      <c r="N2141">
        <v>40.125</v>
      </c>
      <c r="O2141">
        <v>0.0392345823347568</v>
      </c>
      <c r="P2141">
        <v>0.002447355305776</v>
      </c>
      <c r="Q2141">
        <v>-0.00424242159351706</v>
      </c>
      <c r="R2141">
        <v>0.0984613224864006</v>
      </c>
      <c r="S2141">
        <v>-0.0028846978675574</v>
      </c>
      <c r="T2141">
        <v>-0.146069779992103</v>
      </c>
      <c r="U2141">
        <v>0.0851918458938598</v>
      </c>
      <c r="V2141">
        <v>80</v>
      </c>
      <c r="W2141" t="b">
        <v>0</v>
      </c>
      <c r="X2141" t="b">
        <v>0</v>
      </c>
    </row>
    <row r="2142" spans="1:24">
      <c r="A2142">
        <v>2141</v>
      </c>
      <c r="B2142" t="s">
        <v>2164</v>
      </c>
      <c r="C2142">
        <v>-0.129209086298942</v>
      </c>
      <c r="D2142">
        <v>33.5</v>
      </c>
      <c r="E2142">
        <v>-1.51876842975616</v>
      </c>
      <c r="F2142">
        <v>35.9375</v>
      </c>
      <c r="G2142">
        <v>-0.670896351337432</v>
      </c>
      <c r="H2142">
        <v>36.4375</v>
      </c>
      <c r="I2142">
        <v>-0.933524668216705</v>
      </c>
      <c r="J2142">
        <v>39.5</v>
      </c>
      <c r="K2142">
        <v>0.14689627289772</v>
      </c>
      <c r="L2142">
        <v>41.0625</v>
      </c>
      <c r="M2142">
        <v>-0.216932073235511</v>
      </c>
      <c r="N2142">
        <v>40.125</v>
      </c>
      <c r="O2142">
        <v>0.175695970654487</v>
      </c>
      <c r="P2142">
        <v>0.0099289147183299</v>
      </c>
      <c r="Q2142">
        <v>-0.00870023295283317</v>
      </c>
      <c r="R2142">
        <v>-0.623780071735382</v>
      </c>
      <c r="S2142">
        <v>-0.119402952492237</v>
      </c>
      <c r="T2142">
        <v>0.364909321069717</v>
      </c>
      <c r="U2142">
        <v>0.0915572047233581</v>
      </c>
      <c r="V2142">
        <v>80</v>
      </c>
      <c r="W2142" t="b">
        <v>0</v>
      </c>
      <c r="X2142" t="b">
        <v>0</v>
      </c>
    </row>
    <row r="2143" spans="1:24">
      <c r="A2143">
        <v>2142</v>
      </c>
      <c r="B2143" t="s">
        <v>2165</v>
      </c>
      <c r="C2143">
        <v>0.0779142156243324</v>
      </c>
      <c r="D2143">
        <v>33.5</v>
      </c>
      <c r="E2143">
        <v>-2.53016471862792</v>
      </c>
      <c r="F2143">
        <v>36</v>
      </c>
      <c r="G2143">
        <v>-1.33085167407989</v>
      </c>
      <c r="H2143">
        <v>36.4375</v>
      </c>
      <c r="I2143">
        <v>-0.402035236358642</v>
      </c>
      <c r="J2143">
        <v>39.5</v>
      </c>
      <c r="K2143">
        <v>-0.259731113910675</v>
      </c>
      <c r="L2143">
        <v>41.0625</v>
      </c>
      <c r="M2143">
        <v>0.119270429015159</v>
      </c>
      <c r="N2143">
        <v>40.125</v>
      </c>
      <c r="O2143">
        <v>-0.022633783519268</v>
      </c>
      <c r="P2143">
        <v>-0.00696579832583665</v>
      </c>
      <c r="Q2143">
        <v>-0.00132007675711065</v>
      </c>
      <c r="R2143">
        <v>0.0793506726622581</v>
      </c>
      <c r="S2143">
        <v>0.0142470458522439</v>
      </c>
      <c r="T2143">
        <v>-0.0357890427112579</v>
      </c>
      <c r="U2143">
        <v>0.0812865495681762</v>
      </c>
      <c r="V2143">
        <v>80</v>
      </c>
      <c r="W2143" t="b">
        <v>0</v>
      </c>
      <c r="X2143" t="b">
        <v>0</v>
      </c>
    </row>
    <row r="2144" spans="1:24">
      <c r="A2144">
        <v>2143</v>
      </c>
      <c r="B2144" t="s">
        <v>2166</v>
      </c>
      <c r="C2144">
        <v>-0.145260214805603</v>
      </c>
      <c r="D2144">
        <v>33.5</v>
      </c>
      <c r="E2144">
        <v>-2.00807857513427</v>
      </c>
      <c r="F2144">
        <v>36</v>
      </c>
      <c r="G2144">
        <v>-1.69165015220642</v>
      </c>
      <c r="H2144">
        <v>36.375</v>
      </c>
      <c r="I2144">
        <v>-0.352274686098098</v>
      </c>
      <c r="J2144">
        <v>39.5</v>
      </c>
      <c r="K2144">
        <v>0.112923316657543</v>
      </c>
      <c r="L2144">
        <v>41.0625</v>
      </c>
      <c r="M2144">
        <v>0.070503294467926</v>
      </c>
      <c r="N2144">
        <v>40.125</v>
      </c>
      <c r="O2144">
        <v>0</v>
      </c>
      <c r="P2144">
        <v>0.000484692980535328</v>
      </c>
      <c r="Q2144">
        <v>-0.000395556882722303</v>
      </c>
      <c r="R2144">
        <v>0.000822002999484539</v>
      </c>
      <c r="S2144" s="3">
        <v>7.84192264837512e-31</v>
      </c>
      <c r="T2144">
        <v>-0.00115805235691368</v>
      </c>
      <c r="U2144">
        <v>0.082559585571289</v>
      </c>
      <c r="V2144">
        <v>80</v>
      </c>
      <c r="W2144" t="b">
        <v>0</v>
      </c>
      <c r="X2144" t="b">
        <v>0</v>
      </c>
    </row>
    <row r="2145" spans="1:24">
      <c r="A2145">
        <v>2144</v>
      </c>
      <c r="B2145" t="s">
        <v>2167</v>
      </c>
      <c r="C2145">
        <v>0.308235466480255</v>
      </c>
      <c r="D2145">
        <v>33.5</v>
      </c>
      <c r="E2145">
        <v>-2.62234640121459</v>
      </c>
      <c r="F2145">
        <v>36</v>
      </c>
      <c r="G2145">
        <v>-0.655528485774993</v>
      </c>
      <c r="H2145">
        <v>36.4375</v>
      </c>
      <c r="I2145">
        <v>-0.906377494335174</v>
      </c>
      <c r="J2145">
        <v>39.5</v>
      </c>
      <c r="K2145">
        <v>-0.168311968445777</v>
      </c>
      <c r="L2145">
        <v>41</v>
      </c>
      <c r="M2145">
        <v>0.224983692169189</v>
      </c>
      <c r="N2145">
        <v>40.125</v>
      </c>
      <c r="O2145">
        <v>-0.0944231823086738</v>
      </c>
      <c r="P2145">
        <v>-0.0885313525795936</v>
      </c>
      <c r="Q2145">
        <v>0.0591587536036968</v>
      </c>
      <c r="R2145">
        <v>-1.26911461353302</v>
      </c>
      <c r="S2145">
        <v>0.0598414912819862</v>
      </c>
      <c r="T2145">
        <v>1.35952186584472</v>
      </c>
      <c r="U2145">
        <v>0.0838326215744018</v>
      </c>
      <c r="V2145">
        <v>80</v>
      </c>
      <c r="W2145" t="b">
        <v>0</v>
      </c>
      <c r="X2145" t="b">
        <v>0</v>
      </c>
    </row>
    <row r="2146" spans="1:24">
      <c r="A2146">
        <v>2145</v>
      </c>
      <c r="B2146" t="s">
        <v>2168</v>
      </c>
      <c r="C2146">
        <v>-0.0549778416752815</v>
      </c>
      <c r="D2146">
        <v>33.5</v>
      </c>
      <c r="E2146">
        <v>-1.58750414848327</v>
      </c>
      <c r="F2146">
        <v>36</v>
      </c>
      <c r="G2146">
        <v>-0.787948548793792</v>
      </c>
      <c r="H2146">
        <v>36.4375</v>
      </c>
      <c r="I2146">
        <v>-0.63003933429718</v>
      </c>
      <c r="J2146">
        <v>39.5</v>
      </c>
      <c r="K2146">
        <v>-0.141201332211494</v>
      </c>
      <c r="L2146">
        <v>41</v>
      </c>
      <c r="M2146">
        <v>0.0517345368862152</v>
      </c>
      <c r="N2146">
        <v>40.125</v>
      </c>
      <c r="O2146">
        <v>6.66986597934737e-5</v>
      </c>
      <c r="P2146">
        <v>-0.000116893963422626</v>
      </c>
      <c r="Q2146">
        <v>0</v>
      </c>
      <c r="R2146" s="3">
        <v>1.72005679556323e-13</v>
      </c>
      <c r="S2146" s="3">
        <v>-5.91911881921841e-13</v>
      </c>
      <c r="T2146">
        <v>0.000128883577417582</v>
      </c>
      <c r="U2146">
        <v>0.0800996422767639</v>
      </c>
      <c r="V2146">
        <v>80</v>
      </c>
      <c r="W2146" t="b">
        <v>0</v>
      </c>
      <c r="X2146" t="b">
        <v>0</v>
      </c>
    </row>
    <row r="2147" spans="1:24">
      <c r="A2147">
        <v>2146</v>
      </c>
      <c r="B2147" t="s">
        <v>2169</v>
      </c>
      <c r="C2147">
        <v>-0.056284163147211</v>
      </c>
      <c r="D2147">
        <v>33.5</v>
      </c>
      <c r="E2147">
        <v>-1.61552250385284</v>
      </c>
      <c r="F2147">
        <v>36</v>
      </c>
      <c r="G2147">
        <v>-0.754120826721191</v>
      </c>
      <c r="H2147">
        <v>36.4375</v>
      </c>
      <c r="I2147">
        <v>-0.659185349941253</v>
      </c>
      <c r="J2147">
        <v>39.5</v>
      </c>
      <c r="K2147">
        <v>-0.0790628418326377</v>
      </c>
      <c r="L2147">
        <v>41.0625</v>
      </c>
      <c r="M2147">
        <v>-0.0272384360432624</v>
      </c>
      <c r="N2147">
        <v>40.125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0.160895824432373</v>
      </c>
      <c r="V2147">
        <v>80</v>
      </c>
      <c r="W2147" t="b">
        <v>0</v>
      </c>
      <c r="X2147" t="b">
        <v>1</v>
      </c>
    </row>
    <row r="2148" spans="1:24">
      <c r="A2148">
        <v>2147</v>
      </c>
      <c r="B2148" t="s">
        <v>2170</v>
      </c>
      <c r="C2148">
        <v>-0.292390137910842</v>
      </c>
      <c r="D2148">
        <v>33.5</v>
      </c>
      <c r="E2148">
        <v>-2.6403203010559</v>
      </c>
      <c r="F2148">
        <v>36</v>
      </c>
      <c r="G2148">
        <v>-1.69975423812866</v>
      </c>
      <c r="H2148">
        <v>36.4375</v>
      </c>
      <c r="I2148">
        <v>-0.133976235985755</v>
      </c>
      <c r="J2148">
        <v>39.5</v>
      </c>
      <c r="K2148">
        <v>0.149887949228286</v>
      </c>
      <c r="L2148">
        <v>41.0625</v>
      </c>
      <c r="M2148">
        <v>-0.199480563402175</v>
      </c>
      <c r="N2148">
        <v>40.125</v>
      </c>
      <c r="O2148">
        <v>-0.229200303554534</v>
      </c>
      <c r="P2148">
        <v>0.0117327477782964</v>
      </c>
      <c r="Q2148">
        <v>-0.0578858368098735</v>
      </c>
      <c r="R2148">
        <v>1.0261183977127</v>
      </c>
      <c r="S2148">
        <v>-0.0389756895601749</v>
      </c>
      <c r="T2148">
        <v>-0.805444478988647</v>
      </c>
      <c r="U2148">
        <v>0.0837465524673461</v>
      </c>
      <c r="V2148">
        <v>80</v>
      </c>
      <c r="W2148" t="b">
        <v>0</v>
      </c>
      <c r="X2148" t="b">
        <v>1</v>
      </c>
    </row>
    <row r="2149" spans="1:24">
      <c r="A2149">
        <v>2148</v>
      </c>
      <c r="B2149" t="s">
        <v>2171</v>
      </c>
      <c r="C2149">
        <v>0.754475116729736</v>
      </c>
      <c r="D2149">
        <v>33.5</v>
      </c>
      <c r="E2149">
        <v>-1.93799209594726</v>
      </c>
      <c r="F2149">
        <v>36</v>
      </c>
      <c r="G2149">
        <v>-0.514308333396911</v>
      </c>
      <c r="H2149">
        <v>36.4375</v>
      </c>
      <c r="I2149">
        <v>-0.602776765823364</v>
      </c>
      <c r="J2149">
        <v>39.5</v>
      </c>
      <c r="K2149">
        <v>-0.167028978466987</v>
      </c>
      <c r="L2149">
        <v>41</v>
      </c>
      <c r="M2149">
        <v>-0.102247595787048</v>
      </c>
      <c r="N2149">
        <v>40.125</v>
      </c>
      <c r="O2149">
        <v>0.000844360154587775</v>
      </c>
      <c r="P2149">
        <v>-0.00316523690707981</v>
      </c>
      <c r="Q2149">
        <v>2.60163021087646</v>
      </c>
      <c r="R2149">
        <v>-0.603082239627838</v>
      </c>
      <c r="S2149">
        <v>0</v>
      </c>
      <c r="T2149">
        <v>0.642558932304382</v>
      </c>
      <c r="U2149">
        <v>0.0813727378845214</v>
      </c>
      <c r="V2149">
        <v>80</v>
      </c>
      <c r="W2149" t="b">
        <v>0</v>
      </c>
      <c r="X2149" t="b">
        <v>1</v>
      </c>
    </row>
    <row r="2150" spans="1:24">
      <c r="A2150">
        <v>2149</v>
      </c>
      <c r="B2150" t="s">
        <v>2172</v>
      </c>
      <c r="C2150">
        <v>-0.0897807627916336</v>
      </c>
      <c r="D2150">
        <v>33.5625</v>
      </c>
      <c r="E2150">
        <v>-1.6216812133789</v>
      </c>
      <c r="F2150">
        <v>36</v>
      </c>
      <c r="G2150">
        <v>-0.930818438529968</v>
      </c>
      <c r="H2150">
        <v>36.4375</v>
      </c>
      <c r="I2150">
        <v>-0.876200914382934</v>
      </c>
      <c r="J2150">
        <v>39.5</v>
      </c>
      <c r="K2150">
        <v>-0.211389899253845</v>
      </c>
      <c r="L2150">
        <v>41</v>
      </c>
      <c r="M2150">
        <v>-0.18920175731182</v>
      </c>
      <c r="N2150">
        <v>40.125</v>
      </c>
      <c r="O2150">
        <v>0.227594584226608</v>
      </c>
      <c r="P2150">
        <v>-0.00842042826116085</v>
      </c>
      <c r="Q2150">
        <v>-0.00246334448456764</v>
      </c>
      <c r="R2150">
        <v>-0.504912853240966</v>
      </c>
      <c r="S2150">
        <v>-0.110705912113189</v>
      </c>
      <c r="T2150">
        <v>0.218461439013481</v>
      </c>
      <c r="U2150">
        <v>0.0845122337341308</v>
      </c>
      <c r="V2150">
        <v>80</v>
      </c>
      <c r="W2150" t="b">
        <v>0</v>
      </c>
      <c r="X2150" t="b">
        <v>1</v>
      </c>
    </row>
    <row r="2151" spans="1:24">
      <c r="A2151">
        <v>2150</v>
      </c>
      <c r="B2151" t="s">
        <v>2173</v>
      </c>
      <c r="C2151">
        <v>-0.184626042842865</v>
      </c>
      <c r="D2151">
        <v>33.5</v>
      </c>
      <c r="E2151">
        <v>-2.48153495788574</v>
      </c>
      <c r="F2151">
        <v>36</v>
      </c>
      <c r="G2151">
        <v>-0.831451296806335</v>
      </c>
      <c r="H2151">
        <v>36.4375</v>
      </c>
      <c r="I2151">
        <v>-0.794991612434387</v>
      </c>
      <c r="J2151">
        <v>39.5</v>
      </c>
      <c r="K2151">
        <v>-0.0901545733213424</v>
      </c>
      <c r="L2151">
        <v>41</v>
      </c>
      <c r="M2151">
        <v>-0.120701313018798</v>
      </c>
      <c r="N2151">
        <v>40.125</v>
      </c>
      <c r="O2151">
        <v>-0.000648467685095965</v>
      </c>
      <c r="P2151">
        <v>0</v>
      </c>
      <c r="Q2151">
        <v>0</v>
      </c>
      <c r="R2151">
        <v>-0.000101697631180286</v>
      </c>
      <c r="S2151" s="3">
        <v>-3.87429507089712e-35</v>
      </c>
      <c r="T2151">
        <v>0.000130034939502365</v>
      </c>
      <c r="U2151">
        <v>0.176938235759735</v>
      </c>
      <c r="V2151">
        <v>80</v>
      </c>
      <c r="W2151" t="b">
        <v>0</v>
      </c>
      <c r="X2151" t="b">
        <v>0</v>
      </c>
    </row>
    <row r="2152" spans="1:24">
      <c r="A2152">
        <v>2151</v>
      </c>
      <c r="B2152" t="s">
        <v>2174</v>
      </c>
      <c r="C2152">
        <v>-0.023043293505907</v>
      </c>
      <c r="D2152">
        <v>33.5</v>
      </c>
      <c r="E2152">
        <v>-2.45980405807495</v>
      </c>
      <c r="F2152">
        <v>36</v>
      </c>
      <c r="G2152">
        <v>-0.7800053358078</v>
      </c>
      <c r="H2152">
        <v>36.4375</v>
      </c>
      <c r="I2152">
        <v>-0.302475750446319</v>
      </c>
      <c r="J2152">
        <v>39.5</v>
      </c>
      <c r="K2152">
        <v>0.0844735875725746</v>
      </c>
      <c r="L2152">
        <v>41.0625</v>
      </c>
      <c r="M2152">
        <v>0.184788331389427</v>
      </c>
      <c r="N2152">
        <v>40.1875</v>
      </c>
      <c r="O2152">
        <v>-0.384402185678482</v>
      </c>
      <c r="P2152">
        <v>0.00137092790100723</v>
      </c>
      <c r="Q2152">
        <v>-0.0131333861500024</v>
      </c>
      <c r="R2152">
        <v>0.280106753110885</v>
      </c>
      <c r="S2152">
        <v>0.0125249633565545</v>
      </c>
      <c r="T2152">
        <v>0.106130376458168</v>
      </c>
      <c r="U2152">
        <v>0.082559585571289</v>
      </c>
      <c r="V2152">
        <v>80</v>
      </c>
      <c r="W2152" t="b">
        <v>0</v>
      </c>
      <c r="X2152" t="b">
        <v>0</v>
      </c>
    </row>
    <row r="2153" spans="1:24">
      <c r="A2153">
        <v>2152</v>
      </c>
      <c r="B2153" t="s">
        <v>2175</v>
      </c>
      <c r="C2153">
        <v>-0.169566571712493</v>
      </c>
      <c r="D2153">
        <v>33.5</v>
      </c>
      <c r="E2153">
        <v>-2.7067596912384</v>
      </c>
      <c r="F2153">
        <v>36</v>
      </c>
      <c r="G2153">
        <v>-0.982930123805999</v>
      </c>
      <c r="H2153">
        <v>36.5</v>
      </c>
      <c r="I2153">
        <v>-0.412295639514923</v>
      </c>
      <c r="J2153">
        <v>39.5</v>
      </c>
      <c r="K2153">
        <v>0.0634738802909851</v>
      </c>
      <c r="L2153">
        <v>41</v>
      </c>
      <c r="M2153">
        <v>0.0805976465344429</v>
      </c>
      <c r="N2153">
        <v>40.125</v>
      </c>
      <c r="O2153">
        <v>-0.000228162040002644</v>
      </c>
      <c r="P2153" s="3">
        <v>2.15771364720495e-23</v>
      </c>
      <c r="Q2153">
        <v>0</v>
      </c>
      <c r="R2153">
        <v>0.000148581224493682</v>
      </c>
      <c r="S2153">
        <v>0</v>
      </c>
      <c r="T2153" s="3">
        <v>5.67157804109316e-33</v>
      </c>
      <c r="U2153">
        <v>0.0782331824302673</v>
      </c>
      <c r="V2153">
        <v>80</v>
      </c>
      <c r="W2153" t="b">
        <v>0</v>
      </c>
      <c r="X2153" t="b">
        <v>0</v>
      </c>
    </row>
    <row r="2154" spans="1:24">
      <c r="A2154">
        <v>2153</v>
      </c>
      <c r="B2154" t="s">
        <v>2176</v>
      </c>
      <c r="C2154">
        <v>-0.118605405092239</v>
      </c>
      <c r="D2154">
        <v>33.5</v>
      </c>
      <c r="E2154">
        <v>-2.42200469970703</v>
      </c>
      <c r="F2154">
        <v>36</v>
      </c>
      <c r="G2154">
        <v>-1.03796088695526</v>
      </c>
      <c r="H2154">
        <v>36.4375</v>
      </c>
      <c r="I2154">
        <v>-0.446075797080993</v>
      </c>
      <c r="J2154">
        <v>39.5</v>
      </c>
      <c r="K2154">
        <v>0.000945229083299636</v>
      </c>
      <c r="L2154">
        <v>41</v>
      </c>
      <c r="M2154">
        <v>0.0628453716635704</v>
      </c>
      <c r="N2154">
        <v>40.125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0.078319251537323</v>
      </c>
      <c r="V2154">
        <v>80</v>
      </c>
      <c r="W2154" t="b">
        <v>0</v>
      </c>
      <c r="X2154" t="b">
        <v>0</v>
      </c>
    </row>
    <row r="2155" spans="1:24">
      <c r="A2155">
        <v>2154</v>
      </c>
      <c r="B2155" t="s">
        <v>2177</v>
      </c>
      <c r="C2155">
        <v>0.230459839105606</v>
      </c>
      <c r="D2155">
        <v>33.5625</v>
      </c>
      <c r="E2155">
        <v>-1.23255693912506</v>
      </c>
      <c r="F2155">
        <v>36</v>
      </c>
      <c r="G2155">
        <v>-1.42417430877685</v>
      </c>
      <c r="H2155">
        <v>36.4375</v>
      </c>
      <c r="I2155">
        <v>-0.929194808006286</v>
      </c>
      <c r="J2155">
        <v>39.5625</v>
      </c>
      <c r="K2155">
        <v>-0.107113271951675</v>
      </c>
      <c r="L2155">
        <v>41</v>
      </c>
      <c r="M2155">
        <v>-0.151703923940658</v>
      </c>
      <c r="N2155">
        <v>40.125</v>
      </c>
      <c r="O2155">
        <v>0.708641231060028</v>
      </c>
      <c r="P2155">
        <v>-0.00378859462216496</v>
      </c>
      <c r="Q2155">
        <v>0.0162896048277616</v>
      </c>
      <c r="R2155">
        <v>-0.578729391098022</v>
      </c>
      <c r="S2155">
        <v>-0.0254230555146932</v>
      </c>
      <c r="T2155">
        <v>-0.124406211078166</v>
      </c>
      <c r="U2155">
        <v>0.0837464928627014</v>
      </c>
      <c r="V2155">
        <v>81</v>
      </c>
      <c r="W2155" t="b">
        <v>0</v>
      </c>
      <c r="X2155" t="b">
        <v>0</v>
      </c>
    </row>
    <row r="2156" spans="1:24">
      <c r="A2156">
        <v>2155</v>
      </c>
      <c r="B2156" t="s">
        <v>2178</v>
      </c>
      <c r="C2156">
        <v>0.28019905090332</v>
      </c>
      <c r="D2156">
        <v>33.5</v>
      </c>
      <c r="E2156">
        <v>-2.2827615737915</v>
      </c>
      <c r="F2156">
        <v>36</v>
      </c>
      <c r="G2156">
        <v>-0.852332592010498</v>
      </c>
      <c r="H2156">
        <v>36.4375</v>
      </c>
      <c r="I2156">
        <v>-0.247984766960144</v>
      </c>
      <c r="J2156">
        <v>39.5</v>
      </c>
      <c r="K2156">
        <v>-0.842928826808929</v>
      </c>
      <c r="L2156">
        <v>41.0625</v>
      </c>
      <c r="M2156">
        <v>-0.433048456907272</v>
      </c>
      <c r="N2156">
        <v>40.125</v>
      </c>
      <c r="O2156">
        <v>-0.000279712578048929</v>
      </c>
      <c r="P2156">
        <v>-0.00332400877960026</v>
      </c>
      <c r="Q2156">
        <v>-0.00096919247880578</v>
      </c>
      <c r="R2156" s="3">
        <v>-8.03259695203451e-7</v>
      </c>
      <c r="S2156">
        <v>-0.000887238362338393</v>
      </c>
      <c r="T2156" s="3">
        <v>-1.43072789171583e-8</v>
      </c>
      <c r="U2156">
        <v>0.498170554637908</v>
      </c>
      <c r="V2156">
        <v>81</v>
      </c>
      <c r="W2156" t="b">
        <v>0</v>
      </c>
      <c r="X2156" t="b">
        <v>0</v>
      </c>
    </row>
    <row r="2157" spans="1:24">
      <c r="A2157">
        <v>2156</v>
      </c>
      <c r="B2157" t="s">
        <v>2179</v>
      </c>
      <c r="C2157">
        <v>-5.02062797546386</v>
      </c>
      <c r="D2157">
        <v>33.5</v>
      </c>
      <c r="E2157">
        <v>-2.58448219299316</v>
      </c>
      <c r="F2157">
        <v>36</v>
      </c>
      <c r="G2157">
        <v>-2.4362187385559</v>
      </c>
      <c r="H2157">
        <v>36.4375</v>
      </c>
      <c r="I2157">
        <v>-0.731685876846313</v>
      </c>
      <c r="J2157">
        <v>39.5625</v>
      </c>
      <c r="K2157">
        <v>3.28423380851745</v>
      </c>
      <c r="L2157">
        <v>41.0625</v>
      </c>
      <c r="M2157">
        <v>0.00600880663841962</v>
      </c>
      <c r="N2157">
        <v>40.1875</v>
      </c>
      <c r="O2157">
        <v>0.0196384061127901</v>
      </c>
      <c r="P2157">
        <v>0.0489344075322151</v>
      </c>
      <c r="Q2157">
        <v>-1.04205584526062</v>
      </c>
      <c r="R2157">
        <v>0.170518964529037</v>
      </c>
      <c r="S2157">
        <v>-0.00115955539513379</v>
      </c>
      <c r="T2157">
        <v>-0.206555843353271</v>
      </c>
      <c r="U2157">
        <v>0.498342812061309</v>
      </c>
      <c r="V2157">
        <v>81</v>
      </c>
      <c r="W2157" t="b">
        <v>0</v>
      </c>
      <c r="X2157" t="b">
        <v>0</v>
      </c>
    </row>
    <row r="2158" spans="1:24">
      <c r="A2158">
        <v>2157</v>
      </c>
      <c r="B2158" t="s">
        <v>2180</v>
      </c>
      <c r="C2158">
        <v>0.425282537937164</v>
      </c>
      <c r="D2158">
        <v>33.5625</v>
      </c>
      <c r="E2158">
        <v>-3.05719661712646</v>
      </c>
      <c r="F2158">
        <v>36</v>
      </c>
      <c r="G2158">
        <v>-1.09387159347534</v>
      </c>
      <c r="H2158">
        <v>36.4375</v>
      </c>
      <c r="I2158">
        <v>-0.862743020057678</v>
      </c>
      <c r="J2158">
        <v>39.5</v>
      </c>
      <c r="K2158">
        <v>-0.28709265589714</v>
      </c>
      <c r="L2158">
        <v>41</v>
      </c>
      <c r="M2158">
        <v>0.134510740637779</v>
      </c>
      <c r="N2158">
        <v>40.1875</v>
      </c>
      <c r="O2158">
        <v>-0.0482654422521591</v>
      </c>
      <c r="P2158">
        <v>-0.0135201904922723</v>
      </c>
      <c r="Q2158">
        <v>0.0118512045592069</v>
      </c>
      <c r="R2158">
        <v>-0.22452338039875</v>
      </c>
      <c r="S2158">
        <v>0.00936888437718153</v>
      </c>
      <c r="T2158">
        <v>0.283741295337677</v>
      </c>
      <c r="U2158">
        <v>0.0909637808799743</v>
      </c>
      <c r="V2158">
        <v>81</v>
      </c>
      <c r="W2158" t="b">
        <v>0</v>
      </c>
      <c r="X2158" t="b">
        <v>1</v>
      </c>
    </row>
    <row r="2159" spans="1:24">
      <c r="A2159">
        <v>2158</v>
      </c>
      <c r="B2159" t="s">
        <v>2181</v>
      </c>
      <c r="C2159">
        <v>0.209840178489685</v>
      </c>
      <c r="D2159">
        <v>33.5</v>
      </c>
      <c r="E2159">
        <v>-1.5781283378601</v>
      </c>
      <c r="F2159">
        <v>36</v>
      </c>
      <c r="G2159">
        <v>-0.761650502681732</v>
      </c>
      <c r="H2159">
        <v>36.4375</v>
      </c>
      <c r="I2159">
        <v>-0.861067414283752</v>
      </c>
      <c r="J2159">
        <v>39.5</v>
      </c>
      <c r="K2159">
        <v>-0.232828915119171</v>
      </c>
      <c r="L2159">
        <v>41.0625</v>
      </c>
      <c r="M2159">
        <v>0.196659982204437</v>
      </c>
      <c r="N2159">
        <v>40.1875</v>
      </c>
      <c r="O2159">
        <v>0.13722313940525</v>
      </c>
      <c r="P2159">
        <v>-0.0361930392682552</v>
      </c>
      <c r="Q2159">
        <v>0.0373162999749183</v>
      </c>
      <c r="R2159">
        <v>-0.445682138204574</v>
      </c>
      <c r="S2159">
        <v>0.0208820849657058</v>
      </c>
      <c r="T2159">
        <v>0.312959551811218</v>
      </c>
      <c r="U2159">
        <v>0.0902841091156005</v>
      </c>
      <c r="V2159">
        <v>81</v>
      </c>
      <c r="W2159" t="b">
        <v>0</v>
      </c>
      <c r="X2159" t="b">
        <v>1</v>
      </c>
    </row>
    <row r="2160" spans="1:24">
      <c r="A2160">
        <v>2159</v>
      </c>
      <c r="B2160" t="s">
        <v>2182</v>
      </c>
      <c r="C2160">
        <v>0.159354090690612</v>
      </c>
      <c r="D2160">
        <v>33.5</v>
      </c>
      <c r="E2160">
        <v>-1.52866768836975</v>
      </c>
      <c r="F2160">
        <v>36</v>
      </c>
      <c r="G2160">
        <v>-0.856703996658325</v>
      </c>
      <c r="H2160">
        <v>36.4375</v>
      </c>
      <c r="I2160">
        <v>-0.576155126094818</v>
      </c>
      <c r="J2160">
        <v>39.5</v>
      </c>
      <c r="K2160">
        <v>-0.0944526642560958</v>
      </c>
      <c r="L2160">
        <v>41</v>
      </c>
      <c r="M2160">
        <v>0.144184634089469</v>
      </c>
      <c r="N2160">
        <v>40.125</v>
      </c>
      <c r="O2160">
        <v>0.000428335828473791</v>
      </c>
      <c r="P2160" s="3">
        <v>-4.9800604178668e-13</v>
      </c>
      <c r="Q2160">
        <v>6.43628445686772e-5</v>
      </c>
      <c r="R2160" s="3">
        <v>-1.19797608246829e-23</v>
      </c>
      <c r="S2160" s="3">
        <v>3.33845346140744e-41</v>
      </c>
      <c r="T2160" s="3">
        <v>3.32477892507697e-23</v>
      </c>
      <c r="U2160">
        <v>0.19518232345581</v>
      </c>
      <c r="V2160">
        <v>81</v>
      </c>
      <c r="W2160" t="b">
        <v>0</v>
      </c>
      <c r="X2160" t="b">
        <v>0</v>
      </c>
    </row>
    <row r="2161" spans="1:24">
      <c r="A2161">
        <v>2160</v>
      </c>
      <c r="B2161" t="s">
        <v>2183</v>
      </c>
      <c r="C2161">
        <v>0.0862684547901153</v>
      </c>
      <c r="D2161">
        <v>33.5625</v>
      </c>
      <c r="E2161">
        <v>-1.64890146255493</v>
      </c>
      <c r="F2161">
        <v>36.0625</v>
      </c>
      <c r="G2161">
        <v>-0.757729053497314</v>
      </c>
      <c r="H2161">
        <v>36.4375</v>
      </c>
      <c r="I2161">
        <v>-0.632568001747131</v>
      </c>
      <c r="J2161">
        <v>39.5625</v>
      </c>
      <c r="K2161">
        <v>-0.0332666002213954</v>
      </c>
      <c r="L2161">
        <v>41</v>
      </c>
      <c r="M2161">
        <v>0.0421143472194671</v>
      </c>
      <c r="N2161">
        <v>40.125</v>
      </c>
      <c r="O2161">
        <v>0</v>
      </c>
      <c r="P2161">
        <v>0</v>
      </c>
      <c r="Q2161">
        <v>0</v>
      </c>
      <c r="R2161" s="3">
        <v>3.31618593696347e-10</v>
      </c>
      <c r="S2161">
        <v>0</v>
      </c>
      <c r="T2161" s="3">
        <v>-3.96518139697979e-39</v>
      </c>
      <c r="U2161">
        <v>0.0800996422767639</v>
      </c>
      <c r="V2161">
        <v>81</v>
      </c>
      <c r="W2161" t="b">
        <v>0</v>
      </c>
      <c r="X2161" t="b">
        <v>0</v>
      </c>
    </row>
    <row r="2162" spans="1:24">
      <c r="A2162">
        <v>2161</v>
      </c>
      <c r="B2162" t="s">
        <v>2184</v>
      </c>
      <c r="C2162">
        <v>0.0548493266105651</v>
      </c>
      <c r="D2162">
        <v>33.5625</v>
      </c>
      <c r="E2162">
        <v>-1.76206195354461</v>
      </c>
      <c r="F2162">
        <v>36.0625</v>
      </c>
      <c r="G2162">
        <v>-0.777895927429199</v>
      </c>
      <c r="H2162">
        <v>36.4375</v>
      </c>
      <c r="I2162">
        <v>-0.629615306854248</v>
      </c>
      <c r="J2162">
        <v>39.5</v>
      </c>
      <c r="K2162">
        <v>-0.0618033930659294</v>
      </c>
      <c r="L2162">
        <v>41</v>
      </c>
      <c r="M2162">
        <v>-0.0480065271258354</v>
      </c>
      <c r="N2162">
        <v>40.1875</v>
      </c>
      <c r="O2162">
        <v>0</v>
      </c>
      <c r="P2162">
        <v>-9.97959614323917e-6</v>
      </c>
      <c r="Q2162">
        <v>0</v>
      </c>
      <c r="R2162" s="3">
        <v>-1.40129846432481e-45</v>
      </c>
      <c r="S2162">
        <v>0</v>
      </c>
      <c r="T2162">
        <v>0</v>
      </c>
      <c r="U2162">
        <v>0.0850195884704589</v>
      </c>
      <c r="V2162">
        <v>81</v>
      </c>
      <c r="W2162" t="b">
        <v>0</v>
      </c>
      <c r="X2162" t="b">
        <v>0</v>
      </c>
    </row>
    <row r="2163" spans="1:24">
      <c r="A2163">
        <v>2162</v>
      </c>
      <c r="B2163" t="s">
        <v>2185</v>
      </c>
      <c r="C2163">
        <v>-0.135287553071975</v>
      </c>
      <c r="D2163">
        <v>33.5625</v>
      </c>
      <c r="E2163">
        <v>-2.70281457901</v>
      </c>
      <c r="F2163">
        <v>36.0625</v>
      </c>
      <c r="G2163">
        <v>-1.29561114311218</v>
      </c>
      <c r="H2163">
        <v>36.4375</v>
      </c>
      <c r="I2163">
        <v>-0.281189858913421</v>
      </c>
      <c r="J2163">
        <v>39.5</v>
      </c>
      <c r="K2163">
        <v>0.0896483063697815</v>
      </c>
      <c r="L2163">
        <v>41</v>
      </c>
      <c r="M2163">
        <v>-0.148680716753005</v>
      </c>
      <c r="N2163">
        <v>40.1875</v>
      </c>
      <c r="O2163">
        <v>-0.0937846451997757</v>
      </c>
      <c r="P2163">
        <v>0.000855422636959701</v>
      </c>
      <c r="Q2163">
        <v>-0.00678784353658556</v>
      </c>
      <c r="R2163">
        <v>0.169405907392501</v>
      </c>
      <c r="S2163">
        <v>-0.00507118040695786</v>
      </c>
      <c r="T2163">
        <v>-0.0737511590123176</v>
      </c>
      <c r="U2163">
        <v>0.0862065553665161</v>
      </c>
      <c r="V2163">
        <v>81</v>
      </c>
      <c r="W2163" t="b">
        <v>0</v>
      </c>
      <c r="X2163" t="b">
        <v>0</v>
      </c>
    </row>
    <row r="2164" spans="1:24">
      <c r="A2164">
        <v>2163</v>
      </c>
      <c r="B2164" t="s">
        <v>2186</v>
      </c>
      <c r="C2164">
        <v>-0.203858911991119</v>
      </c>
      <c r="D2164">
        <v>33.5625</v>
      </c>
      <c r="E2164">
        <v>-1.64394617080688</v>
      </c>
      <c r="F2164">
        <v>36.0625</v>
      </c>
      <c r="G2164">
        <v>-1.67856192588806</v>
      </c>
      <c r="H2164">
        <v>36.4375</v>
      </c>
      <c r="I2164">
        <v>-0.114392146468162</v>
      </c>
      <c r="J2164">
        <v>39.5</v>
      </c>
      <c r="K2164">
        <v>0.0953240245580673</v>
      </c>
      <c r="L2164">
        <v>41.0625</v>
      </c>
      <c r="M2164">
        <v>-0.201785176992416</v>
      </c>
      <c r="N2164">
        <v>40.1875</v>
      </c>
      <c r="O2164">
        <v>0.0299363303929567</v>
      </c>
      <c r="P2164">
        <v>0.00297291995957493</v>
      </c>
      <c r="Q2164">
        <v>-0.0210810787975788</v>
      </c>
      <c r="R2164">
        <v>0.575016379356384</v>
      </c>
      <c r="S2164">
        <v>-0.0204783137887716</v>
      </c>
      <c r="T2164">
        <v>-0.641323566436767</v>
      </c>
      <c r="U2164">
        <v>0.0882453322410583</v>
      </c>
      <c r="V2164">
        <v>81</v>
      </c>
      <c r="W2164" t="b">
        <v>0</v>
      </c>
      <c r="X2164" t="b">
        <v>0</v>
      </c>
    </row>
    <row r="2165" spans="1:24">
      <c r="A2165">
        <v>2164</v>
      </c>
      <c r="B2165" t="s">
        <v>2187</v>
      </c>
      <c r="C2165">
        <v>0.658189535140991</v>
      </c>
      <c r="D2165">
        <v>33.5625</v>
      </c>
      <c r="E2165">
        <v>-2.1139371395111</v>
      </c>
      <c r="F2165">
        <v>36.0625</v>
      </c>
      <c r="G2165">
        <v>-0.756579220294952</v>
      </c>
      <c r="H2165">
        <v>36.4375</v>
      </c>
      <c r="I2165">
        <v>-0.699553728103637</v>
      </c>
      <c r="J2165">
        <v>39.5</v>
      </c>
      <c r="K2165">
        <v>0.124417841434478</v>
      </c>
      <c r="L2165">
        <v>41.0625</v>
      </c>
      <c r="M2165">
        <v>-0.0332997031509876</v>
      </c>
      <c r="N2165">
        <v>40.1875</v>
      </c>
      <c r="O2165">
        <v>0.000507060321979224</v>
      </c>
      <c r="P2165">
        <v>0.0256186574697494</v>
      </c>
      <c r="Q2165">
        <v>2.50187516212463</v>
      </c>
      <c r="R2165">
        <v>-0.5722576379776</v>
      </c>
      <c r="S2165" s="3">
        <v>6.15972606254899e-10</v>
      </c>
      <c r="T2165">
        <v>0.629090726375579</v>
      </c>
      <c r="U2165">
        <v>0.0849334597587585</v>
      </c>
      <c r="V2165">
        <v>81</v>
      </c>
      <c r="W2165" t="b">
        <v>0</v>
      </c>
      <c r="X2165" t="b">
        <v>0</v>
      </c>
    </row>
    <row r="2166" spans="1:24">
      <c r="A2166">
        <v>2165</v>
      </c>
      <c r="B2166" t="s">
        <v>2188</v>
      </c>
      <c r="C2166">
        <v>-0.194780275225639</v>
      </c>
      <c r="D2166">
        <v>33.5625</v>
      </c>
      <c r="E2166">
        <v>-1.9207010269165</v>
      </c>
      <c r="F2166">
        <v>36.0625</v>
      </c>
      <c r="G2166">
        <v>-0.751602053642273</v>
      </c>
      <c r="H2166">
        <v>36.4375</v>
      </c>
      <c r="I2166">
        <v>-0.763152658939361</v>
      </c>
      <c r="J2166">
        <v>39.5</v>
      </c>
      <c r="K2166">
        <v>-0.0718642920255661</v>
      </c>
      <c r="L2166">
        <v>41</v>
      </c>
      <c r="M2166">
        <v>-0.235820919275283</v>
      </c>
      <c r="N2166">
        <v>40.1875</v>
      </c>
      <c r="O2166">
        <v>0.363093614578247</v>
      </c>
      <c r="P2166">
        <v>-0.00619234796613454</v>
      </c>
      <c r="Q2166">
        <v>0.000571048178244382</v>
      </c>
      <c r="R2166">
        <v>-0.595440864562988</v>
      </c>
      <c r="S2166">
        <v>-0.1359084546566</v>
      </c>
      <c r="T2166">
        <v>0.143578246235847</v>
      </c>
      <c r="U2166">
        <v>0.0769601464271545</v>
      </c>
      <c r="V2166">
        <v>81</v>
      </c>
      <c r="W2166" t="b">
        <v>0</v>
      </c>
      <c r="X2166" t="b">
        <v>0</v>
      </c>
    </row>
    <row r="2167" spans="1:24">
      <c r="A2167">
        <v>2166</v>
      </c>
      <c r="B2167" t="s">
        <v>2189</v>
      </c>
      <c r="C2167">
        <v>-0.310566008090972</v>
      </c>
      <c r="D2167">
        <v>33.5625</v>
      </c>
      <c r="E2167">
        <v>-1.63322150707244</v>
      </c>
      <c r="F2167">
        <v>36.0625</v>
      </c>
      <c r="G2167">
        <v>-1.40217232704162</v>
      </c>
      <c r="H2167">
        <v>36.4375</v>
      </c>
      <c r="I2167">
        <v>-0.0194209404289722</v>
      </c>
      <c r="J2167">
        <v>39.5</v>
      </c>
      <c r="K2167">
        <v>0.0117071252316236</v>
      </c>
      <c r="L2167">
        <v>41.0625</v>
      </c>
      <c r="M2167">
        <v>0.0777987539768219</v>
      </c>
      <c r="N2167">
        <v>40.1875</v>
      </c>
      <c r="O2167">
        <v>0.0948660373687744</v>
      </c>
      <c r="P2167">
        <v>0.135698407888412</v>
      </c>
      <c r="Q2167">
        <v>-2.60730242729187</v>
      </c>
      <c r="R2167">
        <v>0.384884595870971</v>
      </c>
      <c r="S2167">
        <v>7.89121986599639e-5</v>
      </c>
      <c r="T2167">
        <v>-0.513915121555328</v>
      </c>
      <c r="U2167">
        <v>0.083239197731018</v>
      </c>
      <c r="V2167">
        <v>81</v>
      </c>
      <c r="W2167" t="b">
        <v>0</v>
      </c>
      <c r="X2167" t="b">
        <v>0</v>
      </c>
    </row>
    <row r="2168" spans="1:24">
      <c r="A2168">
        <v>2167</v>
      </c>
      <c r="B2168" t="s">
        <v>2190</v>
      </c>
      <c r="C2168">
        <v>-0.0349685475230217</v>
      </c>
      <c r="D2168">
        <v>33.5625</v>
      </c>
      <c r="E2168">
        <v>-1.92778730392456</v>
      </c>
      <c r="F2168">
        <v>36</v>
      </c>
      <c r="G2168">
        <v>-1.62032079696655</v>
      </c>
      <c r="H2168">
        <v>36.4375</v>
      </c>
      <c r="I2168">
        <v>-0.405374616384506</v>
      </c>
      <c r="J2168">
        <v>39.5</v>
      </c>
      <c r="K2168">
        <v>0.0438088849186897</v>
      </c>
      <c r="L2168">
        <v>41.0625</v>
      </c>
      <c r="M2168">
        <v>0.0547356531023979</v>
      </c>
      <c r="N2168">
        <v>40.125</v>
      </c>
      <c r="O2168">
        <v>0</v>
      </c>
      <c r="P2168">
        <v>0.000351882219547405</v>
      </c>
      <c r="Q2168">
        <v>-0.0004829260869883</v>
      </c>
      <c r="R2168">
        <v>6.14227683399804e-5</v>
      </c>
      <c r="S2168">
        <v>0</v>
      </c>
      <c r="T2168" s="3">
        <v>-4.78544179040092e-29</v>
      </c>
      <c r="U2168">
        <v>0.0845984816551208</v>
      </c>
      <c r="V2168">
        <v>81</v>
      </c>
      <c r="W2168" t="b">
        <v>0</v>
      </c>
      <c r="X2168" t="b">
        <v>0</v>
      </c>
    </row>
    <row r="2169" spans="1:24">
      <c r="A2169">
        <v>2168</v>
      </c>
      <c r="B2169" t="s">
        <v>2191</v>
      </c>
      <c r="C2169">
        <v>0.200011491775512</v>
      </c>
      <c r="D2169">
        <v>33.5625</v>
      </c>
      <c r="E2169">
        <v>-1.57290244102478</v>
      </c>
      <c r="F2169">
        <v>36.0625</v>
      </c>
      <c r="G2169">
        <v>-0.672442436218261</v>
      </c>
      <c r="H2169">
        <v>36.4375</v>
      </c>
      <c r="I2169">
        <v>-0.977727770805358</v>
      </c>
      <c r="J2169">
        <v>39.5</v>
      </c>
      <c r="K2169">
        <v>-0.281656980514526</v>
      </c>
      <c r="L2169">
        <v>41</v>
      </c>
      <c r="M2169">
        <v>0.245106130838394</v>
      </c>
      <c r="N2169">
        <v>40.1875</v>
      </c>
      <c r="O2169">
        <v>0.289981812238693</v>
      </c>
      <c r="P2169">
        <v>-0.0783052220940589</v>
      </c>
      <c r="Q2169">
        <v>0.0873526409268379</v>
      </c>
      <c r="R2169">
        <v>-1.03793466091156</v>
      </c>
      <c r="S2169">
        <v>0.0451520085334777</v>
      </c>
      <c r="T2169">
        <v>0.754890084266662</v>
      </c>
      <c r="U2169">
        <v>0.0839188694953918</v>
      </c>
      <c r="V2169">
        <v>81</v>
      </c>
      <c r="W2169" t="b">
        <v>0</v>
      </c>
      <c r="X2169" t="b">
        <v>0</v>
      </c>
    </row>
    <row r="2170" spans="1:24">
      <c r="A2170">
        <v>2169</v>
      </c>
      <c r="B2170" t="s">
        <v>2192</v>
      </c>
      <c r="C2170">
        <v>-0.0676392763853073</v>
      </c>
      <c r="D2170">
        <v>33.5625</v>
      </c>
      <c r="E2170">
        <v>-1.58902704715728</v>
      </c>
      <c r="F2170">
        <v>36</v>
      </c>
      <c r="G2170">
        <v>-0.772662997245788</v>
      </c>
      <c r="H2170">
        <v>36.5</v>
      </c>
      <c r="I2170">
        <v>-0.66756385564804</v>
      </c>
      <c r="J2170">
        <v>39.5</v>
      </c>
      <c r="K2170">
        <v>-0.107514292001724</v>
      </c>
      <c r="L2170">
        <v>41.0625</v>
      </c>
      <c r="M2170">
        <v>0.0467039421200752</v>
      </c>
      <c r="N2170">
        <v>40.1875</v>
      </c>
      <c r="O2170">
        <v>0</v>
      </c>
      <c r="P2170">
        <v>0</v>
      </c>
      <c r="Q2170">
        <v>0</v>
      </c>
      <c r="R2170">
        <v>0</v>
      </c>
      <c r="S2170" s="3">
        <v>4.65729282225256e-33</v>
      </c>
      <c r="T2170">
        <v>3.05126905004726e-5</v>
      </c>
      <c r="U2170">
        <v>0.0794200301170349</v>
      </c>
      <c r="V2170">
        <v>81</v>
      </c>
      <c r="W2170" t="b">
        <v>0</v>
      </c>
      <c r="X2170" t="b">
        <v>0</v>
      </c>
    </row>
    <row r="2171" spans="1:24">
      <c r="A2171">
        <v>2170</v>
      </c>
      <c r="B2171" t="s">
        <v>2193</v>
      </c>
      <c r="C2171">
        <v>-0.0738126337528228</v>
      </c>
      <c r="D2171">
        <v>33.5625</v>
      </c>
      <c r="E2171">
        <v>-1.69020795822143</v>
      </c>
      <c r="F2171">
        <v>36</v>
      </c>
      <c r="G2171">
        <v>-0.7626234292984</v>
      </c>
      <c r="H2171">
        <v>36.5</v>
      </c>
      <c r="I2171">
        <v>-0.680281162261962</v>
      </c>
      <c r="J2171">
        <v>39.5</v>
      </c>
      <c r="K2171">
        <v>-0.0785838291049003</v>
      </c>
      <c r="L2171">
        <v>41</v>
      </c>
      <c r="M2171">
        <v>0.01339887175709</v>
      </c>
      <c r="N2171">
        <v>40.1875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0.165394604206085</v>
      </c>
      <c r="V2171">
        <v>81</v>
      </c>
      <c r="W2171" t="b">
        <v>0</v>
      </c>
      <c r="X2171" t="b">
        <v>1</v>
      </c>
    </row>
    <row r="2172" spans="1:24">
      <c r="A2172">
        <v>2171</v>
      </c>
      <c r="B2172" t="s">
        <v>2194</v>
      </c>
      <c r="C2172">
        <v>-0.24313262104988</v>
      </c>
      <c r="D2172">
        <v>33.5625</v>
      </c>
      <c r="E2172">
        <v>-1.57848262786865</v>
      </c>
      <c r="F2172">
        <v>36</v>
      </c>
      <c r="G2172">
        <v>-2.02788043022155</v>
      </c>
      <c r="H2172">
        <v>36.4375</v>
      </c>
      <c r="I2172">
        <v>0.0377124138176441</v>
      </c>
      <c r="J2172">
        <v>39.5</v>
      </c>
      <c r="K2172">
        <v>0.132687181234359</v>
      </c>
      <c r="L2172">
        <v>41.0625</v>
      </c>
      <c r="M2172">
        <v>-0.215655177831649</v>
      </c>
      <c r="N2172">
        <v>40.1875</v>
      </c>
      <c r="O2172">
        <v>0.181725487112998</v>
      </c>
      <c r="P2172">
        <v>0.00809413939714431</v>
      </c>
      <c r="Q2172">
        <v>-0.0527491606771945</v>
      </c>
      <c r="R2172">
        <v>1.28543663024902</v>
      </c>
      <c r="S2172">
        <v>-0.0422413237392902</v>
      </c>
      <c r="T2172">
        <v>-1.48413300514221</v>
      </c>
      <c r="U2172">
        <v>0.0851056575775146</v>
      </c>
      <c r="V2172">
        <v>81</v>
      </c>
      <c r="W2172" t="b">
        <v>0</v>
      </c>
      <c r="X2172" t="b">
        <v>1</v>
      </c>
    </row>
    <row r="2173" spans="1:24">
      <c r="A2173">
        <v>2172</v>
      </c>
      <c r="B2173" t="s">
        <v>2195</v>
      </c>
      <c r="C2173">
        <v>-1.88034307956695</v>
      </c>
      <c r="D2173">
        <v>33.5625</v>
      </c>
      <c r="E2173">
        <v>-1.98450684547424</v>
      </c>
      <c r="F2173">
        <v>36.0625</v>
      </c>
      <c r="G2173">
        <v>-0.887158751487731</v>
      </c>
      <c r="H2173">
        <v>36.4375</v>
      </c>
      <c r="I2173">
        <v>-0.50965666770935</v>
      </c>
      <c r="J2173">
        <v>39.5</v>
      </c>
      <c r="K2173">
        <v>0.528145551681518</v>
      </c>
      <c r="L2173">
        <v>41.0625</v>
      </c>
      <c r="M2173">
        <v>-0.100744187831878</v>
      </c>
      <c r="N2173">
        <v>40.1875</v>
      </c>
      <c r="O2173">
        <v>-0.000277636630926281</v>
      </c>
      <c r="P2173">
        <v>-0.00836635194718837</v>
      </c>
      <c r="Q2173">
        <v>0.838487207889556</v>
      </c>
      <c r="R2173">
        <v>-0.183901593089103</v>
      </c>
      <c r="S2173" s="3">
        <v>3.36444205828456e-9</v>
      </c>
      <c r="T2173">
        <v>0.208280965685844</v>
      </c>
      <c r="U2173">
        <v>0.0795062780380249</v>
      </c>
      <c r="V2173">
        <v>81</v>
      </c>
      <c r="W2173" t="b">
        <v>0</v>
      </c>
      <c r="X2173" t="b">
        <v>1</v>
      </c>
    </row>
    <row r="2174" spans="1:24">
      <c r="A2174">
        <v>2173</v>
      </c>
      <c r="B2174" t="s">
        <v>2196</v>
      </c>
      <c r="C2174">
        <v>-0.152719631791114</v>
      </c>
      <c r="D2174">
        <v>33.5625</v>
      </c>
      <c r="E2174">
        <v>-1.67462539672851</v>
      </c>
      <c r="F2174">
        <v>36</v>
      </c>
      <c r="G2174">
        <v>-0.695600509643554</v>
      </c>
      <c r="H2174">
        <v>36.5</v>
      </c>
      <c r="I2174">
        <v>-0.886334419250488</v>
      </c>
      <c r="J2174">
        <v>39.5</v>
      </c>
      <c r="K2174">
        <v>-0.181898683309555</v>
      </c>
      <c r="L2174">
        <v>41.0625</v>
      </c>
      <c r="M2174">
        <v>-0.224587142467498</v>
      </c>
      <c r="N2174">
        <v>40.1875</v>
      </c>
      <c r="O2174">
        <v>0.150686383247375</v>
      </c>
      <c r="P2174">
        <v>-0.0048428438603878</v>
      </c>
      <c r="Q2174">
        <v>6.15889730397611e-5</v>
      </c>
      <c r="R2174">
        <v>-0.241961807012557</v>
      </c>
      <c r="S2174">
        <v>-0.0557323768734931</v>
      </c>
      <c r="T2174">
        <v>0.0589612834155559</v>
      </c>
      <c r="U2174">
        <v>0.0858715176582336</v>
      </c>
      <c r="V2174">
        <v>81</v>
      </c>
      <c r="W2174" t="b">
        <v>0</v>
      </c>
      <c r="X2174" t="b">
        <v>1</v>
      </c>
    </row>
    <row r="2175" spans="1:24">
      <c r="A2175">
        <v>2174</v>
      </c>
      <c r="B2175" t="s">
        <v>2197</v>
      </c>
      <c r="C2175">
        <v>-0.155440062284469</v>
      </c>
      <c r="D2175">
        <v>33.5625</v>
      </c>
      <c r="E2175">
        <v>-2.59543228149414</v>
      </c>
      <c r="F2175">
        <v>36</v>
      </c>
      <c r="G2175">
        <v>-0.852835297584533</v>
      </c>
      <c r="H2175">
        <v>36.5</v>
      </c>
      <c r="I2175">
        <v>-0.788981795310974</v>
      </c>
      <c r="J2175">
        <v>39.5</v>
      </c>
      <c r="K2175">
        <v>-0.128758296370506</v>
      </c>
      <c r="L2175">
        <v>41.0625</v>
      </c>
      <c r="M2175">
        <v>-0.0731638669967651</v>
      </c>
      <c r="N2175">
        <v>40.1875</v>
      </c>
      <c r="O2175">
        <v>-0.000151028434629552</v>
      </c>
      <c r="P2175">
        <v>0</v>
      </c>
      <c r="Q2175">
        <v>0</v>
      </c>
      <c r="R2175">
        <v>0</v>
      </c>
      <c r="S2175" s="3">
        <v>-6.59046452936192e-14</v>
      </c>
      <c r="T2175">
        <v>0</v>
      </c>
      <c r="U2175">
        <v>0.173712611198425</v>
      </c>
      <c r="V2175">
        <v>81</v>
      </c>
      <c r="W2175" t="b">
        <v>0</v>
      </c>
      <c r="X2175" t="b">
        <v>0</v>
      </c>
    </row>
    <row r="2176" spans="1:24">
      <c r="A2176">
        <v>2175</v>
      </c>
      <c r="B2176" t="s">
        <v>2198</v>
      </c>
      <c r="C2176">
        <v>-0.290571004152298</v>
      </c>
      <c r="D2176">
        <v>33.5625</v>
      </c>
      <c r="E2176">
        <v>-2.50035071372985</v>
      </c>
      <c r="F2176">
        <v>36</v>
      </c>
      <c r="G2176">
        <v>-0.879552900791168</v>
      </c>
      <c r="H2176">
        <v>36.5</v>
      </c>
      <c r="I2176">
        <v>-0.344873964786529</v>
      </c>
      <c r="J2176">
        <v>39.5</v>
      </c>
      <c r="K2176">
        <v>0.0768250524997711</v>
      </c>
      <c r="L2176">
        <v>41</v>
      </c>
      <c r="M2176">
        <v>0.130457505583763</v>
      </c>
      <c r="N2176">
        <v>40.1875</v>
      </c>
      <c r="O2176">
        <v>-0.208140924572944</v>
      </c>
      <c r="P2176">
        <v>0.000517281470820307</v>
      </c>
      <c r="Q2176">
        <v>-0.00762474164366722</v>
      </c>
      <c r="R2176">
        <v>0.178261846303939</v>
      </c>
      <c r="S2176">
        <v>0.00742749357596039</v>
      </c>
      <c r="T2176">
        <v>0.0197282526642084</v>
      </c>
      <c r="U2176">
        <v>0.082559585571289</v>
      </c>
      <c r="V2176">
        <v>81</v>
      </c>
      <c r="W2176" t="b">
        <v>0</v>
      </c>
      <c r="X2176" t="b">
        <v>0</v>
      </c>
    </row>
    <row r="2177" spans="1:24">
      <c r="A2177">
        <v>2176</v>
      </c>
      <c r="B2177" t="s">
        <v>2199</v>
      </c>
      <c r="C2177">
        <v>-0.210450544953346</v>
      </c>
      <c r="D2177">
        <v>33.5625</v>
      </c>
      <c r="E2177">
        <v>-2.61615490913391</v>
      </c>
      <c r="F2177">
        <v>36</v>
      </c>
      <c r="G2177">
        <v>-0.981148660182952</v>
      </c>
      <c r="H2177">
        <v>36.4375</v>
      </c>
      <c r="I2177">
        <v>-0.398743093013763</v>
      </c>
      <c r="J2177">
        <v>39.5</v>
      </c>
      <c r="K2177">
        <v>0.0471122786402702</v>
      </c>
      <c r="L2177">
        <v>41.0625</v>
      </c>
      <c r="M2177">
        <v>0.0806857272982597</v>
      </c>
      <c r="N2177">
        <v>40.1875</v>
      </c>
      <c r="O2177">
        <v>0</v>
      </c>
      <c r="P2177">
        <v>0</v>
      </c>
      <c r="Q2177" s="3">
        <v>6.45101761036572e-41</v>
      </c>
      <c r="R2177">
        <v>5.18259639648022e-6</v>
      </c>
      <c r="S2177">
        <v>0</v>
      </c>
      <c r="T2177">
        <v>0</v>
      </c>
      <c r="U2177">
        <v>0.0826457738876342</v>
      </c>
      <c r="V2177">
        <v>81</v>
      </c>
      <c r="W2177" t="b">
        <v>0</v>
      </c>
      <c r="X2177" t="b">
        <v>0</v>
      </c>
    </row>
    <row r="2178" spans="1:24">
      <c r="A2178">
        <v>2177</v>
      </c>
      <c r="B2178" t="s">
        <v>2200</v>
      </c>
      <c r="C2178">
        <v>-0.132778346538543</v>
      </c>
      <c r="D2178">
        <v>33.5625</v>
      </c>
      <c r="E2178">
        <v>-2.3399589061737</v>
      </c>
      <c r="F2178">
        <v>36</v>
      </c>
      <c r="G2178">
        <v>-1.01231741905212</v>
      </c>
      <c r="H2178">
        <v>36.4375</v>
      </c>
      <c r="I2178">
        <v>-0.475590199232101</v>
      </c>
      <c r="J2178">
        <v>39.5</v>
      </c>
      <c r="K2178">
        <v>0.0126932654529809</v>
      </c>
      <c r="L2178">
        <v>41.0625</v>
      </c>
      <c r="M2178">
        <v>0.0428100116550922</v>
      </c>
      <c r="N2178">
        <v>40.1875</v>
      </c>
      <c r="O2178">
        <v>0</v>
      </c>
      <c r="P2178">
        <v>0</v>
      </c>
      <c r="Q2178" s="3">
        <v>2.17389368095203e-17</v>
      </c>
      <c r="R2178" s="3">
        <v>5.48994479377607e-37</v>
      </c>
      <c r="S2178">
        <v>0</v>
      </c>
      <c r="T2178">
        <v>0</v>
      </c>
      <c r="U2178">
        <v>0.0851056575775146</v>
      </c>
      <c r="V2178">
        <v>81</v>
      </c>
      <c r="W2178" t="b">
        <v>0</v>
      </c>
      <c r="X2178" t="b">
        <v>0</v>
      </c>
    </row>
    <row r="2179" spans="1:24">
      <c r="A2179">
        <v>2178</v>
      </c>
      <c r="B2179" t="s">
        <v>2201</v>
      </c>
      <c r="C2179">
        <v>0.119347803294658</v>
      </c>
      <c r="D2179">
        <v>33.5625</v>
      </c>
      <c r="E2179">
        <v>-1.95075905323028</v>
      </c>
      <c r="F2179">
        <v>36.0625</v>
      </c>
      <c r="G2179">
        <v>-1.18107366561889</v>
      </c>
      <c r="H2179">
        <v>36.5</v>
      </c>
      <c r="I2179">
        <v>-0.667912781238555</v>
      </c>
      <c r="J2179">
        <v>39.5</v>
      </c>
      <c r="K2179">
        <v>-0.0934688448905944</v>
      </c>
      <c r="L2179">
        <v>41.0625</v>
      </c>
      <c r="M2179">
        <v>-0.171145677566528</v>
      </c>
      <c r="N2179">
        <v>40.1875</v>
      </c>
      <c r="O2179">
        <v>0.000872261472977697</v>
      </c>
      <c r="P2179">
        <v>-0.000657566357403993</v>
      </c>
      <c r="Q2179" s="3">
        <v>1.78143347680675e-32</v>
      </c>
      <c r="R2179">
        <v>2.66483698396768e-6</v>
      </c>
      <c r="S2179">
        <v>-0.00063000782392919</v>
      </c>
      <c r="T2179">
        <v>2.63299534708494e-6</v>
      </c>
      <c r="U2179">
        <v>0.457518756389617</v>
      </c>
      <c r="V2179">
        <v>82</v>
      </c>
      <c r="W2179" t="b">
        <v>0</v>
      </c>
      <c r="X2179" t="b">
        <v>0</v>
      </c>
    </row>
    <row r="2180" spans="1:24">
      <c r="A2180">
        <v>2179</v>
      </c>
      <c r="B2180" t="s">
        <v>2202</v>
      </c>
      <c r="C2180">
        <v>0.685506045818328</v>
      </c>
      <c r="D2180">
        <v>33.5625</v>
      </c>
      <c r="E2180">
        <v>-1.52360582351684</v>
      </c>
      <c r="F2180">
        <v>36.0625</v>
      </c>
      <c r="G2180">
        <v>-0.44422048330307</v>
      </c>
      <c r="H2180">
        <v>36.4375</v>
      </c>
      <c r="I2180">
        <v>0.0927985161542892</v>
      </c>
      <c r="J2180">
        <v>39.5</v>
      </c>
      <c r="K2180">
        <v>-1.35755789279937</v>
      </c>
      <c r="L2180">
        <v>41</v>
      </c>
      <c r="M2180">
        <v>-0.356030166149139</v>
      </c>
      <c r="N2180">
        <v>40.1875</v>
      </c>
      <c r="O2180">
        <v>0.00114237889647483</v>
      </c>
      <c r="P2180">
        <v>-3.12859410769306e-5</v>
      </c>
      <c r="Q2180">
        <v>0.000936245371121913</v>
      </c>
      <c r="R2180">
        <v>0</v>
      </c>
      <c r="S2180" s="3">
        <v>-5.23905625004578e-22</v>
      </c>
      <c r="T2180">
        <v>0.000408844498451799</v>
      </c>
      <c r="U2180">
        <v>0.488665580749511</v>
      </c>
      <c r="V2180">
        <v>82</v>
      </c>
      <c r="W2180" t="b">
        <v>0</v>
      </c>
      <c r="X2180" t="b">
        <v>0</v>
      </c>
    </row>
    <row r="2181" spans="1:24">
      <c r="A2181">
        <v>2180</v>
      </c>
      <c r="B2181" t="s">
        <v>2203</v>
      </c>
      <c r="C2181">
        <v>-5.09373378753662</v>
      </c>
      <c r="D2181">
        <v>33.5625</v>
      </c>
      <c r="E2181">
        <v>-2.08370018005371</v>
      </c>
      <c r="F2181">
        <v>36.0625</v>
      </c>
      <c r="G2181">
        <v>-1.12673759460449</v>
      </c>
      <c r="H2181">
        <v>36.4375</v>
      </c>
      <c r="I2181">
        <v>1.23197782039642</v>
      </c>
      <c r="J2181">
        <v>39.5</v>
      </c>
      <c r="K2181">
        <v>2.93351483345031</v>
      </c>
      <c r="L2181">
        <v>41.0625</v>
      </c>
      <c r="M2181">
        <v>-0.0507318004965782</v>
      </c>
      <c r="N2181">
        <v>40.1875</v>
      </c>
      <c r="O2181">
        <v>0.117194339632987</v>
      </c>
      <c r="P2181">
        <v>0.257722795009613</v>
      </c>
      <c r="Q2181">
        <v>-2.52742099761962</v>
      </c>
      <c r="R2181">
        <v>0.351747155189514</v>
      </c>
      <c r="S2181">
        <v>0.000124371188576333</v>
      </c>
      <c r="T2181">
        <v>-0.481932997703552</v>
      </c>
      <c r="U2181">
        <v>0.0788266062736511</v>
      </c>
      <c r="V2181">
        <v>82</v>
      </c>
      <c r="W2181" t="b">
        <v>0</v>
      </c>
      <c r="X2181" t="b">
        <v>0</v>
      </c>
    </row>
    <row r="2182" spans="1:24">
      <c r="A2182">
        <v>2181</v>
      </c>
      <c r="B2182" t="s">
        <v>2204</v>
      </c>
      <c r="C2182">
        <v>0.952009320259094</v>
      </c>
      <c r="D2182">
        <v>33.5625</v>
      </c>
      <c r="E2182">
        <v>-4.11389446258544</v>
      </c>
      <c r="F2182">
        <v>36.0625</v>
      </c>
      <c r="G2182">
        <v>-1.50815033912658</v>
      </c>
      <c r="H2182">
        <v>36.4375</v>
      </c>
      <c r="I2182">
        <v>-1.36667585372924</v>
      </c>
      <c r="J2182">
        <v>39.5625</v>
      </c>
      <c r="K2182">
        <v>-1.5127408504486</v>
      </c>
      <c r="L2182">
        <v>41.0625</v>
      </c>
      <c r="M2182">
        <v>0.114671595394611</v>
      </c>
      <c r="N2182">
        <v>40.1875</v>
      </c>
      <c r="O2182">
        <v>-0.0463030114769935</v>
      </c>
      <c r="P2182">
        <v>-0.163999855518341</v>
      </c>
      <c r="Q2182">
        <v>0.0354678072035312</v>
      </c>
      <c r="R2182">
        <v>-0.268731981515884</v>
      </c>
      <c r="S2182">
        <v>0.0161172710359096</v>
      </c>
      <c r="T2182">
        <v>0.348980903625488</v>
      </c>
      <c r="U2182">
        <v>0.083325445652008</v>
      </c>
      <c r="V2182">
        <v>82</v>
      </c>
      <c r="W2182" t="b">
        <v>0</v>
      </c>
      <c r="X2182" t="b">
        <v>0</v>
      </c>
    </row>
    <row r="2183" spans="1:24">
      <c r="A2183">
        <v>2182</v>
      </c>
      <c r="B2183" t="s">
        <v>2205</v>
      </c>
      <c r="C2183">
        <v>0.958163917064666</v>
      </c>
      <c r="D2183">
        <v>33.5625</v>
      </c>
      <c r="E2183">
        <v>-2.10041952133178</v>
      </c>
      <c r="F2183">
        <v>36.0625</v>
      </c>
      <c r="G2183">
        <v>-0.787887275218963</v>
      </c>
      <c r="H2183">
        <v>36.5</v>
      </c>
      <c r="I2183">
        <v>-0.593435168266296</v>
      </c>
      <c r="J2183">
        <v>39.5625</v>
      </c>
      <c r="K2183">
        <v>-1.45827436447143</v>
      </c>
      <c r="L2183">
        <v>41.0625</v>
      </c>
      <c r="M2183">
        <v>0.212355285882949</v>
      </c>
      <c r="N2183">
        <v>40.1875</v>
      </c>
      <c r="O2183">
        <v>0.119301788508892</v>
      </c>
      <c r="P2183">
        <v>-0.128252044320106</v>
      </c>
      <c r="Q2183">
        <v>0.0545813217759132</v>
      </c>
      <c r="R2183">
        <v>-0.417871862649917</v>
      </c>
      <c r="S2183">
        <v>0.0176142863929271</v>
      </c>
      <c r="T2183">
        <v>0.245060533285141</v>
      </c>
      <c r="U2183">
        <v>0.0851919054985046</v>
      </c>
      <c r="V2183">
        <v>82</v>
      </c>
      <c r="W2183" t="b">
        <v>0</v>
      </c>
      <c r="X2183" t="b">
        <v>0</v>
      </c>
    </row>
    <row r="2184" spans="1:24">
      <c r="A2184">
        <v>2183</v>
      </c>
      <c r="B2184" t="s">
        <v>2206</v>
      </c>
      <c r="C2184">
        <v>-0.134288996458053</v>
      </c>
      <c r="D2184">
        <v>33.5625</v>
      </c>
      <c r="E2184">
        <v>-2.59714031219482</v>
      </c>
      <c r="F2184">
        <v>36.0625</v>
      </c>
      <c r="G2184">
        <v>-1.29389715194702</v>
      </c>
      <c r="H2184">
        <v>36.5</v>
      </c>
      <c r="I2184">
        <v>-0.911798119544982</v>
      </c>
      <c r="J2184">
        <v>39.5625</v>
      </c>
      <c r="K2184">
        <v>0.146064087748527</v>
      </c>
      <c r="L2184">
        <v>41</v>
      </c>
      <c r="M2184">
        <v>-0.0299988854676485</v>
      </c>
      <c r="N2184">
        <v>40.1875</v>
      </c>
      <c r="O2184">
        <v>-0.00662765279412269</v>
      </c>
      <c r="P2184">
        <v>-0.00141084473580122</v>
      </c>
      <c r="Q2184">
        <v>5.04912895848974e-5</v>
      </c>
      <c r="R2184">
        <v>-0.00132841640152037</v>
      </c>
      <c r="S2184">
        <v>-5.42226407560519e-5</v>
      </c>
      <c r="T2184">
        <v>-0.00648177834227681</v>
      </c>
      <c r="U2184">
        <v>0.19017618894577</v>
      </c>
      <c r="V2184">
        <v>82</v>
      </c>
      <c r="W2184" t="b">
        <v>0</v>
      </c>
      <c r="X2184" t="b">
        <v>0</v>
      </c>
    </row>
    <row r="2185" spans="1:24">
      <c r="A2185">
        <v>2184</v>
      </c>
      <c r="B2185" t="s">
        <v>2207</v>
      </c>
      <c r="C2185">
        <v>-0.0876746624708175</v>
      </c>
      <c r="D2185">
        <v>33.5625</v>
      </c>
      <c r="E2185">
        <v>-1.71924424171447</v>
      </c>
      <c r="F2185">
        <v>36.0625</v>
      </c>
      <c r="G2185">
        <v>-1.14799618721008</v>
      </c>
      <c r="H2185">
        <v>36.5</v>
      </c>
      <c r="I2185">
        <v>-0.509699761867523</v>
      </c>
      <c r="J2185">
        <v>39.5</v>
      </c>
      <c r="K2185">
        <v>0.0127530051395297</v>
      </c>
      <c r="L2185">
        <v>41</v>
      </c>
      <c r="M2185">
        <v>0.0237995013594627</v>
      </c>
      <c r="N2185">
        <v>40.1875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0.0819661617279052</v>
      </c>
      <c r="V2185">
        <v>82</v>
      </c>
      <c r="W2185" t="b">
        <v>0</v>
      </c>
      <c r="X2185" t="b">
        <v>0</v>
      </c>
    </row>
    <row r="2186" spans="1:24">
      <c r="A2186">
        <v>2185</v>
      </c>
      <c r="B2186" t="s">
        <v>2208</v>
      </c>
      <c r="C2186">
        <v>-0.0876814126968383</v>
      </c>
      <c r="D2186">
        <v>33.5625</v>
      </c>
      <c r="E2186">
        <v>-1.84061050415039</v>
      </c>
      <c r="F2186">
        <v>36.0625</v>
      </c>
      <c r="G2186">
        <v>-1.11761474609375</v>
      </c>
      <c r="H2186">
        <v>36.5</v>
      </c>
      <c r="I2186">
        <v>-0.527024507522583</v>
      </c>
      <c r="J2186">
        <v>39.5</v>
      </c>
      <c r="K2186">
        <v>0.00803856272250413</v>
      </c>
      <c r="L2186">
        <v>41.0625</v>
      </c>
      <c r="M2186">
        <v>0.0165869817137718</v>
      </c>
      <c r="N2186">
        <v>40.1875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0.0825595259666442</v>
      </c>
      <c r="V2186">
        <v>82</v>
      </c>
      <c r="W2186" t="b">
        <v>0</v>
      </c>
      <c r="X2186" t="b">
        <v>0</v>
      </c>
    </row>
    <row r="2187" spans="1:24">
      <c r="A2187">
        <v>2186</v>
      </c>
      <c r="B2187" t="s">
        <v>2209</v>
      </c>
      <c r="C2187">
        <v>-0.127566874027252</v>
      </c>
      <c r="D2187">
        <v>33.5625</v>
      </c>
      <c r="E2187">
        <v>-2.65427875518798</v>
      </c>
      <c r="F2187">
        <v>36.0625</v>
      </c>
      <c r="G2187">
        <v>-1.32836365699768</v>
      </c>
      <c r="H2187">
        <v>36.5</v>
      </c>
      <c r="I2187">
        <v>-0.287537992000579</v>
      </c>
      <c r="J2187">
        <v>39.5625</v>
      </c>
      <c r="K2187">
        <v>0.134945794939994</v>
      </c>
      <c r="L2187">
        <v>41.0625</v>
      </c>
      <c r="M2187">
        <v>-0.152096211910247</v>
      </c>
      <c r="N2187">
        <v>40.1875</v>
      </c>
      <c r="O2187">
        <v>-0.158727660775184</v>
      </c>
      <c r="P2187">
        <v>0.00633989693596959</v>
      </c>
      <c r="Q2187">
        <v>-0.0237501394003629</v>
      </c>
      <c r="R2187">
        <v>0.327730238437652</v>
      </c>
      <c r="S2187">
        <v>-0.0107504669576883</v>
      </c>
      <c r="T2187">
        <v>-0.182014554738998</v>
      </c>
      <c r="U2187">
        <v>0.0852779746055603</v>
      </c>
      <c r="V2187">
        <v>82</v>
      </c>
      <c r="W2187" t="b">
        <v>0</v>
      </c>
      <c r="X2187" t="b">
        <v>0</v>
      </c>
    </row>
    <row r="2188" spans="1:24">
      <c r="A2188">
        <v>2187</v>
      </c>
      <c r="B2188" t="s">
        <v>2210</v>
      </c>
      <c r="C2188">
        <v>-0.159358158707618</v>
      </c>
      <c r="D2188">
        <v>33.5625</v>
      </c>
      <c r="E2188">
        <v>-1.65928196907043</v>
      </c>
      <c r="F2188">
        <v>36.0625</v>
      </c>
      <c r="G2188">
        <v>-1.76739823818206</v>
      </c>
      <c r="H2188">
        <v>36.5</v>
      </c>
      <c r="I2188">
        <v>-0.187379255890846</v>
      </c>
      <c r="J2188">
        <v>39.5625</v>
      </c>
      <c r="K2188">
        <v>0.209841847419738</v>
      </c>
      <c r="L2188">
        <v>41.0625</v>
      </c>
      <c r="M2188">
        <v>-0.157520219683647</v>
      </c>
      <c r="N2188">
        <v>40.1875</v>
      </c>
      <c r="O2188">
        <v>0.0856737196445465</v>
      </c>
      <c r="P2188">
        <v>0.00603121565654873</v>
      </c>
      <c r="Q2188">
        <v>-0.026663577184081</v>
      </c>
      <c r="R2188">
        <v>0.510498404502868</v>
      </c>
      <c r="S2188">
        <v>-0.0176685154438018</v>
      </c>
      <c r="T2188">
        <v>-0.597859025001525</v>
      </c>
      <c r="U2188">
        <v>0.083918809890747</v>
      </c>
      <c r="V2188">
        <v>82</v>
      </c>
      <c r="W2188" t="b">
        <v>0</v>
      </c>
      <c r="X2188" t="b">
        <v>0</v>
      </c>
    </row>
    <row r="2189" spans="1:24">
      <c r="A2189">
        <v>2188</v>
      </c>
      <c r="B2189" t="s">
        <v>2211</v>
      </c>
      <c r="C2189">
        <v>1.04881787300109</v>
      </c>
      <c r="D2189">
        <v>33.5625</v>
      </c>
      <c r="E2189">
        <v>-1.92328250408172</v>
      </c>
      <c r="F2189">
        <v>36.0625</v>
      </c>
      <c r="G2189">
        <v>-0.583555340766906</v>
      </c>
      <c r="H2189">
        <v>36.5</v>
      </c>
      <c r="I2189">
        <v>-0.605107963085174</v>
      </c>
      <c r="J2189">
        <v>39.5</v>
      </c>
      <c r="K2189">
        <v>-0.114727981388568</v>
      </c>
      <c r="L2189">
        <v>41</v>
      </c>
      <c r="M2189">
        <v>-0.0688704475760459</v>
      </c>
      <c r="N2189">
        <v>40.1875</v>
      </c>
      <c r="O2189">
        <v>0.000745953584555536</v>
      </c>
      <c r="P2189">
        <v>6.26657902103033e-6</v>
      </c>
      <c r="Q2189">
        <v>2.58078718185424</v>
      </c>
      <c r="R2189">
        <v>-0.603972315788269</v>
      </c>
      <c r="S2189">
        <v>3.47708046319894e-5</v>
      </c>
      <c r="T2189">
        <v>0.638496756553649</v>
      </c>
      <c r="U2189">
        <v>0.0839188694953918</v>
      </c>
      <c r="V2189">
        <v>82</v>
      </c>
      <c r="W2189" t="b">
        <v>0</v>
      </c>
      <c r="X2189" t="b">
        <v>0</v>
      </c>
    </row>
    <row r="2190" spans="1:24">
      <c r="A2190">
        <v>2189</v>
      </c>
      <c r="B2190" t="s">
        <v>2212</v>
      </c>
      <c r="C2190">
        <v>-0.394174754619598</v>
      </c>
      <c r="D2190">
        <v>33.5625</v>
      </c>
      <c r="E2190">
        <v>-3.219646692276</v>
      </c>
      <c r="F2190">
        <v>36.0625</v>
      </c>
      <c r="G2190">
        <v>-0.93056297302246</v>
      </c>
      <c r="H2190">
        <v>36.5</v>
      </c>
      <c r="I2190">
        <v>-0.317716240882873</v>
      </c>
      <c r="J2190">
        <v>39.5625</v>
      </c>
      <c r="K2190">
        <v>-0.0849294438958168</v>
      </c>
      <c r="L2190">
        <v>41.0625</v>
      </c>
      <c r="M2190">
        <v>0.169658511877059</v>
      </c>
      <c r="N2190">
        <v>40.1875</v>
      </c>
      <c r="O2190">
        <v>-0.109332129359245</v>
      </c>
      <c r="P2190">
        <v>-0.0241121519356966</v>
      </c>
      <c r="Q2190">
        <v>-0.0166391525417566</v>
      </c>
      <c r="R2190">
        <v>0.108433164656162</v>
      </c>
      <c r="S2190">
        <v>0.0307346694171428</v>
      </c>
      <c r="T2190">
        <v>0.0194416306912899</v>
      </c>
      <c r="U2190">
        <v>0.0825595259666442</v>
      </c>
      <c r="V2190">
        <v>82</v>
      </c>
      <c r="W2190" t="b">
        <v>0</v>
      </c>
      <c r="X2190" t="b">
        <v>0</v>
      </c>
    </row>
    <row r="2191" spans="1:24">
      <c r="A2191">
        <v>2190</v>
      </c>
      <c r="B2191" t="s">
        <v>2213</v>
      </c>
      <c r="C2191">
        <v>-0.819640398025512</v>
      </c>
      <c r="D2191">
        <v>33.625</v>
      </c>
      <c r="E2191">
        <v>-1.78808522224426</v>
      </c>
      <c r="F2191">
        <v>36.0625</v>
      </c>
      <c r="G2191">
        <v>-1.46920943260192</v>
      </c>
      <c r="H2191">
        <v>36.5</v>
      </c>
      <c r="I2191">
        <v>-0.0333431214094162</v>
      </c>
      <c r="J2191">
        <v>39.5625</v>
      </c>
      <c r="K2191">
        <v>0.235498130321502</v>
      </c>
      <c r="L2191">
        <v>41.0625</v>
      </c>
      <c r="M2191">
        <v>0.0295348204672336</v>
      </c>
      <c r="N2191">
        <v>40.1875</v>
      </c>
      <c r="O2191">
        <v>0.117935828864574</v>
      </c>
      <c r="P2191">
        <v>0.139854311943054</v>
      </c>
      <c r="Q2191">
        <v>-2.52012133598327</v>
      </c>
      <c r="R2191">
        <v>0.382127225399017</v>
      </c>
      <c r="S2191">
        <v>0</v>
      </c>
      <c r="T2191">
        <v>-0.493281304836273</v>
      </c>
      <c r="U2191">
        <v>0.0869722962379455</v>
      </c>
      <c r="V2191">
        <v>82</v>
      </c>
      <c r="W2191" t="b">
        <v>0</v>
      </c>
      <c r="X2191" t="b">
        <v>0</v>
      </c>
    </row>
    <row r="2192" spans="1:24">
      <c r="A2192">
        <v>2191</v>
      </c>
      <c r="B2192" t="s">
        <v>2214</v>
      </c>
      <c r="C2192">
        <v>-0.0861722826957702</v>
      </c>
      <c r="D2192">
        <v>33.5625</v>
      </c>
      <c r="E2192">
        <v>-1.81709456443786</v>
      </c>
      <c r="F2192">
        <v>36.0625</v>
      </c>
      <c r="G2192">
        <v>-1.5896999835968</v>
      </c>
      <c r="H2192">
        <v>36.5</v>
      </c>
      <c r="I2192">
        <v>-0.433578759431839</v>
      </c>
      <c r="J2192">
        <v>39.5625</v>
      </c>
      <c r="K2192">
        <v>0.0815540701150894</v>
      </c>
      <c r="L2192">
        <v>41.0625</v>
      </c>
      <c r="M2192">
        <v>0.0131554026156663</v>
      </c>
      <c r="N2192">
        <v>40.1875</v>
      </c>
      <c r="O2192">
        <v>0</v>
      </c>
      <c r="P2192" s="3">
        <v>-9.2141159127516e-35</v>
      </c>
      <c r="Q2192">
        <v>0.000461410178104415</v>
      </c>
      <c r="R2192">
        <v>0</v>
      </c>
      <c r="S2192">
        <v>0</v>
      </c>
      <c r="T2192">
        <v>0</v>
      </c>
      <c r="U2192">
        <v>0.0781469345092773</v>
      </c>
      <c r="V2192">
        <v>82</v>
      </c>
      <c r="W2192" t="b">
        <v>0</v>
      </c>
      <c r="X2192" t="b">
        <v>0</v>
      </c>
    </row>
    <row r="2193" spans="1:24">
      <c r="A2193">
        <v>2192</v>
      </c>
      <c r="B2193" t="s">
        <v>2215</v>
      </c>
      <c r="C2193">
        <v>0.0998110100626945</v>
      </c>
      <c r="D2193">
        <v>33.5625</v>
      </c>
      <c r="E2193">
        <v>-1.90545976161956</v>
      </c>
      <c r="F2193">
        <v>36.0625</v>
      </c>
      <c r="G2193">
        <v>-0.988276958465576</v>
      </c>
      <c r="H2193">
        <v>36.5</v>
      </c>
      <c r="I2193">
        <v>-0.915036082267761</v>
      </c>
      <c r="J2193">
        <v>39.5625</v>
      </c>
      <c r="K2193">
        <v>-0.0811267048120498</v>
      </c>
      <c r="L2193">
        <v>41.0625</v>
      </c>
      <c r="M2193">
        <v>0.125087350606918</v>
      </c>
      <c r="N2193">
        <v>40.1875</v>
      </c>
      <c r="O2193">
        <v>0.0515035763382911</v>
      </c>
      <c r="P2193">
        <v>-0.0138249807059764</v>
      </c>
      <c r="Q2193">
        <v>0.0117015894502401</v>
      </c>
      <c r="R2193">
        <v>-0.0915456265211105</v>
      </c>
      <c r="S2193">
        <v>0.0015424225712195</v>
      </c>
      <c r="T2193">
        <v>0.0545951500535011</v>
      </c>
      <c r="U2193">
        <v>0.0845122933387756</v>
      </c>
      <c r="V2193">
        <v>82</v>
      </c>
      <c r="W2193" t="b">
        <v>0</v>
      </c>
      <c r="X2193" t="b">
        <v>0</v>
      </c>
    </row>
    <row r="2194" spans="1:24">
      <c r="A2194">
        <v>2193</v>
      </c>
      <c r="B2194" t="s">
        <v>2216</v>
      </c>
      <c r="C2194">
        <v>-0.0652007535099983</v>
      </c>
      <c r="D2194">
        <v>33.5625</v>
      </c>
      <c r="E2194">
        <v>-1.58896660804748</v>
      </c>
      <c r="F2194">
        <v>36.0625</v>
      </c>
      <c r="G2194">
        <v>-0.739808142185211</v>
      </c>
      <c r="H2194">
        <v>36.5</v>
      </c>
      <c r="I2194">
        <v>-0.642379879951477</v>
      </c>
      <c r="J2194">
        <v>39.5625</v>
      </c>
      <c r="K2194">
        <v>-0.125492721796035</v>
      </c>
      <c r="L2194">
        <v>41.0625</v>
      </c>
      <c r="M2194">
        <v>0.0163081958889961</v>
      </c>
      <c r="N2194">
        <v>40.25</v>
      </c>
      <c r="O2194">
        <v>0</v>
      </c>
      <c r="P2194">
        <v>0</v>
      </c>
      <c r="Q2194" s="3">
        <v>-1.82556357183893e-12</v>
      </c>
      <c r="R2194">
        <v>0</v>
      </c>
      <c r="S2194">
        <v>0</v>
      </c>
      <c r="T2194" s="3">
        <v>4.99592610059241e-39</v>
      </c>
      <c r="U2194">
        <v>0.0781469941139221</v>
      </c>
      <c r="V2194">
        <v>82</v>
      </c>
      <c r="W2194" t="b">
        <v>0</v>
      </c>
      <c r="X2194" t="b">
        <v>0</v>
      </c>
    </row>
    <row r="2195" spans="1:24">
      <c r="A2195">
        <v>2194</v>
      </c>
      <c r="B2195" t="s">
        <v>2217</v>
      </c>
      <c r="C2195">
        <v>0.49818217754364</v>
      </c>
      <c r="D2195">
        <v>33.5625</v>
      </c>
      <c r="E2195">
        <v>-1.5244140625</v>
      </c>
      <c r="F2195">
        <v>36.0625</v>
      </c>
      <c r="G2195">
        <v>-1.00284314155578</v>
      </c>
      <c r="H2195">
        <v>36.4375</v>
      </c>
      <c r="I2195">
        <v>-0.869293510913848</v>
      </c>
      <c r="J2195">
        <v>39.5625</v>
      </c>
      <c r="K2195">
        <v>-0.194982171058654</v>
      </c>
      <c r="L2195">
        <v>41.0625</v>
      </c>
      <c r="M2195">
        <v>0.27655866742134</v>
      </c>
      <c r="N2195">
        <v>40.1875</v>
      </c>
      <c r="O2195">
        <v>0</v>
      </c>
      <c r="P2195">
        <v>0.00890584476292133</v>
      </c>
      <c r="Q2195" s="3">
        <v>2.13754952430279e-25</v>
      </c>
      <c r="R2195">
        <v>0.000123006888316012</v>
      </c>
      <c r="S2195">
        <v>0.00225926889106631</v>
      </c>
      <c r="T2195">
        <v>-0.000103725615190342</v>
      </c>
      <c r="U2195">
        <v>0.496217846870422</v>
      </c>
      <c r="V2195">
        <v>82</v>
      </c>
      <c r="W2195" t="b">
        <v>0</v>
      </c>
      <c r="X2195" t="b">
        <v>0</v>
      </c>
    </row>
    <row r="2196" spans="1:24">
      <c r="A2196">
        <v>2195</v>
      </c>
      <c r="B2196" t="s">
        <v>2218</v>
      </c>
      <c r="C2196">
        <v>-0.19324842095375</v>
      </c>
      <c r="D2196">
        <v>33.5625</v>
      </c>
      <c r="E2196">
        <v>-3.96132493019104</v>
      </c>
      <c r="F2196">
        <v>36.0625</v>
      </c>
      <c r="G2196">
        <v>-2.66240906715393</v>
      </c>
      <c r="H2196">
        <v>36.4375</v>
      </c>
      <c r="I2196">
        <v>-0.562967419624328</v>
      </c>
      <c r="J2196">
        <v>39.5</v>
      </c>
      <c r="K2196">
        <v>-0.148570269346237</v>
      </c>
      <c r="L2196">
        <v>41.0625</v>
      </c>
      <c r="M2196">
        <v>-0.18119665980339</v>
      </c>
      <c r="N2196">
        <v>40.25</v>
      </c>
      <c r="O2196">
        <v>-0.293745845556259</v>
      </c>
      <c r="P2196">
        <v>-0.00641179084777832</v>
      </c>
      <c r="Q2196">
        <v>-0.0436463542282581</v>
      </c>
      <c r="R2196">
        <v>0.976927638053894</v>
      </c>
      <c r="S2196">
        <v>-0.0363222695887088</v>
      </c>
      <c r="T2196">
        <v>-0.78068333864212</v>
      </c>
      <c r="U2196">
        <v>0.0838326215744018</v>
      </c>
      <c r="V2196">
        <v>82</v>
      </c>
      <c r="W2196" t="b">
        <v>0</v>
      </c>
      <c r="X2196" t="b">
        <v>0</v>
      </c>
    </row>
    <row r="2197" spans="1:24">
      <c r="A2197">
        <v>2196</v>
      </c>
      <c r="B2197" t="s">
        <v>2219</v>
      </c>
      <c r="C2197">
        <v>0.84360271692276</v>
      </c>
      <c r="D2197">
        <v>33.5625</v>
      </c>
      <c r="E2197">
        <v>-3.288010597229</v>
      </c>
      <c r="F2197">
        <v>36.0625</v>
      </c>
      <c r="G2197">
        <v>-1.47856640815734</v>
      </c>
      <c r="H2197">
        <v>36.5</v>
      </c>
      <c r="I2197">
        <v>-1.09198880195617</v>
      </c>
      <c r="J2197">
        <v>39.5</v>
      </c>
      <c r="K2197">
        <v>-0.486919462680816</v>
      </c>
      <c r="L2197">
        <v>41.0625</v>
      </c>
      <c r="M2197">
        <v>-0.12251903116703</v>
      </c>
      <c r="N2197">
        <v>40.25</v>
      </c>
      <c r="O2197">
        <v>0.00253183860331773</v>
      </c>
      <c r="P2197">
        <v>0.0722846537828445</v>
      </c>
      <c r="Q2197">
        <v>2.55790400505065</v>
      </c>
      <c r="R2197">
        <v>-0.520067870616912</v>
      </c>
      <c r="S2197">
        <v>-0.000247897492954507</v>
      </c>
      <c r="T2197">
        <v>0.686153531074523</v>
      </c>
      <c r="U2197">
        <v>0.0870583653450012</v>
      </c>
      <c r="V2197">
        <v>82</v>
      </c>
      <c r="W2197" t="b">
        <v>0</v>
      </c>
      <c r="X2197" t="b">
        <v>0</v>
      </c>
    </row>
    <row r="2198" spans="1:24">
      <c r="A2198">
        <v>2197</v>
      </c>
      <c r="B2198" t="s">
        <v>2220</v>
      </c>
      <c r="C2198">
        <v>-0.223154157400131</v>
      </c>
      <c r="D2198">
        <v>33.625</v>
      </c>
      <c r="E2198">
        <v>-2.26724290847778</v>
      </c>
      <c r="F2198">
        <v>36.0625</v>
      </c>
      <c r="G2198">
        <v>-1.10727906227111</v>
      </c>
      <c r="H2198">
        <v>36.4375</v>
      </c>
      <c r="I2198">
        <v>-0.860662221908569</v>
      </c>
      <c r="J2198">
        <v>39.5</v>
      </c>
      <c r="K2198">
        <v>0.58699494600296</v>
      </c>
      <c r="L2198">
        <v>41.0625</v>
      </c>
      <c r="M2198">
        <v>-0.229970782995224</v>
      </c>
      <c r="N2198">
        <v>40.25</v>
      </c>
      <c r="O2198">
        <v>0.212178081274032</v>
      </c>
      <c r="P2198">
        <v>-0.0177582073956727</v>
      </c>
      <c r="Q2198">
        <v>0.0151306660845875</v>
      </c>
      <c r="R2198">
        <v>-0.565095365047454</v>
      </c>
      <c r="S2198">
        <v>-0.10934417694807</v>
      </c>
      <c r="T2198">
        <v>0.203317552804946</v>
      </c>
      <c r="U2198">
        <v>0.0806930661201477</v>
      </c>
      <c r="V2198">
        <v>82</v>
      </c>
      <c r="W2198" t="b">
        <v>0</v>
      </c>
      <c r="X2198" t="b">
        <v>0</v>
      </c>
    </row>
    <row r="2199" spans="1:24">
      <c r="A2199">
        <v>2198</v>
      </c>
      <c r="B2199" t="s">
        <v>2221</v>
      </c>
      <c r="C2199">
        <v>-0.0390657559037208</v>
      </c>
      <c r="D2199">
        <v>33.625</v>
      </c>
      <c r="E2199">
        <v>-2.73998236656188</v>
      </c>
      <c r="F2199">
        <v>36.0625</v>
      </c>
      <c r="G2199">
        <v>-0.986505210399627</v>
      </c>
      <c r="H2199">
        <v>36.5</v>
      </c>
      <c r="I2199">
        <v>-0.699816644191741</v>
      </c>
      <c r="J2199">
        <v>39.5</v>
      </c>
      <c r="K2199">
        <v>-0.0813795179128646</v>
      </c>
      <c r="L2199">
        <v>41.0625</v>
      </c>
      <c r="M2199">
        <v>-0.203232556581497</v>
      </c>
      <c r="N2199">
        <v>40.1875</v>
      </c>
      <c r="O2199">
        <v>-0.00439592823386192</v>
      </c>
      <c r="P2199">
        <v>-0.00139719573780894</v>
      </c>
      <c r="Q2199">
        <v>7.94854495325125e-5</v>
      </c>
      <c r="R2199">
        <v>-0.000808062206488102</v>
      </c>
      <c r="S2199" s="3">
        <v>-1.20095737798919e-8</v>
      </c>
      <c r="T2199">
        <v>0</v>
      </c>
      <c r="U2199">
        <v>0.183303534984588</v>
      </c>
      <c r="V2199">
        <v>82</v>
      </c>
      <c r="W2199" t="b">
        <v>0</v>
      </c>
      <c r="X2199" t="b">
        <v>0</v>
      </c>
    </row>
    <row r="2200" spans="1:24">
      <c r="A2200">
        <v>2199</v>
      </c>
      <c r="B2200" t="s">
        <v>2222</v>
      </c>
      <c r="C2200">
        <v>-0.0506382435560226</v>
      </c>
      <c r="D2200">
        <v>33.5625</v>
      </c>
      <c r="E2200">
        <v>-2.63531422615051</v>
      </c>
      <c r="F2200">
        <v>36.0625</v>
      </c>
      <c r="G2200">
        <v>-0.910707950592041</v>
      </c>
      <c r="H2200">
        <v>36.4375</v>
      </c>
      <c r="I2200">
        <v>-0.306861758232116</v>
      </c>
      <c r="J2200">
        <v>39.5</v>
      </c>
      <c r="K2200">
        <v>0.0891777351498603</v>
      </c>
      <c r="L2200">
        <v>41.0625</v>
      </c>
      <c r="M2200">
        <v>0.17233507335186</v>
      </c>
      <c r="N2200">
        <v>40.25</v>
      </c>
      <c r="O2200">
        <v>-0.360793501138687</v>
      </c>
      <c r="P2200">
        <v>0.000823584443423897</v>
      </c>
      <c r="Q2200">
        <v>-0.00632346142083406</v>
      </c>
      <c r="R2200">
        <v>0.273369997739791</v>
      </c>
      <c r="S2200">
        <v>0.0125298118218779</v>
      </c>
      <c r="T2200">
        <v>0.101696997880935</v>
      </c>
      <c r="U2200">
        <v>0.0813727378845214</v>
      </c>
      <c r="V2200">
        <v>82</v>
      </c>
      <c r="W2200" t="b">
        <v>0</v>
      </c>
      <c r="X2200" t="b">
        <v>0</v>
      </c>
    </row>
    <row r="2201" spans="1:24">
      <c r="A2201">
        <v>2200</v>
      </c>
      <c r="B2201" t="s">
        <v>2223</v>
      </c>
      <c r="C2201">
        <v>-0.216627687215805</v>
      </c>
      <c r="D2201">
        <v>33.625</v>
      </c>
      <c r="E2201">
        <v>-2.65097284317016</v>
      </c>
      <c r="F2201">
        <v>36.0625</v>
      </c>
      <c r="G2201">
        <v>-0.938253223896026</v>
      </c>
      <c r="H2201">
        <v>36.5</v>
      </c>
      <c r="I2201">
        <v>-0.402998179197311</v>
      </c>
      <c r="J2201">
        <v>39.5625</v>
      </c>
      <c r="K2201">
        <v>0.089335098862648</v>
      </c>
      <c r="L2201">
        <v>41.0625</v>
      </c>
      <c r="M2201">
        <v>0.112348198890686</v>
      </c>
      <c r="N2201">
        <v>40.1875</v>
      </c>
      <c r="O2201">
        <v>-8.37000261526554e-5</v>
      </c>
      <c r="P2201">
        <v>0</v>
      </c>
      <c r="Q2201">
        <v>0</v>
      </c>
      <c r="R2201">
        <v>0.000194742126041091</v>
      </c>
      <c r="S2201">
        <v>0</v>
      </c>
      <c r="T2201">
        <v>0</v>
      </c>
      <c r="U2201">
        <v>0.0927439928054809</v>
      </c>
      <c r="V2201">
        <v>82</v>
      </c>
      <c r="W2201" t="b">
        <v>0</v>
      </c>
      <c r="X2201" t="b">
        <v>0</v>
      </c>
    </row>
    <row r="2202" spans="1:24">
      <c r="A2202">
        <v>2201</v>
      </c>
      <c r="B2202" t="s">
        <v>2224</v>
      </c>
      <c r="C2202">
        <v>-0.10999522358179</v>
      </c>
      <c r="D2202">
        <v>33.625</v>
      </c>
      <c r="E2202">
        <v>-2.42626333236694</v>
      </c>
      <c r="F2202">
        <v>36.0625</v>
      </c>
      <c r="G2202">
        <v>-0.98839271068573</v>
      </c>
      <c r="H2202">
        <v>36.5</v>
      </c>
      <c r="I2202">
        <v>-0.482137322425842</v>
      </c>
      <c r="J2202">
        <v>39.5625</v>
      </c>
      <c r="K2202">
        <v>0.0707159489393234</v>
      </c>
      <c r="L2202">
        <v>41.0625</v>
      </c>
      <c r="M2202">
        <v>0.0671198815107345</v>
      </c>
      <c r="N2202">
        <v>40.1875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0.0856992006301879</v>
      </c>
      <c r="V2202">
        <v>82</v>
      </c>
      <c r="W2202" t="b">
        <v>0</v>
      </c>
      <c r="X2202" t="b">
        <v>0</v>
      </c>
    </row>
    <row r="2203" spans="1:24">
      <c r="A2203">
        <v>2202</v>
      </c>
      <c r="B2203" t="s">
        <v>2225</v>
      </c>
      <c r="C2203">
        <v>0.0879751145839691</v>
      </c>
      <c r="D2203">
        <v>33.625</v>
      </c>
      <c r="E2203">
        <v>-1.46456694602966</v>
      </c>
      <c r="F2203">
        <v>36.0625</v>
      </c>
      <c r="G2203">
        <v>-1.46045875549316</v>
      </c>
      <c r="H2203">
        <v>36.5</v>
      </c>
      <c r="I2203">
        <v>-0.93785411119461</v>
      </c>
      <c r="J2203">
        <v>39.5625</v>
      </c>
      <c r="K2203">
        <v>-0.0916507840156555</v>
      </c>
      <c r="L2203">
        <v>41.0625</v>
      </c>
      <c r="M2203">
        <v>-0.169269457459449</v>
      </c>
      <c r="N2203">
        <v>40.1875</v>
      </c>
      <c r="O2203">
        <v>0.784243643283844</v>
      </c>
      <c r="P2203">
        <v>-0.00597558822482824</v>
      </c>
      <c r="Q2203">
        <v>0.0198529306799173</v>
      </c>
      <c r="R2203">
        <v>-0.471567749977111</v>
      </c>
      <c r="S2203">
        <v>-0.0267626419663429</v>
      </c>
      <c r="T2203">
        <v>-0.293857753276824</v>
      </c>
      <c r="U2203">
        <v>0.084598422050476</v>
      </c>
      <c r="V2203">
        <v>83</v>
      </c>
      <c r="W2203" t="b">
        <v>0</v>
      </c>
      <c r="X2203" t="b">
        <v>0</v>
      </c>
    </row>
    <row r="2204" spans="1:24">
      <c r="A2204">
        <v>2203</v>
      </c>
      <c r="B2204" t="s">
        <v>2226</v>
      </c>
      <c r="C2204">
        <v>0.0601808056235313</v>
      </c>
      <c r="D2204">
        <v>33.625</v>
      </c>
      <c r="E2204">
        <v>-2.47487092018127</v>
      </c>
      <c r="F2204">
        <v>36.0625</v>
      </c>
      <c r="G2204">
        <v>-1.10840570926666</v>
      </c>
      <c r="H2204">
        <v>36.5</v>
      </c>
      <c r="I2204">
        <v>-0.556135952472686</v>
      </c>
      <c r="J2204">
        <v>39.5625</v>
      </c>
      <c r="K2204">
        <v>-0.248992621898651</v>
      </c>
      <c r="L2204">
        <v>41.0625</v>
      </c>
      <c r="M2204">
        <v>-0.30870246887207</v>
      </c>
      <c r="N2204">
        <v>40.25</v>
      </c>
      <c r="O2204">
        <v>-0.000184226621058769</v>
      </c>
      <c r="P2204">
        <v>0.000452522421255707</v>
      </c>
      <c r="Q2204">
        <v>-0.00109207315836101</v>
      </c>
      <c r="R2204">
        <v>-0.000354063551640138</v>
      </c>
      <c r="S2204">
        <v>-0.00122433272190392</v>
      </c>
      <c r="T2204">
        <v>-0.000150511914398521</v>
      </c>
      <c r="U2204">
        <v>0.473475158214569</v>
      </c>
      <c r="V2204">
        <v>83</v>
      </c>
      <c r="W2204" t="b">
        <v>0</v>
      </c>
      <c r="X2204" t="b">
        <v>0</v>
      </c>
    </row>
    <row r="2205" spans="1:24">
      <c r="A2205">
        <v>2204</v>
      </c>
      <c r="B2205" t="s">
        <v>2227</v>
      </c>
      <c r="C2205">
        <v>-5.0969066619873</v>
      </c>
      <c r="D2205">
        <v>33.625</v>
      </c>
      <c r="E2205">
        <v>-2.22833824157714</v>
      </c>
      <c r="F2205">
        <v>36.0625</v>
      </c>
      <c r="G2205">
        <v>-1.83878457546234</v>
      </c>
      <c r="H2205">
        <v>36.5</v>
      </c>
      <c r="I2205">
        <v>0.154755234718322</v>
      </c>
      <c r="J2205">
        <v>39.5625</v>
      </c>
      <c r="K2205">
        <v>3.61050772666931</v>
      </c>
      <c r="L2205">
        <v>41.0625</v>
      </c>
      <c r="M2205">
        <v>-0.0112217683345079</v>
      </c>
      <c r="N2205">
        <v>40.25</v>
      </c>
      <c r="O2205">
        <v>0.0672947540879249</v>
      </c>
      <c r="P2205">
        <v>0.257248073816299</v>
      </c>
      <c r="Q2205">
        <v>-1.97808539867401</v>
      </c>
      <c r="R2205">
        <v>0.292623221874237</v>
      </c>
      <c r="S2205">
        <v>-0.000129894920974038</v>
      </c>
      <c r="T2205">
        <v>-0.391149848699569</v>
      </c>
      <c r="U2205">
        <v>0.0856992602348327</v>
      </c>
      <c r="V2205">
        <v>83</v>
      </c>
      <c r="W2205" t="b">
        <v>0</v>
      </c>
      <c r="X2205" t="b">
        <v>0</v>
      </c>
    </row>
    <row r="2206" spans="1:24">
      <c r="A2206">
        <v>2205</v>
      </c>
      <c r="B2206" t="s">
        <v>2228</v>
      </c>
      <c r="C2206">
        <v>0.960896968841552</v>
      </c>
      <c r="D2206">
        <v>33.625</v>
      </c>
      <c r="E2206">
        <v>-4.2721881866455</v>
      </c>
      <c r="F2206">
        <v>36.0625</v>
      </c>
      <c r="G2206">
        <v>-1.57431697845458</v>
      </c>
      <c r="H2206">
        <v>36.5</v>
      </c>
      <c r="I2206">
        <v>-1.17975938320159</v>
      </c>
      <c r="J2206">
        <v>39.5625</v>
      </c>
      <c r="K2206">
        <v>-1.46382749080657</v>
      </c>
      <c r="L2206">
        <v>41.0625</v>
      </c>
      <c r="M2206">
        <v>0.124416589736938</v>
      </c>
      <c r="N2206">
        <v>40.25</v>
      </c>
      <c r="O2206">
        <v>-0.042686890810728</v>
      </c>
      <c r="P2206">
        <v>-0.00826022960245609</v>
      </c>
      <c r="Q2206">
        <v>-0.0245661828666925</v>
      </c>
      <c r="R2206">
        <v>-0.239356473088264</v>
      </c>
      <c r="S2206">
        <v>0.0103537542745471</v>
      </c>
      <c r="T2206">
        <v>0.335140228271484</v>
      </c>
      <c r="U2206">
        <v>0.0831531286239624</v>
      </c>
      <c r="V2206">
        <v>83</v>
      </c>
      <c r="W2206" t="b">
        <v>0</v>
      </c>
      <c r="X2206" t="b">
        <v>0</v>
      </c>
    </row>
    <row r="2207" spans="1:24">
      <c r="A2207">
        <v>2206</v>
      </c>
      <c r="B2207" t="s">
        <v>2229</v>
      </c>
      <c r="C2207">
        <v>0.167153477668762</v>
      </c>
      <c r="D2207">
        <v>33.625</v>
      </c>
      <c r="E2207">
        <v>-2.64470863342285</v>
      </c>
      <c r="F2207">
        <v>36.0625</v>
      </c>
      <c r="G2207">
        <v>-1.38897538185119</v>
      </c>
      <c r="H2207">
        <v>36.5</v>
      </c>
      <c r="I2207">
        <v>-1.48902750015258</v>
      </c>
      <c r="J2207">
        <v>39.5625</v>
      </c>
      <c r="K2207">
        <v>0.259686082601547</v>
      </c>
      <c r="L2207">
        <v>41.0625</v>
      </c>
      <c r="M2207">
        <v>0.198798090219497</v>
      </c>
      <c r="N2207">
        <v>40.25</v>
      </c>
      <c r="O2207">
        <v>0.129193931818008</v>
      </c>
      <c r="P2207">
        <v>0.0338996760547161</v>
      </c>
      <c r="Q2207">
        <v>0.0113880960270762</v>
      </c>
      <c r="R2207">
        <v>-0.439887762069702</v>
      </c>
      <c r="S2207">
        <v>0.0183634310960769</v>
      </c>
      <c r="T2207">
        <v>0.273522734642028</v>
      </c>
      <c r="U2207">
        <v>0.0800996422767639</v>
      </c>
      <c r="V2207">
        <v>83</v>
      </c>
      <c r="W2207" t="b">
        <v>0</v>
      </c>
      <c r="X2207" t="b">
        <v>0</v>
      </c>
    </row>
    <row r="2208" spans="1:24">
      <c r="A2208">
        <v>2207</v>
      </c>
      <c r="B2208" t="s">
        <v>2230</v>
      </c>
      <c r="C2208">
        <v>-0.282087117433548</v>
      </c>
      <c r="D2208">
        <v>33.625</v>
      </c>
      <c r="E2208">
        <v>-2.4728147983551</v>
      </c>
      <c r="F2208">
        <v>36.0625</v>
      </c>
      <c r="G2208">
        <v>-1.54506731033325</v>
      </c>
      <c r="H2208">
        <v>36.5</v>
      </c>
      <c r="I2208">
        <v>-0.856172204017639</v>
      </c>
      <c r="J2208">
        <v>39.5625</v>
      </c>
      <c r="K2208">
        <v>0.322166740894317</v>
      </c>
      <c r="L2208">
        <v>41.0625</v>
      </c>
      <c r="M2208">
        <v>0.0816533789038658</v>
      </c>
      <c r="N2208">
        <v>40.25</v>
      </c>
      <c r="O2208">
        <v>-0.000307366601191461</v>
      </c>
      <c r="P2208">
        <v>-9.53231865423731e-5</v>
      </c>
      <c r="Q2208">
        <v>-0.00223951484076678</v>
      </c>
      <c r="R2208">
        <v>0.000411273591453209</v>
      </c>
      <c r="S2208" s="3">
        <v>-2.85156299010878e-20</v>
      </c>
      <c r="T2208">
        <v>-0.0119248759001493</v>
      </c>
      <c r="U2208">
        <v>0.19594806432724</v>
      </c>
      <c r="V2208">
        <v>83</v>
      </c>
      <c r="W2208" t="b">
        <v>0</v>
      </c>
      <c r="X2208" t="b">
        <v>0</v>
      </c>
    </row>
    <row r="2209" spans="1:24">
      <c r="A2209">
        <v>2208</v>
      </c>
      <c r="B2209" t="s">
        <v>2231</v>
      </c>
      <c r="C2209">
        <v>0.0252875480800867</v>
      </c>
      <c r="D2209">
        <v>33.625</v>
      </c>
      <c r="E2209">
        <v>-1.71911835670471</v>
      </c>
      <c r="F2209">
        <v>36.0625</v>
      </c>
      <c r="G2209">
        <v>-0.860133528709411</v>
      </c>
      <c r="H2209">
        <v>36.5</v>
      </c>
      <c r="I2209">
        <v>-0.5856494307518</v>
      </c>
      <c r="J2209">
        <v>39.5625</v>
      </c>
      <c r="K2209">
        <v>-0.0120866457000374</v>
      </c>
      <c r="L2209">
        <v>41.0625</v>
      </c>
      <c r="M2209">
        <v>0.0740492716431617</v>
      </c>
      <c r="N2209">
        <v>40.1875</v>
      </c>
      <c r="O2209">
        <v>0</v>
      </c>
      <c r="P2209">
        <v>0</v>
      </c>
      <c r="Q2209">
        <v>0</v>
      </c>
      <c r="R2209">
        <v>-2.54059996223077e-5</v>
      </c>
      <c r="S2209">
        <v>0</v>
      </c>
      <c r="T2209">
        <v>0</v>
      </c>
      <c r="U2209">
        <v>0.0845984816551208</v>
      </c>
      <c r="V2209">
        <v>83</v>
      </c>
      <c r="W2209" t="b">
        <v>0</v>
      </c>
      <c r="X2209" t="b">
        <v>0</v>
      </c>
    </row>
    <row r="2210" spans="1:24">
      <c r="A2210">
        <v>2209</v>
      </c>
      <c r="B2210" t="s">
        <v>2232</v>
      </c>
      <c r="C2210">
        <v>0.0120175648480653</v>
      </c>
      <c r="D2210">
        <v>33.625</v>
      </c>
      <c r="E2210">
        <v>-1.80982792377471</v>
      </c>
      <c r="F2210">
        <v>36.0625</v>
      </c>
      <c r="G2210">
        <v>-0.873291015625</v>
      </c>
      <c r="H2210">
        <v>36.5</v>
      </c>
      <c r="I2210">
        <v>-0.589037358760833</v>
      </c>
      <c r="J2210">
        <v>39.5625</v>
      </c>
      <c r="K2210">
        <v>-0.0285419970750808</v>
      </c>
      <c r="L2210">
        <v>41.0625</v>
      </c>
      <c r="M2210">
        <v>0.046651042997837</v>
      </c>
      <c r="N2210">
        <v>40.25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0.0870583653450012</v>
      </c>
      <c r="V2210">
        <v>83</v>
      </c>
      <c r="W2210" t="b">
        <v>0</v>
      </c>
      <c r="X2210" t="b">
        <v>0</v>
      </c>
    </row>
    <row r="2211" spans="1:24">
      <c r="A2211">
        <v>2210</v>
      </c>
      <c r="B2211" t="s">
        <v>2233</v>
      </c>
      <c r="C2211">
        <v>-0.200079232454299</v>
      </c>
      <c r="D2211">
        <v>33.625</v>
      </c>
      <c r="E2211">
        <v>-2.64144682884216</v>
      </c>
      <c r="F2211">
        <v>36.125</v>
      </c>
      <c r="G2211">
        <v>-1.38939023017883</v>
      </c>
      <c r="H2211">
        <v>36.5</v>
      </c>
      <c r="I2211">
        <v>-0.325825840234756</v>
      </c>
      <c r="J2211">
        <v>39.5625</v>
      </c>
      <c r="K2211">
        <v>0.152920067310333</v>
      </c>
      <c r="L2211">
        <v>41.0625</v>
      </c>
      <c r="M2211">
        <v>-0.152969449758529</v>
      </c>
      <c r="N2211">
        <v>40.25</v>
      </c>
      <c r="O2211">
        <v>-0.152583107352256</v>
      </c>
      <c r="P2211">
        <v>0.00559589220210909</v>
      </c>
      <c r="Q2211">
        <v>-0.0338870994746685</v>
      </c>
      <c r="R2211">
        <v>0.304135799407959</v>
      </c>
      <c r="S2211">
        <v>-0.00982002448290586</v>
      </c>
      <c r="T2211">
        <v>-0.159667059779167</v>
      </c>
      <c r="U2211">
        <v>0.0870583653450012</v>
      </c>
      <c r="V2211">
        <v>83</v>
      </c>
      <c r="W2211" t="b">
        <v>0</v>
      </c>
      <c r="X2211" t="b">
        <v>0</v>
      </c>
    </row>
    <row r="2212" spans="1:24">
      <c r="A2212">
        <v>2211</v>
      </c>
      <c r="B2212" t="s">
        <v>2234</v>
      </c>
      <c r="C2212">
        <v>-0.293877124786376</v>
      </c>
      <c r="D2212">
        <v>33.625</v>
      </c>
      <c r="E2212">
        <v>-1.74115848541259</v>
      </c>
      <c r="F2212">
        <v>36.0625</v>
      </c>
      <c r="G2212">
        <v>-1.88588213920593</v>
      </c>
      <c r="H2212">
        <v>36.5625</v>
      </c>
      <c r="I2212">
        <v>-0.286013156175613</v>
      </c>
      <c r="J2212">
        <v>39.5625</v>
      </c>
      <c r="K2212">
        <v>0.212573334574699</v>
      </c>
      <c r="L2212">
        <v>41.0625</v>
      </c>
      <c r="M2212">
        <v>-0.157962352037429</v>
      </c>
      <c r="N2212">
        <v>40.25</v>
      </c>
      <c r="O2212">
        <v>0.0812351107597351</v>
      </c>
      <c r="P2212">
        <v>0.000917644065339118</v>
      </c>
      <c r="Q2212">
        <v>-0.0246107634156942</v>
      </c>
      <c r="R2212">
        <v>0.542267918586731</v>
      </c>
      <c r="S2212">
        <v>-0.0183235332369804</v>
      </c>
      <c r="T2212">
        <v>-0.606223702430725</v>
      </c>
      <c r="U2212">
        <v>0.0919783115386962</v>
      </c>
      <c r="V2212">
        <v>83</v>
      </c>
      <c r="W2212" t="b">
        <v>0</v>
      </c>
      <c r="X2212" t="b">
        <v>0</v>
      </c>
    </row>
    <row r="2213" spans="1:24">
      <c r="A2213">
        <v>2212</v>
      </c>
      <c r="B2213" t="s">
        <v>2235</v>
      </c>
      <c r="C2213">
        <v>0.93359637260437</v>
      </c>
      <c r="D2213">
        <v>33.625</v>
      </c>
      <c r="E2213">
        <v>-1.93666732311248</v>
      </c>
      <c r="F2213">
        <v>36.0625</v>
      </c>
      <c r="G2213">
        <v>-0.667398989200592</v>
      </c>
      <c r="H2213">
        <v>36.5625</v>
      </c>
      <c r="I2213">
        <v>-0.771839380264282</v>
      </c>
      <c r="J2213">
        <v>39.5625</v>
      </c>
      <c r="K2213">
        <v>-0.00803240202367305</v>
      </c>
      <c r="L2213">
        <v>41.0625</v>
      </c>
      <c r="M2213">
        <v>-0.00965271703898906</v>
      </c>
      <c r="N2213">
        <v>40.25</v>
      </c>
      <c r="O2213">
        <v>0.000401104363845661</v>
      </c>
      <c r="P2213">
        <v>0.00542735354974865</v>
      </c>
      <c r="Q2213">
        <v>2.55210494995117</v>
      </c>
      <c r="R2213">
        <v>-0.577267587184906</v>
      </c>
      <c r="S2213">
        <v>0</v>
      </c>
      <c r="T2213">
        <v>0.639926254749298</v>
      </c>
      <c r="U2213">
        <v>0.0908775925636291</v>
      </c>
      <c r="V2213">
        <v>83</v>
      </c>
      <c r="W2213" t="b">
        <v>0</v>
      </c>
      <c r="X2213" t="b">
        <v>0</v>
      </c>
    </row>
    <row r="2214" spans="1:24">
      <c r="A2214">
        <v>2213</v>
      </c>
      <c r="B2214" t="s">
        <v>2236</v>
      </c>
      <c r="C2214">
        <v>-0.178789496421813</v>
      </c>
      <c r="D2214">
        <v>33.625</v>
      </c>
      <c r="E2214">
        <v>-2.7352967262268</v>
      </c>
      <c r="F2214">
        <v>36.0625</v>
      </c>
      <c r="G2214">
        <v>-1.0361852645874</v>
      </c>
      <c r="H2214">
        <v>36.5625</v>
      </c>
      <c r="I2214">
        <v>-0.544090092182159</v>
      </c>
      <c r="J2214">
        <v>39.5625</v>
      </c>
      <c r="K2214">
        <v>-0.247071981430053</v>
      </c>
      <c r="L2214">
        <v>41.0625</v>
      </c>
      <c r="M2214">
        <v>0.072344422340393</v>
      </c>
      <c r="N2214">
        <v>40.25</v>
      </c>
      <c r="O2214">
        <v>-0.020339922979474</v>
      </c>
      <c r="P2214">
        <v>-0.00892635900527238</v>
      </c>
      <c r="Q2214">
        <v>-0.00701201846823096</v>
      </c>
      <c r="R2214">
        <v>0.0393247790634632</v>
      </c>
      <c r="S2214">
        <v>0.0128892436623573</v>
      </c>
      <c r="T2214">
        <v>0.00143652455881237</v>
      </c>
      <c r="U2214">
        <v>0.0850195884704589</v>
      </c>
      <c r="V2214">
        <v>83</v>
      </c>
      <c r="W2214" t="b">
        <v>0</v>
      </c>
      <c r="X2214" t="b">
        <v>0</v>
      </c>
    </row>
    <row r="2215" spans="1:24">
      <c r="A2215">
        <v>2214</v>
      </c>
      <c r="B2215" t="s">
        <v>2237</v>
      </c>
      <c r="C2215">
        <v>-0.513597011566162</v>
      </c>
      <c r="D2215">
        <v>33.625</v>
      </c>
      <c r="E2215">
        <v>-1.56570792198181</v>
      </c>
      <c r="F2215">
        <v>36.0625</v>
      </c>
      <c r="G2215">
        <v>-1.30866336822509</v>
      </c>
      <c r="H2215">
        <v>36.5625</v>
      </c>
      <c r="I2215">
        <v>0.0866569802165031</v>
      </c>
      <c r="J2215">
        <v>39.5625</v>
      </c>
      <c r="K2215">
        <v>0.10573236644268</v>
      </c>
      <c r="L2215">
        <v>41.125</v>
      </c>
      <c r="M2215">
        <v>0.0706389844417572</v>
      </c>
      <c r="N2215">
        <v>40.25</v>
      </c>
      <c r="O2215">
        <v>0.100180260837078</v>
      </c>
      <c r="P2215">
        <v>0.130230948328971</v>
      </c>
      <c r="Q2215">
        <v>-2.54191446304321</v>
      </c>
      <c r="R2215">
        <v>0.385399609804153</v>
      </c>
      <c r="S2215">
        <v>0</v>
      </c>
      <c r="T2215">
        <v>-0.508702635765075</v>
      </c>
      <c r="U2215">
        <v>0.0794200301170349</v>
      </c>
      <c r="V2215">
        <v>83</v>
      </c>
      <c r="W2215" t="b">
        <v>0</v>
      </c>
      <c r="X2215" t="b">
        <v>0</v>
      </c>
    </row>
    <row r="2216" spans="1:24">
      <c r="A2216">
        <v>2215</v>
      </c>
      <c r="B2216" t="s">
        <v>2238</v>
      </c>
      <c r="C2216">
        <v>-0.0407134778797626</v>
      </c>
      <c r="D2216">
        <v>33.625</v>
      </c>
      <c r="E2216">
        <v>-1.81140458583831</v>
      </c>
      <c r="F2216">
        <v>36.0625</v>
      </c>
      <c r="G2216">
        <v>-1.61303257942199</v>
      </c>
      <c r="H2216">
        <v>36.5625</v>
      </c>
      <c r="I2216">
        <v>-0.431560069322586</v>
      </c>
      <c r="J2216">
        <v>39.5625</v>
      </c>
      <c r="K2216">
        <v>0.0873297676444053</v>
      </c>
      <c r="L2216">
        <v>41.125</v>
      </c>
      <c r="M2216">
        <v>0.0318572185933589</v>
      </c>
      <c r="N2216">
        <v>40.25</v>
      </c>
      <c r="O2216">
        <v>7.33189008315093e-5</v>
      </c>
      <c r="P2216">
        <v>0</v>
      </c>
      <c r="Q2216">
        <v>0.00119287287816405</v>
      </c>
      <c r="R2216" s="3">
        <v>3.36311631437956e-44</v>
      </c>
      <c r="S2216">
        <v>0</v>
      </c>
      <c r="T2216">
        <v>0</v>
      </c>
      <c r="U2216">
        <v>0.0844261646270752</v>
      </c>
      <c r="V2216">
        <v>83</v>
      </c>
      <c r="W2216" t="b">
        <v>0</v>
      </c>
      <c r="X2216" t="b">
        <v>0</v>
      </c>
    </row>
    <row r="2217" spans="1:24">
      <c r="A2217">
        <v>2216</v>
      </c>
      <c r="B2217" t="s">
        <v>2239</v>
      </c>
      <c r="C2217">
        <v>0.173762649297714</v>
      </c>
      <c r="D2217">
        <v>33.625</v>
      </c>
      <c r="E2217">
        <v>-1.92036390304565</v>
      </c>
      <c r="F2217">
        <v>36.125</v>
      </c>
      <c r="G2217">
        <v>-0.789717316627502</v>
      </c>
      <c r="H2217">
        <v>36.5625</v>
      </c>
      <c r="I2217">
        <v>-0.820877134799957</v>
      </c>
      <c r="J2217">
        <v>39.5625</v>
      </c>
      <c r="K2217">
        <v>-0.20522728562355</v>
      </c>
      <c r="L2217">
        <v>41.0625</v>
      </c>
      <c r="M2217">
        <v>0.152037158608436</v>
      </c>
      <c r="N2217">
        <v>40.25</v>
      </c>
      <c r="O2217">
        <v>0.12091752141714</v>
      </c>
      <c r="P2217">
        <v>-0.0213686246424913</v>
      </c>
      <c r="Q2217">
        <v>0.0290688704699277</v>
      </c>
      <c r="R2217">
        <v>-0.238500237464904</v>
      </c>
      <c r="S2217">
        <v>0.0102076893672347</v>
      </c>
      <c r="T2217">
        <v>0.121286958456039</v>
      </c>
      <c r="U2217">
        <v>0.0856992006301879</v>
      </c>
      <c r="V2217">
        <v>83</v>
      </c>
      <c r="W2217" t="b">
        <v>0</v>
      </c>
      <c r="X2217" t="b">
        <v>0</v>
      </c>
    </row>
    <row r="2218" spans="1:24">
      <c r="A2218">
        <v>2217</v>
      </c>
      <c r="B2218" t="s">
        <v>2240</v>
      </c>
      <c r="C2218">
        <v>-0.0475664958357811</v>
      </c>
      <c r="D2218">
        <v>33.625</v>
      </c>
      <c r="E2218">
        <v>-1.57635748386383</v>
      </c>
      <c r="F2218">
        <v>36.0625</v>
      </c>
      <c r="G2218">
        <v>-0.74424809217453</v>
      </c>
      <c r="H2218">
        <v>36.5625</v>
      </c>
      <c r="I2218">
        <v>-0.661799609661102</v>
      </c>
      <c r="J2218">
        <v>39.5625</v>
      </c>
      <c r="K2218">
        <v>-0.0969016179442405</v>
      </c>
      <c r="L2218">
        <v>41.0625</v>
      </c>
      <c r="M2218">
        <v>0.023829311132431</v>
      </c>
      <c r="N2218">
        <v>40.25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4.9490416131448e-5</v>
      </c>
      <c r="U2218">
        <v>0.0819661617279052</v>
      </c>
      <c r="V2218">
        <v>83</v>
      </c>
      <c r="W2218" t="b">
        <v>0</v>
      </c>
      <c r="X2218" t="b">
        <v>0</v>
      </c>
    </row>
    <row r="2219" spans="1:24">
      <c r="A2219">
        <v>2218</v>
      </c>
      <c r="B2219" t="s">
        <v>2241</v>
      </c>
      <c r="C2219">
        <v>0.588708460330963</v>
      </c>
      <c r="D2219">
        <v>33.625</v>
      </c>
      <c r="E2219">
        <v>-1.47549045085906</v>
      </c>
      <c r="F2219">
        <v>36.0625</v>
      </c>
      <c r="G2219">
        <v>-0.991412878036499</v>
      </c>
      <c r="H2219">
        <v>36.5625</v>
      </c>
      <c r="I2219">
        <v>-0.948205947875976</v>
      </c>
      <c r="J2219">
        <v>39.5625</v>
      </c>
      <c r="K2219">
        <v>-0.658329546451568</v>
      </c>
      <c r="L2219">
        <v>41.125</v>
      </c>
      <c r="M2219">
        <v>0.319458931684494</v>
      </c>
      <c r="N2219">
        <v>40.25</v>
      </c>
      <c r="O2219">
        <v>0.000159534538397565</v>
      </c>
      <c r="P2219">
        <v>-0.000794884806964546</v>
      </c>
      <c r="Q2219">
        <v>0.00039821452810429</v>
      </c>
      <c r="R2219">
        <v>-0.00116751599125564</v>
      </c>
      <c r="S2219">
        <v>0.00164383940864354</v>
      </c>
      <c r="T2219">
        <v>-6.22729057795368e-5</v>
      </c>
      <c r="U2219">
        <v>0.482386529445648</v>
      </c>
      <c r="V2219">
        <v>83</v>
      </c>
      <c r="W2219" t="b">
        <v>0</v>
      </c>
      <c r="X2219" t="b">
        <v>0</v>
      </c>
    </row>
    <row r="2220" spans="1:24">
      <c r="A2220">
        <v>2219</v>
      </c>
      <c r="B2220" t="s">
        <v>2242</v>
      </c>
      <c r="C2220">
        <v>-0.0206010546535253</v>
      </c>
      <c r="D2220">
        <v>33.625</v>
      </c>
      <c r="E2220">
        <v>-4.28847694396972</v>
      </c>
      <c r="F2220">
        <v>36.125</v>
      </c>
      <c r="G2220">
        <v>-2.69400310516357</v>
      </c>
      <c r="H2220">
        <v>36.5625</v>
      </c>
      <c r="I2220">
        <v>-0.77003389596939</v>
      </c>
      <c r="J2220">
        <v>39.5625</v>
      </c>
      <c r="K2220">
        <v>-0.280824065208435</v>
      </c>
      <c r="L2220">
        <v>41.125</v>
      </c>
      <c r="M2220">
        <v>-0.169778883457183</v>
      </c>
      <c r="N2220">
        <v>40.25</v>
      </c>
      <c r="O2220">
        <v>-0.289001852273941</v>
      </c>
      <c r="P2220">
        <v>-0.0127232018858194</v>
      </c>
      <c r="Q2220">
        <v>-0.0455464012920856</v>
      </c>
      <c r="R2220">
        <v>0.964377522468566</v>
      </c>
      <c r="S2220">
        <v>-0.0330329425632953</v>
      </c>
      <c r="T2220">
        <v>-0.776130020618438</v>
      </c>
      <c r="U2220">
        <v>0.0881591439247131</v>
      </c>
      <c r="V2220">
        <v>83</v>
      </c>
      <c r="W2220" t="b">
        <v>0</v>
      </c>
      <c r="X2220" t="b">
        <v>0</v>
      </c>
    </row>
    <row r="2221" spans="1:24">
      <c r="A2221">
        <v>2220</v>
      </c>
      <c r="B2221" t="s">
        <v>2243</v>
      </c>
      <c r="C2221">
        <v>0.528564929962158</v>
      </c>
      <c r="D2221">
        <v>33.625</v>
      </c>
      <c r="E2221">
        <v>-3.2459545135498</v>
      </c>
      <c r="F2221">
        <v>36.125</v>
      </c>
      <c r="G2221">
        <v>-0.981601655483245</v>
      </c>
      <c r="H2221">
        <v>36.5625</v>
      </c>
      <c r="I2221">
        <v>-0.429723411798477</v>
      </c>
      <c r="J2221">
        <v>39.5625</v>
      </c>
      <c r="K2221">
        <v>0.167527556419372</v>
      </c>
      <c r="L2221">
        <v>41.125</v>
      </c>
      <c r="M2221">
        <v>-0.0939606428146362</v>
      </c>
      <c r="N2221">
        <v>40.25</v>
      </c>
      <c r="O2221">
        <v>0.000361020764103159</v>
      </c>
      <c r="P2221">
        <v>0.120497874915599</v>
      </c>
      <c r="Q2221">
        <v>2.54616713523864</v>
      </c>
      <c r="R2221">
        <v>-0.519332408905029</v>
      </c>
      <c r="S2221">
        <v>-0.000280935957562178</v>
      </c>
      <c r="T2221">
        <v>0.678090035915374</v>
      </c>
      <c r="U2221">
        <v>0.083918809890747</v>
      </c>
      <c r="V2221">
        <v>83</v>
      </c>
      <c r="W2221" t="b">
        <v>0</v>
      </c>
      <c r="X2221" t="b">
        <v>0</v>
      </c>
    </row>
    <row r="2222" spans="1:24">
      <c r="A2222">
        <v>2221</v>
      </c>
      <c r="B2222" t="s">
        <v>2244</v>
      </c>
      <c r="C2222">
        <v>0.166981667280197</v>
      </c>
      <c r="D2222">
        <v>33.625</v>
      </c>
      <c r="E2222">
        <v>-2.58824396133422</v>
      </c>
      <c r="F2222">
        <v>36.125</v>
      </c>
      <c r="G2222">
        <v>-1.35953450202941</v>
      </c>
      <c r="H2222">
        <v>36.5625</v>
      </c>
      <c r="I2222">
        <v>-1.32308506965637</v>
      </c>
      <c r="J2222">
        <v>39.5625</v>
      </c>
      <c r="K2222">
        <v>0.140561535954475</v>
      </c>
      <c r="L2222">
        <v>41.125</v>
      </c>
      <c r="M2222">
        <v>-0.201803997159004</v>
      </c>
      <c r="N2222">
        <v>40.25</v>
      </c>
      <c r="O2222">
        <v>0.212944090366363</v>
      </c>
      <c r="P2222">
        <v>-0.0590912848711013</v>
      </c>
      <c r="Q2222">
        <v>0.0159400105476379</v>
      </c>
      <c r="R2222">
        <v>-0.586856961250305</v>
      </c>
      <c r="S2222">
        <v>-0.113744758069515</v>
      </c>
      <c r="T2222">
        <v>0.199942290782928</v>
      </c>
      <c r="U2222">
        <v>0.0762804746627807</v>
      </c>
      <c r="V2222">
        <v>83</v>
      </c>
      <c r="W2222" t="b">
        <v>0</v>
      </c>
      <c r="X2222" t="b">
        <v>0</v>
      </c>
    </row>
    <row r="2223" spans="1:24">
      <c r="A2223">
        <v>2222</v>
      </c>
      <c r="B2223" t="s">
        <v>2245</v>
      </c>
      <c r="C2223">
        <v>-0.0225188694894313</v>
      </c>
      <c r="D2223">
        <v>33.625</v>
      </c>
      <c r="E2223">
        <v>-2.52887296676635</v>
      </c>
      <c r="F2223">
        <v>36.125</v>
      </c>
      <c r="G2223">
        <v>-0.974503874778747</v>
      </c>
      <c r="H2223">
        <v>36.5625</v>
      </c>
      <c r="I2223">
        <v>-0.768625259399414</v>
      </c>
      <c r="J2223">
        <v>39.5625</v>
      </c>
      <c r="K2223">
        <v>-0.108410686254501</v>
      </c>
      <c r="L2223">
        <v>41.125</v>
      </c>
      <c r="M2223">
        <v>-0.148378252983093</v>
      </c>
      <c r="N2223">
        <v>40.25</v>
      </c>
      <c r="O2223">
        <v>-0.00271425209939479</v>
      </c>
      <c r="P2223">
        <v>-0.00297196838073432</v>
      </c>
      <c r="Q2223">
        <v>-0.000113282665552105</v>
      </c>
      <c r="R2223">
        <v>-0.00295969075523316</v>
      </c>
      <c r="S2223">
        <v>-7.03917685314081e-5</v>
      </c>
      <c r="T2223" s="3">
        <v>4.24329245785753e-13</v>
      </c>
      <c r="U2223">
        <v>0.19263619184494</v>
      </c>
      <c r="V2223">
        <v>83</v>
      </c>
      <c r="W2223" t="b">
        <v>0</v>
      </c>
      <c r="X2223" t="b">
        <v>0</v>
      </c>
    </row>
    <row r="2224" spans="1:24">
      <c r="A2224">
        <v>2223</v>
      </c>
      <c r="B2224" t="s">
        <v>2246</v>
      </c>
      <c r="C2224">
        <v>-0.0351476743817329</v>
      </c>
      <c r="D2224">
        <v>33.625</v>
      </c>
      <c r="E2224">
        <v>-2.55439400672912</v>
      </c>
      <c r="F2224">
        <v>36.125</v>
      </c>
      <c r="G2224">
        <v>-0.779237270355224</v>
      </c>
      <c r="H2224">
        <v>36.5625</v>
      </c>
      <c r="I2224">
        <v>-0.248873174190521</v>
      </c>
      <c r="J2224">
        <v>39.5625</v>
      </c>
      <c r="K2224">
        <v>0.0762973502278328</v>
      </c>
      <c r="L2224">
        <v>41.125</v>
      </c>
      <c r="M2224">
        <v>0.188612282276153</v>
      </c>
      <c r="N2224">
        <v>40.25</v>
      </c>
      <c r="O2224">
        <v>-0.375449895858764</v>
      </c>
      <c r="P2224">
        <v>0.00263143889605999</v>
      </c>
      <c r="Q2224">
        <v>-0.00973907206207513</v>
      </c>
      <c r="R2224">
        <v>0.269407927989959</v>
      </c>
      <c r="S2224">
        <v>0.0135907568037509</v>
      </c>
      <c r="T2224">
        <v>0.103201128542423</v>
      </c>
      <c r="U2224">
        <v>0.0763666033744812</v>
      </c>
      <c r="V2224">
        <v>83</v>
      </c>
      <c r="W2224" t="b">
        <v>0</v>
      </c>
      <c r="X2224" t="b">
        <v>0</v>
      </c>
    </row>
    <row r="2225" spans="1:24">
      <c r="A2225">
        <v>2224</v>
      </c>
      <c r="B2225" t="s">
        <v>2247</v>
      </c>
      <c r="C2225">
        <v>-0.185754910111427</v>
      </c>
      <c r="D2225">
        <v>33.625</v>
      </c>
      <c r="E2225">
        <v>-2.70117664337158</v>
      </c>
      <c r="F2225">
        <v>36.125</v>
      </c>
      <c r="G2225">
        <v>-0.934760808944702</v>
      </c>
      <c r="H2225">
        <v>36.5625</v>
      </c>
      <c r="I2225">
        <v>-0.40103793144226</v>
      </c>
      <c r="J2225">
        <v>39.5625</v>
      </c>
      <c r="K2225">
        <v>0.0921273827552795</v>
      </c>
      <c r="L2225">
        <v>41.125</v>
      </c>
      <c r="M2225">
        <v>0.0821750313043594</v>
      </c>
      <c r="N2225">
        <v>40.25</v>
      </c>
      <c r="O2225">
        <v>-8.47242117743007e-5</v>
      </c>
      <c r="P2225">
        <v>0</v>
      </c>
      <c r="Q2225">
        <v>0</v>
      </c>
      <c r="R2225">
        <v>0.000115997740067541</v>
      </c>
      <c r="S2225">
        <v>0</v>
      </c>
      <c r="T2225">
        <v>0</v>
      </c>
      <c r="U2225">
        <v>0.0864649415016174</v>
      </c>
      <c r="V2225">
        <v>83</v>
      </c>
      <c r="W2225" t="b">
        <v>0</v>
      </c>
      <c r="X2225" t="b">
        <v>0</v>
      </c>
    </row>
    <row r="2226" spans="1:24">
      <c r="A2226">
        <v>2225</v>
      </c>
      <c r="B2226" t="s">
        <v>2248</v>
      </c>
      <c r="C2226">
        <v>-0.106660537421703</v>
      </c>
      <c r="D2226">
        <v>33.625</v>
      </c>
      <c r="E2226">
        <v>-2.45062279701232</v>
      </c>
      <c r="F2226">
        <v>36.125</v>
      </c>
      <c r="G2226">
        <v>-0.994270145893096</v>
      </c>
      <c r="H2226">
        <v>36.5</v>
      </c>
      <c r="I2226">
        <v>-0.506044507026672</v>
      </c>
      <c r="J2226">
        <v>39.625</v>
      </c>
      <c r="K2226">
        <v>0.0497602820396423</v>
      </c>
      <c r="L2226">
        <v>41.125</v>
      </c>
      <c r="M2226">
        <v>0.0394416935741901</v>
      </c>
      <c r="N2226">
        <v>40.25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0.0839188694953918</v>
      </c>
      <c r="V2226">
        <v>83</v>
      </c>
      <c r="W2226" t="b">
        <v>0</v>
      </c>
      <c r="X2226" t="b">
        <v>0</v>
      </c>
    </row>
    <row r="2227" spans="1:24">
      <c r="A2227">
        <v>2226</v>
      </c>
      <c r="B2227" t="s">
        <v>2249</v>
      </c>
      <c r="C2227">
        <v>0.108095228672027</v>
      </c>
      <c r="D2227">
        <v>33.625</v>
      </c>
      <c r="E2227">
        <v>-1.39376544952392</v>
      </c>
      <c r="F2227">
        <v>36.125</v>
      </c>
      <c r="G2227">
        <v>-1.57236433029174</v>
      </c>
      <c r="H2227">
        <v>36.5</v>
      </c>
      <c r="I2227">
        <v>-0.758837223052978</v>
      </c>
      <c r="J2227">
        <v>39.5625</v>
      </c>
      <c r="K2227">
        <v>-0.152193576097488</v>
      </c>
      <c r="L2227">
        <v>41.125</v>
      </c>
      <c r="M2227">
        <v>-0.155158773064613</v>
      </c>
      <c r="N2227">
        <v>40.25</v>
      </c>
      <c r="O2227">
        <v>0.772022426128387</v>
      </c>
      <c r="P2227">
        <v>-0.00492881936952471</v>
      </c>
      <c r="Q2227">
        <v>0.0234098527580499</v>
      </c>
      <c r="R2227">
        <v>-0.505539953708648</v>
      </c>
      <c r="S2227">
        <v>-0.0254275240004062</v>
      </c>
      <c r="T2227">
        <v>-0.264263689517974</v>
      </c>
      <c r="U2227">
        <v>0.0890110731124877</v>
      </c>
      <c r="V2227">
        <v>84</v>
      </c>
      <c r="W2227" t="b">
        <v>0</v>
      </c>
      <c r="X2227" t="b">
        <v>0</v>
      </c>
    </row>
    <row r="2228" spans="1:24">
      <c r="A2228">
        <v>2227</v>
      </c>
      <c r="B2228" t="s">
        <v>2250</v>
      </c>
      <c r="C2228">
        <v>-0.0457889512181282</v>
      </c>
      <c r="D2228">
        <v>33.625</v>
      </c>
      <c r="E2228">
        <v>-2.41722393035888</v>
      </c>
      <c r="F2228">
        <v>36.125</v>
      </c>
      <c r="G2228">
        <v>-1.09894883632659</v>
      </c>
      <c r="H2228">
        <v>36.5</v>
      </c>
      <c r="I2228">
        <v>-0.545500516891479</v>
      </c>
      <c r="J2228">
        <v>39.625</v>
      </c>
      <c r="K2228">
        <v>-0.0525023937225341</v>
      </c>
      <c r="L2228">
        <v>41.125</v>
      </c>
      <c r="M2228">
        <v>-0.309286653995513</v>
      </c>
      <c r="N2228">
        <v>40.25</v>
      </c>
      <c r="O2228">
        <v>-0.00021722842939198</v>
      </c>
      <c r="P2228">
        <v>0.00317068886943161</v>
      </c>
      <c r="Q2228">
        <v>-0.00200966675765812</v>
      </c>
      <c r="R2228">
        <v>-0.000532539968844503</v>
      </c>
      <c r="S2228">
        <v>-0.00448649330064654</v>
      </c>
      <c r="T2228">
        <v>-0.00021121471945662</v>
      </c>
      <c r="U2228">
        <v>0.471608579158782</v>
      </c>
      <c r="V2228">
        <v>84</v>
      </c>
      <c r="W2228" t="b">
        <v>0</v>
      </c>
      <c r="X2228" t="b">
        <v>0</v>
      </c>
    </row>
    <row r="2229" spans="1:24">
      <c r="A2229">
        <v>2228</v>
      </c>
      <c r="B2229" t="s">
        <v>2251</v>
      </c>
      <c r="C2229">
        <v>-5.9957890510559</v>
      </c>
      <c r="D2229">
        <v>33.625</v>
      </c>
      <c r="E2229">
        <v>-2.70244359970092</v>
      </c>
      <c r="F2229">
        <v>36.125</v>
      </c>
      <c r="G2229">
        <v>-2.30136036872863</v>
      </c>
      <c r="H2229">
        <v>36.5625</v>
      </c>
      <c r="I2229">
        <v>-0.116104736924171</v>
      </c>
      <c r="J2229">
        <v>39.5625</v>
      </c>
      <c r="K2229">
        <v>4.07200717926025</v>
      </c>
      <c r="L2229">
        <v>41.125</v>
      </c>
      <c r="M2229">
        <v>-0.0312923714518547</v>
      </c>
      <c r="N2229">
        <v>40.25</v>
      </c>
      <c r="O2229">
        <v>0.0451487749814987</v>
      </c>
      <c r="P2229" s="3">
        <v>1.52377594986319e-8</v>
      </c>
      <c r="Q2229">
        <v>-1.22229170799255</v>
      </c>
      <c r="R2229">
        <v>0.193329870700836</v>
      </c>
      <c r="S2229">
        <v>0.00166834844276309</v>
      </c>
      <c r="T2229">
        <v>-0.252371042966842</v>
      </c>
      <c r="U2229">
        <v>0.0756870508193969</v>
      </c>
      <c r="V2229">
        <v>84</v>
      </c>
      <c r="W2229" t="b">
        <v>0</v>
      </c>
      <c r="X2229" t="b">
        <v>0</v>
      </c>
    </row>
    <row r="2230" spans="1:24">
      <c r="A2230">
        <v>2229</v>
      </c>
      <c r="B2230" t="s">
        <v>2252</v>
      </c>
      <c r="C2230">
        <v>-0.291435569524765</v>
      </c>
      <c r="D2230">
        <v>33.6875</v>
      </c>
      <c r="E2230">
        <v>-4.17050123214721</v>
      </c>
      <c r="F2230">
        <v>36.125</v>
      </c>
      <c r="G2230">
        <v>-1.25625228881835</v>
      </c>
      <c r="H2230">
        <v>36.5</v>
      </c>
      <c r="I2230">
        <v>-0.89776462316513</v>
      </c>
      <c r="J2230">
        <v>39.5625</v>
      </c>
      <c r="K2230">
        <v>0.645286917686462</v>
      </c>
      <c r="L2230">
        <v>41.125</v>
      </c>
      <c r="M2230">
        <v>0.146484687924385</v>
      </c>
      <c r="N2230">
        <v>40.25</v>
      </c>
      <c r="O2230">
        <v>-0.0597667656838893</v>
      </c>
      <c r="P2230">
        <v>0.0990828052163124</v>
      </c>
      <c r="Q2230">
        <v>-0.0176641568541526</v>
      </c>
      <c r="R2230">
        <v>-0.213577955961227</v>
      </c>
      <c r="S2230">
        <v>0.0111832739785313</v>
      </c>
      <c r="T2230">
        <v>0.275716543197631</v>
      </c>
      <c r="U2230">
        <v>0.0858715176582336</v>
      </c>
      <c r="V2230">
        <v>84</v>
      </c>
      <c r="W2230" t="b">
        <v>0</v>
      </c>
      <c r="X2230" t="b">
        <v>0</v>
      </c>
    </row>
    <row r="2231" spans="1:24">
      <c r="A2231">
        <v>2230</v>
      </c>
      <c r="B2231" t="s">
        <v>2253</v>
      </c>
      <c r="C2231">
        <v>-0.333041936159133</v>
      </c>
      <c r="D2231">
        <v>33.6875</v>
      </c>
      <c r="E2231">
        <v>-2.85937595367431</v>
      </c>
      <c r="F2231">
        <v>36.125</v>
      </c>
      <c r="G2231">
        <v>-1.46465301513671</v>
      </c>
      <c r="H2231">
        <v>36.5625</v>
      </c>
      <c r="I2231">
        <v>-1.81063795089721</v>
      </c>
      <c r="J2231">
        <v>39.5625</v>
      </c>
      <c r="K2231">
        <v>0.834662675857544</v>
      </c>
      <c r="L2231">
        <v>41.125</v>
      </c>
      <c r="M2231">
        <v>0.188755854964256</v>
      </c>
      <c r="N2231">
        <v>40.25</v>
      </c>
      <c r="O2231">
        <v>0.149220719933509</v>
      </c>
      <c r="P2231">
        <v>-0.011525459587574</v>
      </c>
      <c r="Q2231">
        <v>0.0347696654498577</v>
      </c>
      <c r="R2231">
        <v>-0.455751180648803</v>
      </c>
      <c r="S2231">
        <v>0.0203098077327013</v>
      </c>
      <c r="T2231">
        <v>0.293052434921264</v>
      </c>
      <c r="U2231">
        <v>0.0889248847961425</v>
      </c>
      <c r="V2231">
        <v>84</v>
      </c>
      <c r="W2231" t="b">
        <v>0</v>
      </c>
      <c r="X2231" t="b">
        <v>0</v>
      </c>
    </row>
    <row r="2232" spans="1:24">
      <c r="A2232">
        <v>2231</v>
      </c>
      <c r="B2232" t="s">
        <v>2254</v>
      </c>
      <c r="C2232">
        <v>-0.259004831314086</v>
      </c>
      <c r="D2232">
        <v>33.625</v>
      </c>
      <c r="E2232">
        <v>-2.86876606941223</v>
      </c>
      <c r="F2232">
        <v>36.125</v>
      </c>
      <c r="G2232">
        <v>-1.95909309387207</v>
      </c>
      <c r="H2232">
        <v>36.5625</v>
      </c>
      <c r="I2232">
        <v>-1.53337013721466</v>
      </c>
      <c r="J2232">
        <v>39.5625</v>
      </c>
      <c r="K2232">
        <v>0.520162880420684</v>
      </c>
      <c r="L2232">
        <v>41.125</v>
      </c>
      <c r="M2232">
        <v>-0.00315644079819321</v>
      </c>
      <c r="N2232">
        <v>40.3125</v>
      </c>
      <c r="O2232">
        <v>0</v>
      </c>
      <c r="P2232">
        <v>0.00522069167345762</v>
      </c>
      <c r="Q2232">
        <v>-0.000903635285794735</v>
      </c>
      <c r="R2232">
        <v>-0.00517278956249356</v>
      </c>
      <c r="S2232">
        <v>-7.6875825470779e-5</v>
      </c>
      <c r="T2232">
        <v>-0.0126251326873898</v>
      </c>
      <c r="U2232">
        <v>0.192808508872985</v>
      </c>
      <c r="V2232">
        <v>84</v>
      </c>
      <c r="W2232" t="b">
        <v>0</v>
      </c>
      <c r="X2232" t="b">
        <v>0</v>
      </c>
    </row>
    <row r="2233" spans="1:24">
      <c r="A2233">
        <v>2232</v>
      </c>
      <c r="B2233" t="s">
        <v>2255</v>
      </c>
      <c r="C2233">
        <v>0.0375160537660121</v>
      </c>
      <c r="D2233">
        <v>33.625</v>
      </c>
      <c r="E2233">
        <v>-1.66622054576873</v>
      </c>
      <c r="F2233">
        <v>36.125</v>
      </c>
      <c r="G2233">
        <v>-0.87660789489746</v>
      </c>
      <c r="H2233">
        <v>36.5625</v>
      </c>
      <c r="I2233">
        <v>-0.39345908164978</v>
      </c>
      <c r="J2233">
        <v>39.5625</v>
      </c>
      <c r="K2233">
        <v>-0.0233743712306022</v>
      </c>
      <c r="L2233">
        <v>41.125</v>
      </c>
      <c r="M2233">
        <v>-0.0175141729414463</v>
      </c>
      <c r="N2233">
        <v>40.25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0.0800134539604187</v>
      </c>
      <c r="V2233">
        <v>84</v>
      </c>
      <c r="W2233" t="b">
        <v>0</v>
      </c>
      <c r="X2233" t="b">
        <v>0</v>
      </c>
    </row>
    <row r="2234" spans="1:24">
      <c r="A2234">
        <v>2233</v>
      </c>
      <c r="B2234" t="s">
        <v>2256</v>
      </c>
      <c r="C2234">
        <v>0.00938479043543338</v>
      </c>
      <c r="D2234">
        <v>33.625</v>
      </c>
      <c r="E2234">
        <v>-1.79529428482055</v>
      </c>
      <c r="F2234">
        <v>36.125</v>
      </c>
      <c r="G2234">
        <v>-0.922215223312377</v>
      </c>
      <c r="H2234">
        <v>36.5625</v>
      </c>
      <c r="I2234">
        <v>-0.407640427350997</v>
      </c>
      <c r="J2234">
        <v>39.625</v>
      </c>
      <c r="K2234">
        <v>-0.0398913025856018</v>
      </c>
      <c r="L2234">
        <v>41.125</v>
      </c>
      <c r="M2234">
        <v>-0.049984723329544</v>
      </c>
      <c r="N2234">
        <v>40.25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0.0807793140411377</v>
      </c>
      <c r="V2234">
        <v>84</v>
      </c>
      <c r="W2234" t="b">
        <v>0</v>
      </c>
      <c r="X2234" t="b">
        <v>0</v>
      </c>
    </row>
    <row r="2235" spans="1:24">
      <c r="A2235">
        <v>2234</v>
      </c>
      <c r="B2235" t="s">
        <v>2257</v>
      </c>
      <c r="C2235">
        <v>-0.287952303886413</v>
      </c>
      <c r="D2235">
        <v>33.625</v>
      </c>
      <c r="E2235">
        <v>-2.74413681030273</v>
      </c>
      <c r="F2235">
        <v>36.125</v>
      </c>
      <c r="G2235">
        <v>-1.28980994224548</v>
      </c>
      <c r="H2235">
        <v>36.5625</v>
      </c>
      <c r="I2235">
        <v>-0.340329974889755</v>
      </c>
      <c r="J2235">
        <v>39.5625</v>
      </c>
      <c r="K2235">
        <v>0.0943342298269271</v>
      </c>
      <c r="L2235">
        <v>41.125</v>
      </c>
      <c r="M2235">
        <v>-0.143545344471931</v>
      </c>
      <c r="N2235">
        <v>40.25</v>
      </c>
      <c r="O2235">
        <v>-0.110078588128089</v>
      </c>
      <c r="P2235">
        <v>0.00460114004090428</v>
      </c>
      <c r="Q2235">
        <v>-0.0147105623036623</v>
      </c>
      <c r="R2235">
        <v>0.203114345669746</v>
      </c>
      <c r="S2235">
        <v>-0.00606596656143665</v>
      </c>
      <c r="T2235">
        <v>-0.0991313084959983</v>
      </c>
      <c r="U2235">
        <v>0.0789127349853515</v>
      </c>
      <c r="V2235">
        <v>84</v>
      </c>
      <c r="W2235" t="b">
        <v>0</v>
      </c>
      <c r="X2235" t="b">
        <v>0</v>
      </c>
    </row>
    <row r="2236" spans="1:24">
      <c r="A2236">
        <v>2235</v>
      </c>
      <c r="B2236" t="s">
        <v>2258</v>
      </c>
      <c r="C2236">
        <v>-0.128048166632652</v>
      </c>
      <c r="D2236">
        <v>33.625</v>
      </c>
      <c r="E2236">
        <v>-1.96035182476043</v>
      </c>
      <c r="F2236">
        <v>36.125</v>
      </c>
      <c r="G2236">
        <v>-1.70271861553192</v>
      </c>
      <c r="H2236">
        <v>36.5625</v>
      </c>
      <c r="I2236">
        <v>-0.217003852128982</v>
      </c>
      <c r="J2236">
        <v>39.625</v>
      </c>
      <c r="K2236">
        <v>0.159825637936592</v>
      </c>
      <c r="L2236">
        <v>41.125</v>
      </c>
      <c r="M2236">
        <v>-0.188956379890441</v>
      </c>
      <c r="N2236">
        <v>40.25</v>
      </c>
      <c r="O2236">
        <v>0.0110600180923938</v>
      </c>
      <c r="P2236">
        <v>0.0111878626048564</v>
      </c>
      <c r="Q2236">
        <v>-0.0320019163191318</v>
      </c>
      <c r="R2236">
        <v>0.600089490413665</v>
      </c>
      <c r="S2236">
        <v>-0.0214447192847728</v>
      </c>
      <c r="T2236">
        <v>-0.650672078132629</v>
      </c>
      <c r="U2236">
        <v>0.0838326215744018</v>
      </c>
      <c r="V2236">
        <v>84</v>
      </c>
      <c r="W2236" t="b">
        <v>0</v>
      </c>
      <c r="X2236" t="b">
        <v>0</v>
      </c>
    </row>
    <row r="2237" spans="1:24">
      <c r="A2237">
        <v>2236</v>
      </c>
      <c r="B2237" t="s">
        <v>2259</v>
      </c>
      <c r="C2237">
        <v>0.199106886982917</v>
      </c>
      <c r="D2237">
        <v>33.625</v>
      </c>
      <c r="E2237">
        <v>-2.12280178070068</v>
      </c>
      <c r="F2237">
        <v>36.125</v>
      </c>
      <c r="G2237">
        <v>-0.640207290649414</v>
      </c>
      <c r="H2237">
        <v>36.5625</v>
      </c>
      <c r="I2237">
        <v>-0.470760345458984</v>
      </c>
      <c r="J2237">
        <v>39.625</v>
      </c>
      <c r="K2237">
        <v>0.229319036006927</v>
      </c>
      <c r="L2237">
        <v>41.125</v>
      </c>
      <c r="M2237">
        <v>-0.0261830408126115</v>
      </c>
      <c r="N2237">
        <v>40.3125</v>
      </c>
      <c r="O2237">
        <v>0.000363747327355667</v>
      </c>
      <c r="P2237">
        <v>-0.00190102681517601</v>
      </c>
      <c r="Q2237">
        <v>2.55107307434082</v>
      </c>
      <c r="R2237">
        <v>-0.577084898948669</v>
      </c>
      <c r="S2237" s="3">
        <v>9.47988021415824e-10</v>
      </c>
      <c r="T2237">
        <v>0.635875344276428</v>
      </c>
      <c r="U2237">
        <v>0.0826457738876342</v>
      </c>
      <c r="V2237">
        <v>84</v>
      </c>
      <c r="W2237" t="b">
        <v>0</v>
      </c>
      <c r="X2237" t="b">
        <v>0</v>
      </c>
    </row>
    <row r="2238" spans="1:24">
      <c r="A2238">
        <v>2237</v>
      </c>
      <c r="B2238" t="s">
        <v>2260</v>
      </c>
      <c r="C2238">
        <v>-0.0240353550761938</v>
      </c>
      <c r="D2238">
        <v>33.6875</v>
      </c>
      <c r="E2238">
        <v>-1.98822617530822</v>
      </c>
      <c r="F2238">
        <v>36.125</v>
      </c>
      <c r="G2238">
        <v>-0.988342404365539</v>
      </c>
      <c r="H2238">
        <v>36.5625</v>
      </c>
      <c r="I2238">
        <v>-1.16542017459869</v>
      </c>
      <c r="J2238">
        <v>39.625</v>
      </c>
      <c r="K2238">
        <v>-0.149026647210121</v>
      </c>
      <c r="L2238">
        <v>41.1875</v>
      </c>
      <c r="M2238">
        <v>-0.206230103969573</v>
      </c>
      <c r="N2238">
        <v>40.3125</v>
      </c>
      <c r="O2238">
        <v>0.437323302030563</v>
      </c>
      <c r="P2238">
        <v>-0.0188694205135107</v>
      </c>
      <c r="Q2238">
        <v>0.00086021568858996</v>
      </c>
      <c r="R2238">
        <v>-0.746662378311157</v>
      </c>
      <c r="S2238">
        <v>-0.172693386673927</v>
      </c>
      <c r="T2238">
        <v>0.205878421664237</v>
      </c>
      <c r="U2238">
        <v>0.0965632200241088</v>
      </c>
      <c r="V2238">
        <v>84</v>
      </c>
      <c r="W2238" t="b">
        <v>0</v>
      </c>
      <c r="X2238" t="b">
        <v>0</v>
      </c>
    </row>
    <row r="2239" spans="1:24">
      <c r="A2239">
        <v>2238</v>
      </c>
      <c r="B2239" t="s">
        <v>2261</v>
      </c>
      <c r="C2239">
        <v>1</v>
      </c>
      <c r="V2239">
        <v>84</v>
      </c>
      <c r="X2239" t="b">
        <v>0</v>
      </c>
    </row>
    <row r="2240" spans="1:24">
      <c r="A2240">
        <v>2239</v>
      </c>
      <c r="B2240" t="s">
        <v>2262</v>
      </c>
      <c r="C2240">
        <v>-1.18434619903564</v>
      </c>
      <c r="D2240">
        <v>33.625</v>
      </c>
      <c r="E2240">
        <v>-1.94073724746704</v>
      </c>
      <c r="F2240">
        <v>36.125</v>
      </c>
      <c r="G2240">
        <v>-1.53360629081726</v>
      </c>
      <c r="H2240">
        <v>36.5625</v>
      </c>
      <c r="I2240">
        <v>-0.0314187668263912</v>
      </c>
      <c r="J2240">
        <v>39.5625</v>
      </c>
      <c r="K2240">
        <v>0.345820844173431</v>
      </c>
      <c r="L2240">
        <v>41.125</v>
      </c>
      <c r="M2240">
        <v>0.0406159162521362</v>
      </c>
      <c r="N2240">
        <v>40.25</v>
      </c>
      <c r="O2240">
        <v>0.117389127612113</v>
      </c>
      <c r="P2240">
        <v>0.151484042406082</v>
      </c>
      <c r="Q2240">
        <v>-2.57345223426818</v>
      </c>
      <c r="R2240">
        <v>0.388353049755096</v>
      </c>
      <c r="S2240" s="3">
        <v>3.36302065843889e-26</v>
      </c>
      <c r="T2240">
        <v>-0.50422602891922</v>
      </c>
      <c r="U2240">
        <v>0.0800134539604187</v>
      </c>
      <c r="V2240">
        <v>84</v>
      </c>
      <c r="W2240" t="b">
        <v>0</v>
      </c>
      <c r="X2240" t="b">
        <v>0</v>
      </c>
    </row>
    <row r="2241" spans="1:24">
      <c r="A2241">
        <v>2240</v>
      </c>
      <c r="B2241" t="s">
        <v>2263</v>
      </c>
      <c r="C2241">
        <v>0.00476797018200159</v>
      </c>
      <c r="D2241">
        <v>33.6875</v>
      </c>
      <c r="E2241">
        <v>-1.88770151138305</v>
      </c>
      <c r="F2241">
        <v>36.125</v>
      </c>
      <c r="G2241">
        <v>-1.63501787185668</v>
      </c>
      <c r="H2241">
        <v>36.5625</v>
      </c>
      <c r="I2241">
        <v>-0.436667561531066</v>
      </c>
      <c r="J2241">
        <v>39.625</v>
      </c>
      <c r="K2241">
        <v>0.0531226322054863</v>
      </c>
      <c r="L2241">
        <v>41.1875</v>
      </c>
      <c r="M2241">
        <v>0.0061300303786993</v>
      </c>
      <c r="N2241">
        <v>40.3125</v>
      </c>
      <c r="O2241">
        <v>0</v>
      </c>
      <c r="P2241" s="3">
        <v>-3.9672037509235e-37</v>
      </c>
      <c r="Q2241">
        <v>-0.000138108196551911</v>
      </c>
      <c r="R2241" s="3">
        <v>3.01310002880205e-36</v>
      </c>
      <c r="S2241">
        <v>0</v>
      </c>
      <c r="T2241">
        <v>0</v>
      </c>
      <c r="U2241">
        <v>0.0819661617279052</v>
      </c>
      <c r="V2241">
        <v>84</v>
      </c>
      <c r="W2241" t="b">
        <v>0</v>
      </c>
      <c r="X2241" t="b">
        <v>0</v>
      </c>
    </row>
    <row r="2242" spans="1:24">
      <c r="A2242">
        <v>2241</v>
      </c>
      <c r="B2242" t="s">
        <v>2264</v>
      </c>
      <c r="C2242">
        <v>0.24003779888153</v>
      </c>
      <c r="D2242">
        <v>33.6875</v>
      </c>
      <c r="E2242">
        <v>-1.41444718837738</v>
      </c>
      <c r="F2242">
        <v>36.125</v>
      </c>
      <c r="G2242">
        <v>-0.67066740989685</v>
      </c>
      <c r="H2242">
        <v>36.5625</v>
      </c>
      <c r="I2242">
        <v>-1.02209889888763</v>
      </c>
      <c r="J2242">
        <v>39.5625</v>
      </c>
      <c r="K2242">
        <v>-0.216492280364036</v>
      </c>
      <c r="L2242">
        <v>41.1875</v>
      </c>
      <c r="M2242">
        <v>0.224803686141967</v>
      </c>
      <c r="N2242">
        <v>40.25</v>
      </c>
      <c r="O2242">
        <v>0.342606425285339</v>
      </c>
      <c r="P2242">
        <v>-0.0817277655005455</v>
      </c>
      <c r="Q2242">
        <v>0.0858552604913711</v>
      </c>
      <c r="R2242">
        <v>-0.998175501823425</v>
      </c>
      <c r="S2242">
        <v>0.0430927500128746</v>
      </c>
      <c r="T2242">
        <v>0.652152478694915</v>
      </c>
      <c r="U2242">
        <v>0.0845122337341308</v>
      </c>
      <c r="V2242">
        <v>84</v>
      </c>
      <c r="W2242" t="b">
        <v>0</v>
      </c>
      <c r="X2242" t="b">
        <v>0</v>
      </c>
    </row>
    <row r="2243" spans="1:24">
      <c r="A2243">
        <v>2242</v>
      </c>
      <c r="B2243" t="s">
        <v>2265</v>
      </c>
      <c r="C2243">
        <v>-0.0401951409876346</v>
      </c>
      <c r="D2243">
        <v>33.6875</v>
      </c>
      <c r="E2243">
        <v>-1.59807837009429</v>
      </c>
      <c r="F2243">
        <v>36.125</v>
      </c>
      <c r="G2243">
        <v>-0.733911633491516</v>
      </c>
      <c r="H2243">
        <v>36.625</v>
      </c>
      <c r="I2243">
        <v>-0.643753111362457</v>
      </c>
      <c r="J2243">
        <v>39.625</v>
      </c>
      <c r="K2243">
        <v>-0.137132868170738</v>
      </c>
      <c r="L2243">
        <v>41.1875</v>
      </c>
      <c r="M2243">
        <v>0.0191447120159864</v>
      </c>
      <c r="N2243">
        <v>40.25</v>
      </c>
      <c r="O2243">
        <v>0</v>
      </c>
      <c r="P2243">
        <v>0</v>
      </c>
      <c r="Q2243">
        <v>0</v>
      </c>
      <c r="R2243" s="3">
        <v>-2.81712455797842e-33</v>
      </c>
      <c r="S2243">
        <v>0</v>
      </c>
      <c r="T2243" s="3">
        <v>3.86119776417487e-38</v>
      </c>
      <c r="U2243">
        <v>0.0826457738876342</v>
      </c>
      <c r="V2243">
        <v>84</v>
      </c>
      <c r="W2243" t="b">
        <v>0</v>
      </c>
      <c r="X2243" t="b">
        <v>0</v>
      </c>
    </row>
    <row r="2244" spans="1:24">
      <c r="A2244">
        <v>2243</v>
      </c>
      <c r="B2244" t="s">
        <v>2266</v>
      </c>
      <c r="C2244">
        <v>0.17446494102478</v>
      </c>
      <c r="D2244">
        <v>33.625</v>
      </c>
      <c r="E2244">
        <v>-1.72132909297943</v>
      </c>
      <c r="F2244">
        <v>36.1875</v>
      </c>
      <c r="G2244">
        <v>-1.0776891708374</v>
      </c>
      <c r="H2244">
        <v>36.5625</v>
      </c>
      <c r="I2244">
        <v>-1.02155864238739</v>
      </c>
      <c r="J2244">
        <v>39.625</v>
      </c>
      <c r="K2244">
        <v>-0.0514850169420242</v>
      </c>
      <c r="L2244">
        <v>41.1875</v>
      </c>
      <c r="M2244">
        <v>0.0954369232058525</v>
      </c>
      <c r="N2244">
        <v>40.25</v>
      </c>
      <c r="O2244">
        <v>7.63304706197232e-5</v>
      </c>
      <c r="P2244">
        <v>0.00837734527885913</v>
      </c>
      <c r="Q2244" s="3">
        <v>2.75784115596339e-13</v>
      </c>
      <c r="R2244">
        <v>-0.0018521836027503</v>
      </c>
      <c r="S2244">
        <v>0</v>
      </c>
      <c r="T2244">
        <v>-6.74879120197147e-5</v>
      </c>
      <c r="U2244">
        <v>0.194675028324127</v>
      </c>
      <c r="V2244">
        <v>84</v>
      </c>
      <c r="W2244" t="b">
        <v>0</v>
      </c>
      <c r="X2244" t="b">
        <v>0</v>
      </c>
    </row>
    <row r="2245" spans="1:24">
      <c r="A2245">
        <v>2244</v>
      </c>
      <c r="B2245" t="s">
        <v>2267</v>
      </c>
      <c r="C2245">
        <v>-0.20549301803112</v>
      </c>
      <c r="D2245">
        <v>33.6875</v>
      </c>
      <c r="E2245">
        <v>-3.73912143707275</v>
      </c>
      <c r="F2245">
        <v>36.1875</v>
      </c>
      <c r="G2245">
        <v>-2.30703115463256</v>
      </c>
      <c r="H2245">
        <v>36.5625</v>
      </c>
      <c r="I2245">
        <v>-0.531277179718017</v>
      </c>
      <c r="J2245">
        <v>39.625</v>
      </c>
      <c r="K2245">
        <v>-0.23193022608757</v>
      </c>
      <c r="L2245">
        <v>41.125</v>
      </c>
      <c r="M2245">
        <v>-0.169243916869163</v>
      </c>
      <c r="N2245">
        <v>40.3125</v>
      </c>
      <c r="O2245">
        <v>-0.463289499282836</v>
      </c>
      <c r="P2245">
        <v>0.00176054588519036</v>
      </c>
      <c r="Q2245">
        <v>-0.0564595162868499</v>
      </c>
      <c r="R2245">
        <v>0.79371041059494</v>
      </c>
      <c r="S2245">
        <v>-0.0275143589824438</v>
      </c>
      <c r="T2245">
        <v>-0.425629138946533</v>
      </c>
      <c r="U2245">
        <v>0.0902841687202453</v>
      </c>
      <c r="V2245">
        <v>84</v>
      </c>
      <c r="W2245" t="b">
        <v>0</v>
      </c>
      <c r="X2245" t="b">
        <v>0</v>
      </c>
    </row>
    <row r="2246" spans="1:24">
      <c r="A2246">
        <v>2245</v>
      </c>
      <c r="B2246" t="s">
        <v>2268</v>
      </c>
      <c r="C2246">
        <v>-0.952264070510864</v>
      </c>
      <c r="D2246">
        <v>33.6875</v>
      </c>
      <c r="E2246">
        <v>-3.39016008377075</v>
      </c>
      <c r="F2246">
        <v>36.1875</v>
      </c>
      <c r="G2246">
        <v>-0.659376859664917</v>
      </c>
      <c r="H2246">
        <v>36.5625</v>
      </c>
      <c r="I2246">
        <v>0.139202788472175</v>
      </c>
      <c r="J2246">
        <v>39.625</v>
      </c>
      <c r="K2246">
        <v>2.46009302139282</v>
      </c>
      <c r="L2246">
        <v>41.1875</v>
      </c>
      <c r="M2246">
        <v>-0.168188884854316</v>
      </c>
      <c r="N2246">
        <v>40.25</v>
      </c>
      <c r="O2246">
        <v>-0.0006019938737154</v>
      </c>
      <c r="P2246">
        <v>0.0687208399176597</v>
      </c>
      <c r="Q2246">
        <v>2.55109572410583</v>
      </c>
      <c r="R2246">
        <v>-0.525201022624969</v>
      </c>
      <c r="S2246">
        <v>0.00100489798933267</v>
      </c>
      <c r="T2246">
        <v>0.650738537311554</v>
      </c>
      <c r="U2246">
        <v>0.0862926244735717</v>
      </c>
      <c r="V2246">
        <v>84</v>
      </c>
      <c r="W2246" t="b">
        <v>0</v>
      </c>
      <c r="X2246" t="b">
        <v>0</v>
      </c>
    </row>
    <row r="2247" spans="1:24">
      <c r="A2247">
        <v>2246</v>
      </c>
      <c r="B2247" t="s">
        <v>2269</v>
      </c>
      <c r="C2247">
        <v>-0.0442421063780784</v>
      </c>
      <c r="D2247">
        <v>33.6875</v>
      </c>
      <c r="E2247">
        <v>-2.29292297363281</v>
      </c>
      <c r="F2247">
        <v>36.125</v>
      </c>
      <c r="G2247">
        <v>-1.42800736427307</v>
      </c>
      <c r="H2247">
        <v>36.625</v>
      </c>
      <c r="I2247">
        <v>-1.17003846168518</v>
      </c>
      <c r="J2247">
        <v>39.625</v>
      </c>
      <c r="K2247">
        <v>-0.485895097255706</v>
      </c>
      <c r="L2247">
        <v>41.1875</v>
      </c>
      <c r="M2247">
        <v>-0.232253015041351</v>
      </c>
      <c r="N2247">
        <v>40.3125</v>
      </c>
      <c r="O2247">
        <v>0.114823132753372</v>
      </c>
      <c r="P2247">
        <v>-0.0122432308271527</v>
      </c>
      <c r="Q2247">
        <v>-0.0102327857166528</v>
      </c>
      <c r="R2247">
        <v>-0.388318419456481</v>
      </c>
      <c r="S2247">
        <v>-0.0724752843379974</v>
      </c>
      <c r="T2247">
        <v>0.19702686369419</v>
      </c>
      <c r="U2247">
        <v>0.0845984816551208</v>
      </c>
      <c r="V2247">
        <v>84</v>
      </c>
      <c r="W2247" t="b">
        <v>0</v>
      </c>
      <c r="X2247" t="b">
        <v>0</v>
      </c>
    </row>
    <row r="2248" spans="1:24">
      <c r="A2248">
        <v>2247</v>
      </c>
      <c r="B2248" t="s">
        <v>2270</v>
      </c>
      <c r="C2248">
        <v>-0.0474189072847366</v>
      </c>
      <c r="D2248">
        <v>33.6875</v>
      </c>
      <c r="E2248">
        <v>-2.735036611557</v>
      </c>
      <c r="F2248">
        <v>36.125</v>
      </c>
      <c r="G2248">
        <v>-1.38337707519531</v>
      </c>
      <c r="H2248">
        <v>36.625</v>
      </c>
      <c r="I2248">
        <v>-0.838267922401428</v>
      </c>
      <c r="J2248">
        <v>39.625</v>
      </c>
      <c r="K2248">
        <v>0.113554589450359</v>
      </c>
      <c r="L2248">
        <v>41.1875</v>
      </c>
      <c r="M2248">
        <v>-0.0349365398287773</v>
      </c>
      <c r="N2248">
        <v>40.3125</v>
      </c>
      <c r="O2248">
        <v>-0.0324405953288078</v>
      </c>
      <c r="P2248">
        <v>0.0041435589082539</v>
      </c>
      <c r="Q2248" s="3">
        <v>9.50789642518182e-33</v>
      </c>
      <c r="R2248">
        <v>-0.0224184468388557</v>
      </c>
      <c r="S2248" s="3">
        <v>-3.76399859360315e-14</v>
      </c>
      <c r="T2248">
        <v>-0.0165384151041507</v>
      </c>
      <c r="U2248">
        <v>0.197900772094726</v>
      </c>
      <c r="V2248">
        <v>84</v>
      </c>
      <c r="W2248" t="b">
        <v>0</v>
      </c>
      <c r="X2248" t="b">
        <v>0</v>
      </c>
    </row>
    <row r="2249" spans="1:24">
      <c r="A2249">
        <v>2248</v>
      </c>
      <c r="B2249" t="s">
        <v>2271</v>
      </c>
      <c r="C2249">
        <v>-0.380189597606658</v>
      </c>
      <c r="D2249">
        <v>33.6875</v>
      </c>
      <c r="E2249">
        <v>-2.56724262237548</v>
      </c>
      <c r="F2249">
        <v>36.1875</v>
      </c>
      <c r="G2249">
        <v>-0.78189331293106</v>
      </c>
      <c r="H2249">
        <v>36.625</v>
      </c>
      <c r="I2249">
        <v>-0.23867192864418</v>
      </c>
      <c r="J2249">
        <v>39.625</v>
      </c>
      <c r="K2249">
        <v>0.122935786843299</v>
      </c>
      <c r="L2249">
        <v>41.1875</v>
      </c>
      <c r="M2249">
        <v>0.162981778383255</v>
      </c>
      <c r="N2249">
        <v>40.25</v>
      </c>
      <c r="O2249">
        <v>-0.375829190015792</v>
      </c>
      <c r="P2249">
        <v>0.00116851972416043</v>
      </c>
      <c r="Q2249">
        <v>-0.0111923087388277</v>
      </c>
      <c r="R2249">
        <v>0.232411131262779</v>
      </c>
      <c r="S2249">
        <v>0.0122961672022938</v>
      </c>
      <c r="T2249">
        <v>0.127003893256187</v>
      </c>
      <c r="U2249">
        <v>0.0927439928054809</v>
      </c>
      <c r="V2249">
        <v>84</v>
      </c>
      <c r="W2249" t="b">
        <v>0</v>
      </c>
      <c r="X2249" t="b">
        <v>0</v>
      </c>
    </row>
    <row r="2250" spans="1:24">
      <c r="A2250">
        <v>2249</v>
      </c>
      <c r="B2250" t="s">
        <v>2272</v>
      </c>
      <c r="C2250">
        <v>-0.233419299125671</v>
      </c>
      <c r="D2250">
        <v>33.6875</v>
      </c>
      <c r="E2250">
        <v>-2.75334572792053</v>
      </c>
      <c r="F2250">
        <v>36.1875</v>
      </c>
      <c r="G2250">
        <v>-0.935489535331726</v>
      </c>
      <c r="H2250">
        <v>36.5625</v>
      </c>
      <c r="I2250">
        <v>-0.399215877056121</v>
      </c>
      <c r="J2250">
        <v>39.625</v>
      </c>
      <c r="K2250">
        <v>0.0775113850831985</v>
      </c>
      <c r="L2250">
        <v>41.1875</v>
      </c>
      <c r="M2250">
        <v>0.0879137068986892</v>
      </c>
      <c r="N2250">
        <v>40.3125</v>
      </c>
      <c r="O2250">
        <v>-0.00160059542395174</v>
      </c>
      <c r="P2250">
        <v>0</v>
      </c>
      <c r="Q2250">
        <v>-6.03848311584442e-5</v>
      </c>
      <c r="R2250">
        <v>0.000237266649492084</v>
      </c>
      <c r="S2250" s="3">
        <v>3.93298811461869e-16</v>
      </c>
      <c r="T2250">
        <v>7.51086845411919e-5</v>
      </c>
      <c r="U2250">
        <v>0.0795062780380249</v>
      </c>
      <c r="V2250">
        <v>84</v>
      </c>
      <c r="W2250" t="b">
        <v>0</v>
      </c>
      <c r="X2250" t="b">
        <v>0</v>
      </c>
    </row>
    <row r="2251" spans="1:24">
      <c r="A2251">
        <v>2250</v>
      </c>
      <c r="B2251" t="s">
        <v>2273</v>
      </c>
      <c r="C2251">
        <v>-0.155725002288818</v>
      </c>
      <c r="D2251">
        <v>33.6875</v>
      </c>
      <c r="E2251">
        <v>-2.48248076438903</v>
      </c>
      <c r="F2251">
        <v>36.1875</v>
      </c>
      <c r="G2251">
        <v>-0.979510784149169</v>
      </c>
      <c r="H2251">
        <v>36.625</v>
      </c>
      <c r="I2251">
        <v>-0.466304421424865</v>
      </c>
      <c r="J2251">
        <v>39.625</v>
      </c>
      <c r="K2251">
        <v>0.0502340085804462</v>
      </c>
      <c r="L2251">
        <v>41.1875</v>
      </c>
      <c r="M2251">
        <v>0.053870502859354</v>
      </c>
      <c r="N2251">
        <v>40.3125</v>
      </c>
      <c r="O2251">
        <v>0</v>
      </c>
      <c r="P2251">
        <v>0</v>
      </c>
      <c r="Q2251">
        <v>0</v>
      </c>
      <c r="R2251">
        <v>0</v>
      </c>
      <c r="S2251" s="3">
        <v>1.74271069661657e-35</v>
      </c>
      <c r="T2251">
        <v>0</v>
      </c>
      <c r="U2251">
        <v>0.088331401348114</v>
      </c>
      <c r="V2251">
        <v>84</v>
      </c>
      <c r="W2251" t="b">
        <v>0</v>
      </c>
      <c r="X2251" t="b">
        <v>0</v>
      </c>
    </row>
    <row r="2252" spans="1:24">
      <c r="A2252">
        <v>2251</v>
      </c>
      <c r="B2252" t="s">
        <v>2274</v>
      </c>
      <c r="C2252">
        <v>0.175963789224624</v>
      </c>
      <c r="D2252">
        <v>33.6875</v>
      </c>
      <c r="E2252">
        <v>-1.37170767784118</v>
      </c>
      <c r="F2252">
        <v>36.1875</v>
      </c>
      <c r="G2252">
        <v>-1.46169710159301</v>
      </c>
      <c r="H2252">
        <v>36.625</v>
      </c>
      <c r="I2252">
        <v>-0.913944602012634</v>
      </c>
      <c r="J2252">
        <v>39.6875</v>
      </c>
      <c r="K2252">
        <v>-0.0552417039871215</v>
      </c>
      <c r="L2252">
        <v>41.1875</v>
      </c>
      <c r="M2252">
        <v>-0.128602638840675</v>
      </c>
      <c r="N2252">
        <v>40.3125</v>
      </c>
      <c r="O2252">
        <v>0.393017530441284</v>
      </c>
      <c r="P2252">
        <v>-0.000853303761687129</v>
      </c>
      <c r="Q2252">
        <v>0.0138500165194273</v>
      </c>
      <c r="R2252">
        <v>-0.357844144105911</v>
      </c>
      <c r="S2252">
        <v>-0.0122055439278483</v>
      </c>
      <c r="T2252">
        <v>-0.022034777328372</v>
      </c>
      <c r="U2252">
        <v>0.0869722962379455</v>
      </c>
      <c r="V2252">
        <v>85</v>
      </c>
      <c r="W2252" t="b">
        <v>0</v>
      </c>
      <c r="X2252" t="b">
        <v>0</v>
      </c>
    </row>
    <row r="2253" spans="1:24">
      <c r="A2253">
        <v>2252</v>
      </c>
      <c r="B2253" t="s">
        <v>2275</v>
      </c>
      <c r="C2253">
        <v>0.145564079284667</v>
      </c>
      <c r="D2253">
        <v>33.6875</v>
      </c>
      <c r="E2253">
        <v>-2.56042098999023</v>
      </c>
      <c r="F2253">
        <v>36.125</v>
      </c>
      <c r="G2253">
        <v>-1.31432092189788</v>
      </c>
      <c r="H2253">
        <v>36.5625</v>
      </c>
      <c r="I2253">
        <v>-0.771441102027893</v>
      </c>
      <c r="J2253">
        <v>39.6875</v>
      </c>
      <c r="K2253">
        <v>-0.018806830048561</v>
      </c>
      <c r="L2253">
        <v>41.1875</v>
      </c>
      <c r="M2253">
        <v>-0.110521674156188</v>
      </c>
      <c r="N2253">
        <v>40.3125</v>
      </c>
      <c r="O2253">
        <v>-0.000532596721313893</v>
      </c>
      <c r="P2253" s="3">
        <v>2.6768079308681e-8</v>
      </c>
      <c r="Q2253">
        <v>0</v>
      </c>
      <c r="R2253" s="3">
        <v>-2.032766770312e-30</v>
      </c>
      <c r="S2253">
        <v>0</v>
      </c>
      <c r="T2253">
        <v>-9.59925819188356e-5</v>
      </c>
      <c r="U2253">
        <v>0.170486867427825</v>
      </c>
      <c r="V2253">
        <v>85</v>
      </c>
      <c r="W2253" t="b">
        <v>0</v>
      </c>
      <c r="X2253" t="b">
        <v>0</v>
      </c>
    </row>
    <row r="2254" spans="1:24">
      <c r="A2254">
        <v>2253</v>
      </c>
      <c r="B2254" t="s">
        <v>2276</v>
      </c>
      <c r="C2254">
        <v>-0.51012110710144</v>
      </c>
      <c r="D2254">
        <v>33.6875</v>
      </c>
      <c r="E2254">
        <v>-3.02463102340698</v>
      </c>
      <c r="F2254">
        <v>36.125</v>
      </c>
      <c r="G2254">
        <v>-1.96592545509338</v>
      </c>
      <c r="H2254">
        <v>36.625</v>
      </c>
      <c r="I2254">
        <v>-0.413818925619125</v>
      </c>
      <c r="J2254">
        <v>39.6875</v>
      </c>
      <c r="K2254">
        <v>-0.0527589693665504</v>
      </c>
      <c r="L2254">
        <v>41.1875</v>
      </c>
      <c r="M2254">
        <v>0.152020677924156</v>
      </c>
      <c r="N2254">
        <v>40.3125</v>
      </c>
      <c r="O2254">
        <v>-0.213198289275169</v>
      </c>
      <c r="P2254">
        <v>-0.050337441265583</v>
      </c>
      <c r="Q2254">
        <v>-0.0332104600965976</v>
      </c>
      <c r="R2254">
        <v>0.525546252727508</v>
      </c>
      <c r="S2254">
        <v>0.0960966423153877</v>
      </c>
      <c r="T2254">
        <v>-0.218163922429084</v>
      </c>
      <c r="U2254">
        <v>0.088331401348114</v>
      </c>
      <c r="V2254">
        <v>85</v>
      </c>
      <c r="W2254" t="b">
        <v>0</v>
      </c>
      <c r="X2254" t="b">
        <v>0</v>
      </c>
    </row>
    <row r="2255" spans="1:24">
      <c r="A2255">
        <v>2254</v>
      </c>
      <c r="B2255" t="s">
        <v>2277</v>
      </c>
      <c r="C2255">
        <v>-1.48186326026916</v>
      </c>
      <c r="D2255">
        <v>33.6875</v>
      </c>
      <c r="E2255">
        <v>-4.13891553878784</v>
      </c>
      <c r="F2255">
        <v>36.1875</v>
      </c>
      <c r="G2255">
        <v>-1.31782960891723</v>
      </c>
      <c r="H2255">
        <v>36.625</v>
      </c>
      <c r="I2255">
        <v>-0.177361264824867</v>
      </c>
      <c r="J2255">
        <v>39.625</v>
      </c>
      <c r="K2255">
        <v>2.5806770324707</v>
      </c>
      <c r="L2255">
        <v>41.1875</v>
      </c>
      <c r="M2255">
        <v>0.183666214346885</v>
      </c>
      <c r="N2255">
        <v>40.3125</v>
      </c>
      <c r="O2255">
        <v>-0.00690829893574118</v>
      </c>
      <c r="P2255">
        <v>0.145832777023315</v>
      </c>
      <c r="Q2255">
        <v>0.0151088451966643</v>
      </c>
      <c r="R2255">
        <v>0.00545508693903684</v>
      </c>
      <c r="S2255">
        <v>0.00225715595297515</v>
      </c>
      <c r="T2255">
        <v>0.116396382451057</v>
      </c>
      <c r="U2255">
        <v>0.083918809890747</v>
      </c>
      <c r="V2255">
        <v>85</v>
      </c>
      <c r="W2255" t="b">
        <v>0</v>
      </c>
      <c r="X2255" t="b">
        <v>0</v>
      </c>
    </row>
    <row r="2256" spans="1:24">
      <c r="A2256">
        <v>2255</v>
      </c>
      <c r="B2256" t="s">
        <v>2278</v>
      </c>
      <c r="C2256">
        <v>-0.454629927873611</v>
      </c>
      <c r="D2256">
        <v>33.6875</v>
      </c>
      <c r="E2256">
        <v>-2.18529677391052</v>
      </c>
      <c r="F2256">
        <v>36.1875</v>
      </c>
      <c r="G2256">
        <v>-0.962890863418579</v>
      </c>
      <c r="H2256">
        <v>36.625</v>
      </c>
      <c r="I2256">
        <v>-1.10310399532318</v>
      </c>
      <c r="J2256">
        <v>39.6875</v>
      </c>
      <c r="K2256">
        <v>0.881286859512329</v>
      </c>
      <c r="L2256">
        <v>41.1875</v>
      </c>
      <c r="M2256">
        <v>0.24043983221054</v>
      </c>
      <c r="N2256">
        <v>40.3125</v>
      </c>
      <c r="O2256">
        <v>0.129743099212646</v>
      </c>
      <c r="P2256">
        <v>0.000372576032532379</v>
      </c>
      <c r="Q2256">
        <v>0.0265651810914278</v>
      </c>
      <c r="R2256">
        <v>-0.493478834629058</v>
      </c>
      <c r="S2256">
        <v>0.0209137089550495</v>
      </c>
      <c r="T2256">
        <v>0.353915303945541</v>
      </c>
      <c r="U2256">
        <v>0.0837464928627014</v>
      </c>
      <c r="V2256">
        <v>85</v>
      </c>
      <c r="W2256" t="b">
        <v>0</v>
      </c>
      <c r="X2256" t="b">
        <v>0</v>
      </c>
    </row>
    <row r="2257" spans="1:24">
      <c r="A2257">
        <v>2256</v>
      </c>
      <c r="B2257" t="s">
        <v>2279</v>
      </c>
      <c r="C2257">
        <v>-0.324457764625549</v>
      </c>
      <c r="D2257">
        <v>33.625</v>
      </c>
      <c r="E2257">
        <v>-3.27584195137023</v>
      </c>
      <c r="F2257">
        <v>36.1875</v>
      </c>
      <c r="G2257">
        <v>-1.42423939704895</v>
      </c>
      <c r="H2257">
        <v>36.625</v>
      </c>
      <c r="I2257">
        <v>-1.08301591873168</v>
      </c>
      <c r="J2257">
        <v>39.6875</v>
      </c>
      <c r="K2257">
        <v>0.576514899730682</v>
      </c>
      <c r="L2257">
        <v>41.1875</v>
      </c>
      <c r="M2257">
        <v>0.0213525258004665</v>
      </c>
      <c r="N2257">
        <v>40.3125</v>
      </c>
      <c r="O2257" s="3">
        <v>6.29183010481842e-43</v>
      </c>
      <c r="P2257">
        <v>0.0257412772625684</v>
      </c>
      <c r="Q2257">
        <v>-0.00339819677174091</v>
      </c>
      <c r="R2257">
        <v>-0.00067289755679667</v>
      </c>
      <c r="S2257">
        <v>0.000130335887661203</v>
      </c>
      <c r="T2257">
        <v>5.15838837600313e-5</v>
      </c>
      <c r="U2257">
        <v>0.0814588069915771</v>
      </c>
      <c r="V2257">
        <v>85</v>
      </c>
      <c r="W2257" t="b">
        <v>1</v>
      </c>
      <c r="X2257" t="b">
        <v>0</v>
      </c>
    </row>
    <row r="2258" spans="1:24">
      <c r="A2258">
        <v>2257</v>
      </c>
      <c r="B2258" t="s">
        <v>2280</v>
      </c>
      <c r="C2258">
        <v>-0.0382263772189617</v>
      </c>
      <c r="D2258">
        <v>33.625</v>
      </c>
      <c r="E2258">
        <v>-3.89553928375244</v>
      </c>
      <c r="F2258">
        <v>36.1875</v>
      </c>
      <c r="G2258">
        <v>-1.59185695648193</v>
      </c>
      <c r="H2258">
        <v>36.625</v>
      </c>
      <c r="I2258">
        <v>-1.14453887939453</v>
      </c>
      <c r="J2258">
        <v>39.625</v>
      </c>
      <c r="K2258">
        <v>-0.0607033781707286</v>
      </c>
      <c r="L2258">
        <v>41.1875</v>
      </c>
      <c r="M2258">
        <v>0.0393340028822422</v>
      </c>
      <c r="N2258">
        <v>40.3125</v>
      </c>
      <c r="O2258">
        <v>-0.000162834723596461</v>
      </c>
      <c r="P2258">
        <v>-0.00062890542903915</v>
      </c>
      <c r="Q2258">
        <v>0</v>
      </c>
      <c r="R2258" s="3">
        <v>-1.65171163854064e-24</v>
      </c>
      <c r="S2258">
        <v>0</v>
      </c>
      <c r="T2258">
        <v>0</v>
      </c>
      <c r="U2258">
        <v>0.0808653831481933</v>
      </c>
      <c r="V2258">
        <v>85</v>
      </c>
      <c r="W2258" t="b">
        <v>1</v>
      </c>
      <c r="X2258" t="b">
        <v>0</v>
      </c>
    </row>
    <row r="2259" spans="1:24">
      <c r="A2259">
        <v>2258</v>
      </c>
      <c r="B2259" t="s">
        <v>2281</v>
      </c>
      <c r="C2259">
        <v>-0.0534810535609722</v>
      </c>
      <c r="D2259">
        <v>33.6875</v>
      </c>
      <c r="E2259">
        <v>-3.31098651885986</v>
      </c>
      <c r="F2259">
        <v>36.1875</v>
      </c>
      <c r="G2259">
        <v>-1.73984432220458</v>
      </c>
      <c r="H2259">
        <v>36.625</v>
      </c>
      <c r="I2259">
        <v>-1.15874445438385</v>
      </c>
      <c r="J2259">
        <v>39.625</v>
      </c>
      <c r="K2259">
        <v>-0.0295550748705863</v>
      </c>
      <c r="L2259">
        <v>41.25</v>
      </c>
      <c r="M2259">
        <v>0.0234495978802442</v>
      </c>
      <c r="N2259">
        <v>40.3125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0.0869722366333007</v>
      </c>
      <c r="V2259">
        <v>85</v>
      </c>
      <c r="W2259" t="b">
        <v>0</v>
      </c>
      <c r="X2259" t="b">
        <v>0</v>
      </c>
    </row>
    <row r="2260" spans="1:24">
      <c r="A2260">
        <v>2259</v>
      </c>
      <c r="B2260" t="s">
        <v>2282</v>
      </c>
      <c r="C2260">
        <v>-0.041158989071846</v>
      </c>
      <c r="D2260">
        <v>33.6875</v>
      </c>
      <c r="E2260">
        <v>-3.01572608947753</v>
      </c>
      <c r="F2260">
        <v>36.1875</v>
      </c>
      <c r="G2260">
        <v>-1.61791563034057</v>
      </c>
      <c r="H2260">
        <v>36.625</v>
      </c>
      <c r="I2260">
        <v>-1.12678432464599</v>
      </c>
      <c r="J2260">
        <v>39.6875</v>
      </c>
      <c r="K2260">
        <v>-0.0403706766664981</v>
      </c>
      <c r="L2260">
        <v>41.25</v>
      </c>
      <c r="M2260">
        <v>0.00476695131510496</v>
      </c>
      <c r="N2260">
        <v>40.3125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0.0863786935806274</v>
      </c>
      <c r="V2260">
        <v>85</v>
      </c>
      <c r="W2260" t="b">
        <v>0</v>
      </c>
      <c r="X2260" t="b">
        <v>0</v>
      </c>
    </row>
    <row r="2261" spans="1:24">
      <c r="A2261">
        <v>2260</v>
      </c>
      <c r="B2261" t="s">
        <v>2283</v>
      </c>
      <c r="C2261">
        <v>-0.271737575531005</v>
      </c>
      <c r="D2261">
        <v>33.6875</v>
      </c>
      <c r="E2261">
        <v>-2.41709613800048</v>
      </c>
      <c r="F2261">
        <v>36.1875</v>
      </c>
      <c r="G2261">
        <v>-1.2494431734085</v>
      </c>
      <c r="H2261">
        <v>36.5625</v>
      </c>
      <c r="I2261">
        <v>-0.672988831996917</v>
      </c>
      <c r="J2261">
        <v>39.6875</v>
      </c>
      <c r="K2261">
        <v>0.612511098384857</v>
      </c>
      <c r="L2261">
        <v>41.25</v>
      </c>
      <c r="M2261">
        <v>0.0984274744987487</v>
      </c>
      <c r="N2261">
        <v>40.3125</v>
      </c>
      <c r="O2261">
        <v>-0.00137892598286271</v>
      </c>
      <c r="P2261">
        <v>0.00193354301154613</v>
      </c>
      <c r="Q2261">
        <v>1.14101767394458e-5</v>
      </c>
      <c r="R2261">
        <v>0.00127486104611307</v>
      </c>
      <c r="S2261">
        <v>0</v>
      </c>
      <c r="T2261">
        <v>-0.000226298958295956</v>
      </c>
      <c r="U2261">
        <v>0.0838326215744018</v>
      </c>
      <c r="V2261">
        <v>85</v>
      </c>
      <c r="W2261" t="b">
        <v>0</v>
      </c>
      <c r="X2261" t="b">
        <v>0</v>
      </c>
    </row>
    <row r="2262" spans="1:24">
      <c r="A2262">
        <v>2261</v>
      </c>
      <c r="B2262" t="s">
        <v>2284</v>
      </c>
      <c r="C2262">
        <v>-0.189645931124687</v>
      </c>
      <c r="D2262">
        <v>33.6875</v>
      </c>
      <c r="E2262">
        <v>-1.06565380096435</v>
      </c>
      <c r="F2262">
        <v>36.1875</v>
      </c>
      <c r="G2262">
        <v>-0.666256844997406</v>
      </c>
      <c r="H2262">
        <v>36.5625</v>
      </c>
      <c r="I2262">
        <v>-0.58980655670166</v>
      </c>
      <c r="J2262">
        <v>39.625</v>
      </c>
      <c r="K2262">
        <v>0.766894936561584</v>
      </c>
      <c r="L2262">
        <v>41.25</v>
      </c>
      <c r="M2262">
        <v>0.200144082307815</v>
      </c>
      <c r="N2262">
        <v>40.375</v>
      </c>
      <c r="O2262">
        <v>0.000645863707177341</v>
      </c>
      <c r="P2262">
        <v>0.0071275164373219</v>
      </c>
      <c r="Q2262">
        <v>0.00015763912233524</v>
      </c>
      <c r="R2262">
        <v>-0.00441972445696592</v>
      </c>
      <c r="S2262">
        <v>0.000563320820219814</v>
      </c>
      <c r="T2262">
        <v>0.000270240299869328</v>
      </c>
      <c r="U2262">
        <v>0.0858715176582336</v>
      </c>
      <c r="V2262">
        <v>85</v>
      </c>
      <c r="W2262" t="b">
        <v>0</v>
      </c>
      <c r="X2262" t="b">
        <v>0</v>
      </c>
    </row>
    <row r="2263" spans="1:24">
      <c r="A2263">
        <v>2262</v>
      </c>
      <c r="B2263" t="s">
        <v>2285</v>
      </c>
      <c r="C2263">
        <v>-0.241001337766647</v>
      </c>
      <c r="D2263">
        <v>33.6875</v>
      </c>
      <c r="E2263">
        <v>-0.900625526905059</v>
      </c>
      <c r="F2263">
        <v>36.1875</v>
      </c>
      <c r="G2263">
        <v>-0.650864958763122</v>
      </c>
      <c r="H2263">
        <v>36.625</v>
      </c>
      <c r="I2263">
        <v>-0.549195885658264</v>
      </c>
      <c r="J2263">
        <v>39.6875</v>
      </c>
      <c r="K2263">
        <v>0.945414423942565</v>
      </c>
      <c r="L2263">
        <v>41.25</v>
      </c>
      <c r="M2263">
        <v>0.120066225528717</v>
      </c>
      <c r="N2263">
        <v>40.375</v>
      </c>
      <c r="O2263">
        <v>0.000215243198908865</v>
      </c>
      <c r="P2263">
        <v>0.0137774543836712</v>
      </c>
      <c r="Q2263">
        <v>-0.000571239972487092</v>
      </c>
      <c r="R2263">
        <v>-0.00717601692304015</v>
      </c>
      <c r="S2263">
        <v>-0.000192329549463465</v>
      </c>
      <c r="T2263" s="3">
        <v>1.99842844494924e-8</v>
      </c>
      <c r="U2263">
        <v>0.0795062780380249</v>
      </c>
      <c r="V2263">
        <v>85</v>
      </c>
      <c r="W2263" t="b">
        <v>0</v>
      </c>
      <c r="X2263" t="b">
        <v>0</v>
      </c>
    </row>
    <row r="2264" spans="1:24">
      <c r="A2264">
        <v>2263</v>
      </c>
      <c r="B2264" t="s">
        <v>2286</v>
      </c>
      <c r="C2264">
        <v>-0.340186059474945</v>
      </c>
      <c r="D2264">
        <v>33.6875</v>
      </c>
      <c r="E2264">
        <v>-1.00315713882446</v>
      </c>
      <c r="F2264">
        <v>36.1875</v>
      </c>
      <c r="G2264">
        <v>-0.722185850143432</v>
      </c>
      <c r="H2264">
        <v>36.625</v>
      </c>
      <c r="I2264">
        <v>-0.698162317276001</v>
      </c>
      <c r="J2264">
        <v>39.6875</v>
      </c>
      <c r="K2264">
        <v>1.12536776065826</v>
      </c>
      <c r="L2264">
        <v>41.25</v>
      </c>
      <c r="M2264">
        <v>0.246887892484664</v>
      </c>
      <c r="N2264">
        <v>40.3125</v>
      </c>
      <c r="O2264">
        <v>0.000849393603857606</v>
      </c>
      <c r="P2264">
        <v>0.0299071706831455</v>
      </c>
      <c r="Q2264">
        <v>-0.00146544654853641</v>
      </c>
      <c r="R2264">
        <v>-0.00452484097331762</v>
      </c>
      <c r="S2264">
        <v>0.00271700811572372</v>
      </c>
      <c r="T2264">
        <v>0.000551305653061717</v>
      </c>
      <c r="U2264">
        <v>0.0845984816551208</v>
      </c>
      <c r="V2264">
        <v>85</v>
      </c>
      <c r="W2264" t="b">
        <v>0</v>
      </c>
      <c r="X2264" t="b">
        <v>0</v>
      </c>
    </row>
    <row r="2265" spans="1:24">
      <c r="A2265">
        <v>2264</v>
      </c>
      <c r="B2265" t="s">
        <v>2287</v>
      </c>
      <c r="C2265">
        <v>-0.0669132247567176</v>
      </c>
      <c r="D2265">
        <v>33.6875</v>
      </c>
      <c r="E2265">
        <v>-1.30258107185363</v>
      </c>
      <c r="F2265">
        <v>36.1875</v>
      </c>
      <c r="G2265">
        <v>-0.774018287658691</v>
      </c>
      <c r="H2265">
        <v>36.625</v>
      </c>
      <c r="I2265">
        <v>-0.403937816619873</v>
      </c>
      <c r="J2265">
        <v>39.6875</v>
      </c>
      <c r="K2265">
        <v>-0.0650923699140548</v>
      </c>
      <c r="L2265">
        <v>41.25</v>
      </c>
      <c r="M2265">
        <v>-0.134281754493713</v>
      </c>
      <c r="N2265">
        <v>40.3125</v>
      </c>
      <c r="O2265">
        <v>-0.00195724470540881</v>
      </c>
      <c r="P2265">
        <v>-0.0124376034364104</v>
      </c>
      <c r="Q2265">
        <v>-0.000273461191682145</v>
      </c>
      <c r="R2265">
        <v>-0.00347180059179663</v>
      </c>
      <c r="S2265">
        <v>-0.00121461786329746</v>
      </c>
      <c r="T2265">
        <v>-0.00368996267206966</v>
      </c>
      <c r="U2265">
        <v>0.0958837270736694</v>
      </c>
      <c r="V2265">
        <v>85</v>
      </c>
      <c r="W2265" t="b">
        <v>0</v>
      </c>
      <c r="X2265" t="b">
        <v>0</v>
      </c>
    </row>
    <row r="2266" spans="1:24">
      <c r="A2266">
        <v>2265</v>
      </c>
      <c r="B2266" t="s">
        <v>2288</v>
      </c>
      <c r="C2266">
        <v>-0.133508637547492</v>
      </c>
      <c r="D2266">
        <v>33.6875</v>
      </c>
      <c r="E2266">
        <v>-1.38037395477294</v>
      </c>
      <c r="F2266">
        <v>36.1875</v>
      </c>
      <c r="G2266">
        <v>-0.963245153427124</v>
      </c>
      <c r="H2266">
        <v>36.5625</v>
      </c>
      <c r="I2266">
        <v>-0.652571678161621</v>
      </c>
      <c r="J2266">
        <v>39.625</v>
      </c>
      <c r="K2266">
        <v>0.439980149269104</v>
      </c>
      <c r="L2266">
        <v>41.25</v>
      </c>
      <c r="M2266">
        <v>0.0836981981992721</v>
      </c>
      <c r="N2266">
        <v>40.3125</v>
      </c>
      <c r="O2266">
        <v>0.000555319944396615</v>
      </c>
      <c r="P2266">
        <v>0.00973278190940618</v>
      </c>
      <c r="Q2266">
        <v>-0.00150888925418257</v>
      </c>
      <c r="R2266">
        <v>0.00111034291330724</v>
      </c>
      <c r="S2266" s="3">
        <v>2.80259692864963e-44</v>
      </c>
      <c r="T2266">
        <v>0.00184459937736392</v>
      </c>
      <c r="U2266">
        <v>0.0831531286239624</v>
      </c>
      <c r="V2266">
        <v>85</v>
      </c>
      <c r="W2266" t="b">
        <v>0</v>
      </c>
      <c r="X2266" t="b">
        <v>0</v>
      </c>
    </row>
    <row r="2267" spans="1:24">
      <c r="A2267">
        <v>2266</v>
      </c>
      <c r="B2267" t="s">
        <v>2289</v>
      </c>
      <c r="C2267">
        <v>-0.126634180545806</v>
      </c>
      <c r="D2267">
        <v>33.6875</v>
      </c>
      <c r="E2267">
        <v>-1.24837934970855</v>
      </c>
      <c r="F2267">
        <v>36.1875</v>
      </c>
      <c r="G2267">
        <v>-0.74148690700531</v>
      </c>
      <c r="H2267">
        <v>36.625</v>
      </c>
      <c r="I2267">
        <v>-0.60175746679306</v>
      </c>
      <c r="J2267">
        <v>39.6875</v>
      </c>
      <c r="K2267">
        <v>0.125791132450103</v>
      </c>
      <c r="L2267">
        <v>41.1875</v>
      </c>
      <c r="M2267">
        <v>-0.231001853942871</v>
      </c>
      <c r="N2267">
        <v>40.375</v>
      </c>
      <c r="O2267">
        <v>0.000379463686840608</v>
      </c>
      <c r="P2267">
        <v>-0.00277425814419984</v>
      </c>
      <c r="Q2267">
        <v>-0.000137236536829732</v>
      </c>
      <c r="R2267">
        <v>0.00435477495193481</v>
      </c>
      <c r="S2267">
        <v>-0.00129299866966903</v>
      </c>
      <c r="T2267">
        <v>0.00206964765675365</v>
      </c>
      <c r="U2267">
        <v>0.0806931257247924</v>
      </c>
      <c r="V2267">
        <v>85</v>
      </c>
      <c r="W2267" t="b">
        <v>0</v>
      </c>
      <c r="X2267" t="b">
        <v>0</v>
      </c>
    </row>
    <row r="2268" spans="1:24">
      <c r="A2268">
        <v>2267</v>
      </c>
      <c r="B2268" t="s">
        <v>2290</v>
      </c>
      <c r="C2268">
        <v>0.0537439659237861</v>
      </c>
      <c r="D2268">
        <v>33.6875</v>
      </c>
      <c r="E2268">
        <v>-1.3575519323349</v>
      </c>
      <c r="F2268">
        <v>36.25</v>
      </c>
      <c r="G2268">
        <v>-1.03482985496521</v>
      </c>
      <c r="H2268">
        <v>36.625</v>
      </c>
      <c r="I2268">
        <v>-0.788246691226959</v>
      </c>
      <c r="J2268">
        <v>39.6875</v>
      </c>
      <c r="K2268">
        <v>-0.109227500855922</v>
      </c>
      <c r="L2268">
        <v>41.25</v>
      </c>
      <c r="M2268">
        <v>-0.0983645245432853</v>
      </c>
      <c r="N2268">
        <v>40.3125</v>
      </c>
      <c r="O2268">
        <v>0.000178005706402473</v>
      </c>
      <c r="P2268">
        <v>-0.00584634626284241</v>
      </c>
      <c r="Q2268">
        <v>-0.000177803623955696</v>
      </c>
      <c r="R2268">
        <v>-0.00698027573525905</v>
      </c>
      <c r="S2268">
        <v>-0.00222094892524182</v>
      </c>
      <c r="T2268" s="3">
        <v>6.67893908581906e-13</v>
      </c>
      <c r="U2268">
        <v>0.0864649415016174</v>
      </c>
      <c r="V2268">
        <v>85</v>
      </c>
      <c r="W2268" t="b">
        <v>0</v>
      </c>
      <c r="X2268" t="b">
        <v>0</v>
      </c>
    </row>
    <row r="2269" spans="1:24">
      <c r="A2269">
        <v>2268</v>
      </c>
      <c r="B2269" t="s">
        <v>2291</v>
      </c>
      <c r="C2269">
        <v>-0.0194191038608551</v>
      </c>
      <c r="D2269">
        <v>33.75</v>
      </c>
      <c r="E2269">
        <v>-1.64515173435211</v>
      </c>
      <c r="F2269">
        <v>36.25</v>
      </c>
      <c r="G2269">
        <v>-0.907095313072204</v>
      </c>
      <c r="H2269">
        <v>36.625</v>
      </c>
      <c r="I2269">
        <v>-0.663384914398193</v>
      </c>
      <c r="J2269">
        <v>39.6875</v>
      </c>
      <c r="K2269">
        <v>0.243018269538879</v>
      </c>
      <c r="L2269">
        <v>41.25</v>
      </c>
      <c r="M2269">
        <v>0.233237504959106</v>
      </c>
      <c r="N2269">
        <v>40.375</v>
      </c>
      <c r="O2269">
        <v>2.06817821890581e-5</v>
      </c>
      <c r="P2269">
        <v>-0.00356627139262855</v>
      </c>
      <c r="Q2269">
        <v>0.000782267714384943</v>
      </c>
      <c r="R2269">
        <v>0.000949889188632369</v>
      </c>
      <c r="S2269">
        <v>7.26072321413084e-5</v>
      </c>
      <c r="T2269">
        <v>0.000332920404616743</v>
      </c>
      <c r="U2269">
        <v>0.087738037109375</v>
      </c>
      <c r="V2269">
        <v>85</v>
      </c>
      <c r="W2269" t="b">
        <v>0</v>
      </c>
      <c r="X2269" t="b">
        <v>0</v>
      </c>
    </row>
    <row r="2270" spans="1:24">
      <c r="A2270">
        <v>2269</v>
      </c>
      <c r="B2270" t="s">
        <v>2292</v>
      </c>
      <c r="C2270">
        <v>0.00448490306735038</v>
      </c>
      <c r="D2270">
        <v>33.6875</v>
      </c>
      <c r="E2270">
        <v>-3.66288495063781</v>
      </c>
      <c r="F2270">
        <v>36.1875</v>
      </c>
      <c r="G2270">
        <v>-1.91564655303955</v>
      </c>
      <c r="H2270">
        <v>36.625</v>
      </c>
      <c r="I2270">
        <v>-1.07239615917205</v>
      </c>
      <c r="J2270">
        <v>39.6875</v>
      </c>
      <c r="K2270">
        <v>-0.0258132871240377</v>
      </c>
      <c r="L2270">
        <v>41.1875</v>
      </c>
      <c r="M2270">
        <v>0.0589912422001361</v>
      </c>
      <c r="N2270">
        <v>40.375</v>
      </c>
      <c r="O2270">
        <v>-7.99050612840801e-5</v>
      </c>
      <c r="P2270">
        <v>0</v>
      </c>
      <c r="Q2270">
        <v>0</v>
      </c>
      <c r="R2270">
        <v>0.000541499350219965</v>
      </c>
      <c r="S2270" s="3">
        <v>7.53407724766313e-29</v>
      </c>
      <c r="T2270">
        <v>-3.5620749258669e-5</v>
      </c>
      <c r="U2270">
        <v>0.0838326215744018</v>
      </c>
      <c r="V2270">
        <v>85</v>
      </c>
      <c r="W2270" t="b">
        <v>0</v>
      </c>
      <c r="X2270" t="b">
        <v>0</v>
      </c>
    </row>
    <row r="2271" spans="1:24">
      <c r="A2271">
        <v>2270</v>
      </c>
      <c r="B2271" t="s">
        <v>2293</v>
      </c>
      <c r="C2271">
        <v>-0.0348047018051147</v>
      </c>
      <c r="D2271">
        <v>33.6875</v>
      </c>
      <c r="E2271">
        <v>-2.84095525741577</v>
      </c>
      <c r="F2271">
        <v>36.25</v>
      </c>
      <c r="G2271">
        <v>-1.58135569095611</v>
      </c>
      <c r="H2271">
        <v>36.625</v>
      </c>
      <c r="I2271">
        <v>-1.09290599822998</v>
      </c>
      <c r="J2271">
        <v>39.6875</v>
      </c>
      <c r="K2271">
        <v>-0.0114118382334709</v>
      </c>
      <c r="L2271">
        <v>41.25</v>
      </c>
      <c r="M2271">
        <v>0.0645473226904869</v>
      </c>
      <c r="N2271">
        <v>40.375</v>
      </c>
      <c r="O2271">
        <v>8.98020080057904e-5</v>
      </c>
      <c r="P2271">
        <v>0</v>
      </c>
      <c r="Q2271">
        <v>0</v>
      </c>
      <c r="R2271" s="3">
        <v>-1.11118647342287e-23</v>
      </c>
      <c r="S2271">
        <v>0</v>
      </c>
      <c r="T2271">
        <v>6.58682474750094e-5</v>
      </c>
      <c r="U2271">
        <v>0.0838326215744018</v>
      </c>
      <c r="V2271">
        <v>85</v>
      </c>
      <c r="W2271" t="b">
        <v>0</v>
      </c>
      <c r="X2271" t="b">
        <v>0</v>
      </c>
    </row>
    <row r="2272" spans="1:24">
      <c r="A2272">
        <v>2271</v>
      </c>
      <c r="B2272" t="s">
        <v>2294</v>
      </c>
      <c r="C2272">
        <v>0.0534337982535362</v>
      </c>
      <c r="D2272">
        <v>33.6875</v>
      </c>
      <c r="E2272">
        <v>-2.41855669021606</v>
      </c>
      <c r="F2272">
        <v>36.25</v>
      </c>
      <c r="G2272">
        <v>-1.30837225914001</v>
      </c>
      <c r="H2272">
        <v>36.5625</v>
      </c>
      <c r="I2272">
        <v>-1.31939685344696</v>
      </c>
      <c r="J2272">
        <v>39.6875</v>
      </c>
      <c r="K2272">
        <v>-0.144313305616378</v>
      </c>
      <c r="L2272">
        <v>41.25</v>
      </c>
      <c r="M2272">
        <v>0.107055634260177</v>
      </c>
      <c r="N2272">
        <v>40.375</v>
      </c>
      <c r="O2272">
        <v>0.0138625614345073</v>
      </c>
      <c r="P2272">
        <v>-0.00111404433846473</v>
      </c>
      <c r="Q2272">
        <v>0.00189667486120015</v>
      </c>
      <c r="R2272">
        <v>-0.0220705699175596</v>
      </c>
      <c r="S2272">
        <v>0.00123568542767316</v>
      </c>
      <c r="T2272">
        <v>0.0156367681920528</v>
      </c>
      <c r="U2272">
        <v>0.0782331824302673</v>
      </c>
      <c r="V2272">
        <v>85</v>
      </c>
      <c r="W2272" t="b">
        <v>0</v>
      </c>
      <c r="X2272" t="b">
        <v>0</v>
      </c>
    </row>
    <row r="2273" spans="1:24">
      <c r="A2273">
        <v>2272</v>
      </c>
      <c r="B2273" t="s">
        <v>2295</v>
      </c>
      <c r="C2273">
        <v>0.414830416440963</v>
      </c>
      <c r="D2273">
        <v>33.75</v>
      </c>
      <c r="E2273">
        <v>-2.11950016021728</v>
      </c>
      <c r="F2273">
        <v>36.1875</v>
      </c>
      <c r="G2273">
        <v>-1.1876528263092</v>
      </c>
      <c r="H2273">
        <v>36.625</v>
      </c>
      <c r="I2273">
        <v>-1.47622144222259</v>
      </c>
      <c r="J2273">
        <v>39.6875</v>
      </c>
      <c r="K2273">
        <v>-0.23683562874794</v>
      </c>
      <c r="L2273">
        <v>41.25</v>
      </c>
      <c r="M2273">
        <v>0.219006493687629</v>
      </c>
      <c r="N2273">
        <v>40.375</v>
      </c>
      <c r="O2273">
        <v>0.067333772778511</v>
      </c>
      <c r="P2273">
        <v>-0.0132156386971473</v>
      </c>
      <c r="Q2273">
        <v>0.0167412962764501</v>
      </c>
      <c r="R2273">
        <v>-0.126037985086441</v>
      </c>
      <c r="S2273">
        <v>0.00522074848413467</v>
      </c>
      <c r="T2273">
        <v>0.0770816206932067</v>
      </c>
      <c r="U2273">
        <v>0.0737343430519104</v>
      </c>
      <c r="V2273">
        <v>85</v>
      </c>
      <c r="W2273" t="b">
        <v>0</v>
      </c>
      <c r="X2273" t="b">
        <v>0</v>
      </c>
    </row>
    <row r="2274" spans="1:24">
      <c r="A2274">
        <v>2273</v>
      </c>
      <c r="B2274" t="s">
        <v>2296</v>
      </c>
      <c r="C2274">
        <v>-0.133123680949211</v>
      </c>
      <c r="D2274">
        <v>33.6875</v>
      </c>
      <c r="E2274">
        <v>-1.6797342300415</v>
      </c>
      <c r="F2274">
        <v>36.25</v>
      </c>
      <c r="G2274">
        <v>-1.09445977210998</v>
      </c>
      <c r="H2274">
        <v>36.625</v>
      </c>
      <c r="I2274">
        <v>-0.52956485748291</v>
      </c>
      <c r="J2274">
        <v>39.6875</v>
      </c>
      <c r="K2274">
        <v>-0.000811465084552764</v>
      </c>
      <c r="L2274">
        <v>41.25</v>
      </c>
      <c r="M2274">
        <v>0.0639010444283485</v>
      </c>
      <c r="N2274">
        <v>40.375</v>
      </c>
      <c r="O2274">
        <v>0.000675900315400213</v>
      </c>
      <c r="P2274">
        <v>-0.000121163902804255</v>
      </c>
      <c r="Q2274">
        <v>0</v>
      </c>
      <c r="R2274">
        <v>0</v>
      </c>
      <c r="S2274">
        <v>6.81746532791294e-5</v>
      </c>
      <c r="T2274">
        <v>-5.9799465816468e-5</v>
      </c>
      <c r="U2274">
        <v>0.165480732917785</v>
      </c>
      <c r="V2274">
        <v>85</v>
      </c>
      <c r="W2274" t="b">
        <v>0</v>
      </c>
      <c r="X2274" t="b">
        <v>0</v>
      </c>
    </row>
    <row r="2275" spans="1:24">
      <c r="A2275">
        <v>2274</v>
      </c>
      <c r="B2275" t="s">
        <v>2297</v>
      </c>
      <c r="C2275">
        <v>-0.125476256012916</v>
      </c>
      <c r="D2275">
        <v>33.6875</v>
      </c>
      <c r="E2275">
        <v>-1.70898306369781</v>
      </c>
      <c r="F2275">
        <v>36.25</v>
      </c>
      <c r="G2275">
        <v>-1.1079876422882</v>
      </c>
      <c r="H2275">
        <v>36.6875</v>
      </c>
      <c r="I2275">
        <v>-0.526432633399963</v>
      </c>
      <c r="J2275">
        <v>39.6875</v>
      </c>
      <c r="K2275">
        <v>-0.00796173978596925</v>
      </c>
      <c r="L2275">
        <v>41.25</v>
      </c>
      <c r="M2275">
        <v>0.0240380130708217</v>
      </c>
      <c r="N2275">
        <v>40.375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0.088417649269104</v>
      </c>
      <c r="V2275">
        <v>85</v>
      </c>
      <c r="W2275" t="b">
        <v>0</v>
      </c>
      <c r="X2275" t="b">
        <v>0</v>
      </c>
    </row>
    <row r="2276" spans="1:24">
      <c r="A2276">
        <v>2275</v>
      </c>
      <c r="B2276" t="s">
        <v>2298</v>
      </c>
      <c r="C2276">
        <v>-0.109199449419975</v>
      </c>
      <c r="D2276">
        <v>33.6875</v>
      </c>
      <c r="E2276">
        <v>-1.76418304443359</v>
      </c>
      <c r="F2276">
        <v>36.25</v>
      </c>
      <c r="G2276">
        <v>-1.08929002285003</v>
      </c>
      <c r="H2276">
        <v>36.6875</v>
      </c>
      <c r="I2276">
        <v>-0.532927811145782</v>
      </c>
      <c r="J2276">
        <v>39.6875</v>
      </c>
      <c r="K2276">
        <v>-0.0124833844602108</v>
      </c>
      <c r="L2276">
        <v>41.25</v>
      </c>
      <c r="M2276">
        <v>0.0176045447587966</v>
      </c>
      <c r="N2276">
        <v>40.375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0.0812864899635315</v>
      </c>
      <c r="V2276">
        <v>85</v>
      </c>
      <c r="W2276" t="b">
        <v>0</v>
      </c>
      <c r="X2276" t="b">
        <v>0</v>
      </c>
    </row>
    <row r="2277" spans="1:24">
      <c r="A2277">
        <v>2276</v>
      </c>
      <c r="B2277" t="s">
        <v>2299</v>
      </c>
      <c r="C2277">
        <v>-0.233229771256446</v>
      </c>
      <c r="D2277">
        <v>33.6875</v>
      </c>
      <c r="E2277">
        <v>-2.65329337120056</v>
      </c>
      <c r="F2277">
        <v>36.25</v>
      </c>
      <c r="G2277">
        <v>-1.5677375793457</v>
      </c>
      <c r="H2277">
        <v>36.625</v>
      </c>
      <c r="I2277">
        <v>-0.244067534804344</v>
      </c>
      <c r="J2277">
        <v>39.6875</v>
      </c>
      <c r="K2277">
        <v>0.126040890812873</v>
      </c>
      <c r="L2277">
        <v>41.25</v>
      </c>
      <c r="M2277">
        <v>-0.155187606811523</v>
      </c>
      <c r="N2277">
        <v>40.375</v>
      </c>
      <c r="O2277">
        <v>-0.172342136502265</v>
      </c>
      <c r="P2277">
        <v>0.00197967328131198</v>
      </c>
      <c r="Q2277">
        <v>-0.0346025452017784</v>
      </c>
      <c r="R2277">
        <v>0.436371326446533</v>
      </c>
      <c r="S2277">
        <v>-0.014196353033185</v>
      </c>
      <c r="T2277">
        <v>-0.264706224203109</v>
      </c>
      <c r="U2277">
        <v>0.0812864899635315</v>
      </c>
      <c r="V2277">
        <v>85</v>
      </c>
      <c r="W2277" t="b">
        <v>0</v>
      </c>
      <c r="X2277" t="b">
        <v>0</v>
      </c>
    </row>
    <row r="2278" spans="1:24">
      <c r="A2278">
        <v>2277</v>
      </c>
      <c r="B2278" t="s">
        <v>2300</v>
      </c>
      <c r="C2278">
        <v>-0.331350862979888</v>
      </c>
      <c r="D2278">
        <v>33.75</v>
      </c>
      <c r="E2278">
        <v>-1.76452374458312</v>
      </c>
      <c r="F2278">
        <v>36.1875</v>
      </c>
      <c r="G2278">
        <v>-1.93048501014709</v>
      </c>
      <c r="H2278">
        <v>36.625</v>
      </c>
      <c r="I2278">
        <v>-0.295985281467437</v>
      </c>
      <c r="J2278">
        <v>39.6875</v>
      </c>
      <c r="K2278">
        <v>0.198518484830856</v>
      </c>
      <c r="L2278">
        <v>41.25</v>
      </c>
      <c r="M2278">
        <v>-0.171099454164505</v>
      </c>
      <c r="N2278">
        <v>40.375</v>
      </c>
      <c r="O2278">
        <v>0.0984431058168411</v>
      </c>
      <c r="P2278">
        <v>0.00303160795010626</v>
      </c>
      <c r="Q2278">
        <v>-0.0195618104189634</v>
      </c>
      <c r="R2278">
        <v>0.342759281396865</v>
      </c>
      <c r="S2278">
        <v>-0.0118277641013264</v>
      </c>
      <c r="T2278">
        <v>-0.441260606050491</v>
      </c>
      <c r="U2278">
        <v>0.0827318429946899</v>
      </c>
      <c r="V2278">
        <v>85</v>
      </c>
      <c r="W2278" t="b">
        <v>0</v>
      </c>
      <c r="X2278" t="b">
        <v>0</v>
      </c>
    </row>
    <row r="2279" spans="1:24">
      <c r="A2279">
        <v>2278</v>
      </c>
      <c r="B2279" t="s">
        <v>2301</v>
      </c>
      <c r="C2279">
        <v>0.791053056716919</v>
      </c>
      <c r="D2279">
        <v>33.75</v>
      </c>
      <c r="E2279">
        <v>-1.68253529071807</v>
      </c>
      <c r="F2279">
        <v>36.25</v>
      </c>
      <c r="G2279">
        <v>-0.609373331069946</v>
      </c>
      <c r="H2279">
        <v>36.6875</v>
      </c>
      <c r="I2279">
        <v>-0.741341471672058</v>
      </c>
      <c r="J2279">
        <v>39.75</v>
      </c>
      <c r="K2279">
        <v>-0.197569414973258</v>
      </c>
      <c r="L2279">
        <v>41.25</v>
      </c>
      <c r="M2279">
        <v>-0.0803883075714111</v>
      </c>
      <c r="N2279">
        <v>40.4375</v>
      </c>
      <c r="O2279">
        <v>0.00377391022630035</v>
      </c>
      <c r="P2279">
        <v>-0.00150207360275089</v>
      </c>
      <c r="Q2279">
        <v>2.66525411605834</v>
      </c>
      <c r="R2279">
        <v>-0.596652925014495</v>
      </c>
      <c r="S2279">
        <v>0</v>
      </c>
      <c r="T2279">
        <v>0.666686534881591</v>
      </c>
      <c r="U2279">
        <v>0.083918809890747</v>
      </c>
      <c r="V2279">
        <v>85</v>
      </c>
      <c r="W2279" t="b">
        <v>0</v>
      </c>
      <c r="X2279" t="b">
        <v>0</v>
      </c>
    </row>
    <row r="2280" spans="1:24">
      <c r="A2280">
        <v>2279</v>
      </c>
      <c r="B2280" t="s">
        <v>2302</v>
      </c>
      <c r="C2280">
        <v>-0.212806075811386</v>
      </c>
      <c r="D2280">
        <v>33.75</v>
      </c>
      <c r="E2280">
        <v>-2.67729139328002</v>
      </c>
      <c r="F2280">
        <v>36.25</v>
      </c>
      <c r="G2280">
        <v>-1.60760474205017</v>
      </c>
      <c r="H2280">
        <v>36.625</v>
      </c>
      <c r="I2280">
        <v>-0.25427970290184</v>
      </c>
      <c r="J2280">
        <v>39.6875</v>
      </c>
      <c r="K2280">
        <v>-0.23062464594841</v>
      </c>
      <c r="L2280">
        <v>41.25</v>
      </c>
      <c r="M2280">
        <v>0.27637568116188</v>
      </c>
      <c r="N2280">
        <v>40.375</v>
      </c>
      <c r="O2280">
        <v>-0.554136157035827</v>
      </c>
      <c r="P2280">
        <v>-0.109367042779922</v>
      </c>
      <c r="Q2280">
        <v>-0.0869369804859161</v>
      </c>
      <c r="R2280">
        <v>0.864252984523773</v>
      </c>
      <c r="S2280">
        <v>0.186545193195343</v>
      </c>
      <c r="T2280">
        <v>-0.225471794605255</v>
      </c>
      <c r="U2280">
        <v>0.0851919054985046</v>
      </c>
      <c r="V2280">
        <v>85</v>
      </c>
      <c r="W2280" t="b">
        <v>0</v>
      </c>
      <c r="X2280" t="b">
        <v>0</v>
      </c>
    </row>
    <row r="2281" spans="1:24">
      <c r="A2281">
        <v>2280</v>
      </c>
      <c r="B2281" t="s">
        <v>2303</v>
      </c>
      <c r="C2281">
        <v>2.06859636306762</v>
      </c>
      <c r="D2281">
        <v>33.6875</v>
      </c>
      <c r="E2281">
        <v>-1.98401451110839</v>
      </c>
      <c r="F2281">
        <v>36.25</v>
      </c>
      <c r="G2281">
        <v>-1.79168701171875</v>
      </c>
      <c r="H2281">
        <v>36.6875</v>
      </c>
      <c r="I2281">
        <v>-0.590807378292083</v>
      </c>
      <c r="J2281">
        <v>39.75</v>
      </c>
      <c r="K2281">
        <v>-0.255792409181594</v>
      </c>
      <c r="L2281">
        <v>41.25</v>
      </c>
      <c r="M2281">
        <v>0.0676949620246887</v>
      </c>
      <c r="N2281">
        <v>40.375</v>
      </c>
      <c r="O2281">
        <v>0.057345163077116</v>
      </c>
      <c r="P2281">
        <v>0.0312648676335811</v>
      </c>
      <c r="Q2281">
        <v>-0.935665011405944</v>
      </c>
      <c r="R2281">
        <v>0.150533199310302</v>
      </c>
      <c r="S2281" s="3">
        <v>2.59911234007858e-15</v>
      </c>
      <c r="T2281">
        <v>-0.192869320511817</v>
      </c>
      <c r="U2281">
        <v>0.0812864899635315</v>
      </c>
      <c r="V2281">
        <v>85</v>
      </c>
      <c r="W2281" t="b">
        <v>0</v>
      </c>
      <c r="X2281" t="b">
        <v>0</v>
      </c>
    </row>
    <row r="2282" spans="1:24">
      <c r="A2282">
        <v>2281</v>
      </c>
      <c r="B2282" t="s">
        <v>2304</v>
      </c>
      <c r="C2282">
        <v>-0.0869751498103141</v>
      </c>
      <c r="D2282">
        <v>33.75</v>
      </c>
      <c r="E2282">
        <v>-1.84376561641693</v>
      </c>
      <c r="F2282">
        <v>36.25</v>
      </c>
      <c r="G2282">
        <v>-1.57068681716918</v>
      </c>
      <c r="H2282">
        <v>36.6875</v>
      </c>
      <c r="I2282">
        <v>-0.483111917972564</v>
      </c>
      <c r="J2282">
        <v>39.75</v>
      </c>
      <c r="K2282">
        <v>0.0730662122368812</v>
      </c>
      <c r="L2282">
        <v>41.25</v>
      </c>
      <c r="M2282">
        <v>0.00330942799337208</v>
      </c>
      <c r="N2282">
        <v>40.375</v>
      </c>
      <c r="O2282" s="3">
        <v>2.32677351801763e-33</v>
      </c>
      <c r="P2282" s="3">
        <v>2.42021409423837e-13</v>
      </c>
      <c r="Q2282">
        <v>-6.11275390838272e-5</v>
      </c>
      <c r="R2282">
        <v>0</v>
      </c>
      <c r="S2282">
        <v>0</v>
      </c>
      <c r="T2282">
        <v>0</v>
      </c>
      <c r="U2282">
        <v>0.0858715772628784</v>
      </c>
      <c r="V2282">
        <v>85</v>
      </c>
      <c r="W2282" t="b">
        <v>0</v>
      </c>
      <c r="X2282" t="b">
        <v>0</v>
      </c>
    </row>
    <row r="2283" spans="1:24">
      <c r="A2283">
        <v>2282</v>
      </c>
      <c r="B2283" t="s">
        <v>2305</v>
      </c>
      <c r="C2283">
        <v>-0.0591759905219078</v>
      </c>
      <c r="D2283">
        <v>33.75</v>
      </c>
      <c r="E2283">
        <v>-1.67438530921936</v>
      </c>
      <c r="F2283">
        <v>36.25</v>
      </c>
      <c r="G2283">
        <v>-0.839873731136322</v>
      </c>
      <c r="H2283">
        <v>36.6875</v>
      </c>
      <c r="I2283">
        <v>-0.607196450233459</v>
      </c>
      <c r="J2283">
        <v>39.75</v>
      </c>
      <c r="K2283">
        <v>-0.0855964124202728</v>
      </c>
      <c r="L2283">
        <v>41.25</v>
      </c>
      <c r="M2283">
        <v>0.126688003540039</v>
      </c>
      <c r="N2283">
        <v>40.375</v>
      </c>
      <c r="O2283">
        <v>-0.00013549109280575</v>
      </c>
      <c r="P2283">
        <v>-0.000118901196401566</v>
      </c>
      <c r="Q2283">
        <v>-3.38571080646943e-5</v>
      </c>
      <c r="R2283">
        <v>-0.000994423986412584</v>
      </c>
      <c r="S2283">
        <v>0.000403717829613015</v>
      </c>
      <c r="T2283">
        <v>-0.000209946956601925</v>
      </c>
      <c r="U2283">
        <v>0.0851056575775146</v>
      </c>
      <c r="V2283">
        <v>85</v>
      </c>
      <c r="W2283" t="b">
        <v>0</v>
      </c>
      <c r="X2283" t="b">
        <v>0</v>
      </c>
    </row>
    <row r="2284" spans="1:24">
      <c r="A2284">
        <v>2283</v>
      </c>
      <c r="B2284" t="s">
        <v>2306</v>
      </c>
      <c r="C2284">
        <v>-0.0598645731806755</v>
      </c>
      <c r="D2284">
        <v>33.75</v>
      </c>
      <c r="E2284">
        <v>-1.64331519603729</v>
      </c>
      <c r="F2284">
        <v>36.25</v>
      </c>
      <c r="G2284">
        <v>-0.765313506126403</v>
      </c>
      <c r="H2284">
        <v>36.6875</v>
      </c>
      <c r="I2284">
        <v>-0.651738405227661</v>
      </c>
      <c r="J2284">
        <v>39.75</v>
      </c>
      <c r="K2284">
        <v>-0.112300902605056</v>
      </c>
      <c r="L2284">
        <v>41.25</v>
      </c>
      <c r="M2284">
        <v>-0.0213697720319032</v>
      </c>
      <c r="N2284">
        <v>40.375</v>
      </c>
      <c r="O2284">
        <v>0</v>
      </c>
      <c r="P2284">
        <v>-2.20165275095496e-5</v>
      </c>
      <c r="Q2284">
        <v>0</v>
      </c>
      <c r="R2284">
        <v>0</v>
      </c>
      <c r="S2284">
        <v>0</v>
      </c>
      <c r="T2284">
        <v>0</v>
      </c>
      <c r="U2284">
        <v>0.197134912014007</v>
      </c>
      <c r="V2284">
        <v>85</v>
      </c>
      <c r="W2284" t="b">
        <v>0</v>
      </c>
      <c r="X2284" t="b">
        <v>0</v>
      </c>
    </row>
    <row r="2285" spans="1:24">
      <c r="A2285">
        <v>2284</v>
      </c>
      <c r="B2285" t="s">
        <v>2307</v>
      </c>
      <c r="C2285">
        <v>-0.013268431648612</v>
      </c>
      <c r="D2285">
        <v>33.75</v>
      </c>
      <c r="E2285">
        <v>-1.53715121746063</v>
      </c>
      <c r="F2285">
        <v>36.25</v>
      </c>
      <c r="G2285">
        <v>-0.529033482074737</v>
      </c>
      <c r="H2285">
        <v>36.6875</v>
      </c>
      <c r="I2285">
        <v>-0.0466800928115844</v>
      </c>
      <c r="J2285">
        <v>39.6875</v>
      </c>
      <c r="K2285">
        <v>-0.0843368768692016</v>
      </c>
      <c r="L2285">
        <v>41.25</v>
      </c>
      <c r="M2285">
        <v>-0.184417903423309</v>
      </c>
      <c r="N2285">
        <v>40.375</v>
      </c>
      <c r="O2285" s="3">
        <v>-5.6721058960818e-9</v>
      </c>
      <c r="P2285">
        <v>0.00421740859746933</v>
      </c>
      <c r="Q2285">
        <v>0</v>
      </c>
      <c r="R2285">
        <v>0.00562392594292759</v>
      </c>
      <c r="S2285">
        <v>-0.000943086808547377</v>
      </c>
      <c r="T2285" s="3">
        <v>-4.20944331835926e-7</v>
      </c>
      <c r="U2285">
        <v>0.488751769065856</v>
      </c>
      <c r="V2285">
        <v>85</v>
      </c>
      <c r="W2285" t="b">
        <v>0</v>
      </c>
      <c r="X2285" t="b">
        <v>0</v>
      </c>
    </row>
    <row r="2286" spans="1:24">
      <c r="A2286">
        <v>2285</v>
      </c>
      <c r="B2286" t="s">
        <v>2308</v>
      </c>
      <c r="C2286">
        <v>-0.0834425315260887</v>
      </c>
      <c r="D2286">
        <v>33.75</v>
      </c>
      <c r="E2286">
        <v>-3.65271377563476</v>
      </c>
      <c r="F2286">
        <v>36.25</v>
      </c>
      <c r="G2286">
        <v>-2.93526291847229</v>
      </c>
      <c r="H2286">
        <v>36.625</v>
      </c>
      <c r="I2286">
        <v>-0.289486050605773</v>
      </c>
      <c r="J2286">
        <v>39.75</v>
      </c>
      <c r="K2286">
        <v>-0.189667254686355</v>
      </c>
      <c r="L2286">
        <v>41.25</v>
      </c>
      <c r="M2286">
        <v>-0.230382442474365</v>
      </c>
      <c r="N2286">
        <v>40.375</v>
      </c>
      <c r="O2286">
        <v>0.00350980972871184</v>
      </c>
      <c r="P2286">
        <v>0.000110570959805045</v>
      </c>
      <c r="Q2286">
        <v>-0.043422307819128</v>
      </c>
      <c r="R2286">
        <v>1.18172478675842</v>
      </c>
      <c r="S2286">
        <v>-0.0469870567321777</v>
      </c>
      <c r="T2286">
        <v>-1.31346356868743</v>
      </c>
      <c r="U2286">
        <v>0.082559585571289</v>
      </c>
      <c r="V2286">
        <v>85</v>
      </c>
      <c r="W2286" t="b">
        <v>0</v>
      </c>
      <c r="X2286" t="b">
        <v>0</v>
      </c>
    </row>
    <row r="2287" spans="1:24">
      <c r="A2287">
        <v>2286</v>
      </c>
      <c r="B2287" t="s">
        <v>2309</v>
      </c>
      <c r="C2287">
        <v>-2.29366064071655</v>
      </c>
      <c r="D2287">
        <v>33.6875</v>
      </c>
      <c r="E2287">
        <v>-2.97687864303588</v>
      </c>
      <c r="F2287">
        <v>36.25</v>
      </c>
      <c r="G2287">
        <v>-1.04160237312316</v>
      </c>
      <c r="H2287">
        <v>36.6875</v>
      </c>
      <c r="I2287">
        <v>-0.0692372173070907</v>
      </c>
      <c r="J2287">
        <v>39.75</v>
      </c>
      <c r="K2287">
        <v>2.05388116836547</v>
      </c>
      <c r="L2287">
        <v>41.25</v>
      </c>
      <c r="M2287">
        <v>-0.113624781370162</v>
      </c>
      <c r="N2287">
        <v>40.375</v>
      </c>
      <c r="O2287">
        <v>-6.05222849117126e-5</v>
      </c>
      <c r="P2287">
        <v>-0.178945422172546</v>
      </c>
      <c r="Q2287">
        <v>1.86916840076446</v>
      </c>
      <c r="R2287">
        <v>-0.516759157180786</v>
      </c>
      <c r="S2287">
        <v>-5.28056662005838e-5</v>
      </c>
      <c r="T2287">
        <v>0.435108989477157</v>
      </c>
      <c r="U2287">
        <v>0.0845122337341308</v>
      </c>
      <c r="V2287">
        <v>85</v>
      </c>
      <c r="W2287" t="b">
        <v>0</v>
      </c>
      <c r="X2287" t="b">
        <v>0</v>
      </c>
    </row>
    <row r="2288" spans="1:24">
      <c r="A2288">
        <v>2287</v>
      </c>
      <c r="B2288" t="s">
        <v>2310</v>
      </c>
      <c r="C2288">
        <v>-0.26171201467514</v>
      </c>
      <c r="D2288">
        <v>33.75</v>
      </c>
      <c r="E2288">
        <v>-2.50952625274658</v>
      </c>
      <c r="F2288">
        <v>36.25</v>
      </c>
      <c r="G2288">
        <v>-1.38615679740905</v>
      </c>
      <c r="H2288">
        <v>36.6875</v>
      </c>
      <c r="I2288">
        <v>-1.5312156677246</v>
      </c>
      <c r="J2288">
        <v>39.75</v>
      </c>
      <c r="K2288">
        <v>-0.0251633115112781</v>
      </c>
      <c r="L2288">
        <v>41.25</v>
      </c>
      <c r="M2288">
        <v>-0.191121369600296</v>
      </c>
      <c r="N2288">
        <v>40.375</v>
      </c>
      <c r="O2288">
        <v>0.180487513542175</v>
      </c>
      <c r="P2288">
        <v>0.0692772343754768</v>
      </c>
      <c r="Q2288">
        <v>-0.0213194508105516</v>
      </c>
      <c r="R2288">
        <v>-0.297459185123443</v>
      </c>
      <c r="S2288">
        <v>-0.0650898516178131</v>
      </c>
      <c r="T2288">
        <v>0.0876430720090866</v>
      </c>
      <c r="U2288">
        <v>0.0875657200813293</v>
      </c>
      <c r="V2288">
        <v>85</v>
      </c>
      <c r="W2288" t="b">
        <v>0</v>
      </c>
      <c r="X2288" t="b">
        <v>0</v>
      </c>
    </row>
    <row r="2289" spans="1:24">
      <c r="A2289">
        <v>2288</v>
      </c>
      <c r="B2289" t="s">
        <v>2311</v>
      </c>
      <c r="C2289">
        <v>-0.0213950164616107</v>
      </c>
      <c r="D2289">
        <v>33.75</v>
      </c>
      <c r="E2289">
        <v>-2.71334958076477</v>
      </c>
      <c r="F2289">
        <v>36.25</v>
      </c>
      <c r="G2289">
        <v>-1.23628401756286</v>
      </c>
      <c r="H2289">
        <v>36.6875</v>
      </c>
      <c r="I2289">
        <v>-0.715711534023284</v>
      </c>
      <c r="J2289">
        <v>39.75</v>
      </c>
      <c r="K2289">
        <v>-0.0338935628533363</v>
      </c>
      <c r="L2289">
        <v>41.25</v>
      </c>
      <c r="M2289">
        <v>0.0625693053007125</v>
      </c>
      <c r="N2289">
        <v>40.375</v>
      </c>
      <c r="O2289" s="3">
        <v>-4.63008245248594e-23</v>
      </c>
      <c r="P2289">
        <v>0.000223291019210591</v>
      </c>
      <c r="Q2289">
        <v>-0.000540471111889928</v>
      </c>
      <c r="R2289">
        <v>-0.00140716589521616</v>
      </c>
      <c r="S2289">
        <v>0.000115757451567333</v>
      </c>
      <c r="T2289">
        <v>-0.000956594944000244</v>
      </c>
      <c r="U2289">
        <v>0.171759963035583</v>
      </c>
      <c r="V2289">
        <v>85</v>
      </c>
      <c r="W2289" t="b">
        <v>0</v>
      </c>
      <c r="X2289" t="b">
        <v>0</v>
      </c>
    </row>
    <row r="2290" spans="1:24">
      <c r="A2290">
        <v>2289</v>
      </c>
      <c r="B2290" t="s">
        <v>2312</v>
      </c>
      <c r="C2290">
        <v>-0.311852991580963</v>
      </c>
      <c r="D2290">
        <v>33.75</v>
      </c>
      <c r="E2290">
        <v>-2.44601964950561</v>
      </c>
      <c r="F2290">
        <v>36.25</v>
      </c>
      <c r="G2290">
        <v>-0.709995627403259</v>
      </c>
      <c r="H2290">
        <v>36.625</v>
      </c>
      <c r="I2290">
        <v>-0.296450823545455</v>
      </c>
      <c r="J2290">
        <v>39.6875</v>
      </c>
      <c r="K2290">
        <v>0.130159810185432</v>
      </c>
      <c r="L2290">
        <v>41.3125</v>
      </c>
      <c r="M2290">
        <v>0.115864425897598</v>
      </c>
      <c r="N2290">
        <v>40.375</v>
      </c>
      <c r="O2290">
        <v>-0.237840980291366</v>
      </c>
      <c r="P2290">
        <v>0.00100789393763989</v>
      </c>
      <c r="Q2290">
        <v>-0.00706499861553311</v>
      </c>
      <c r="R2290">
        <v>0.215019389986991</v>
      </c>
      <c r="S2290">
        <v>0.00853676814585924</v>
      </c>
      <c r="T2290">
        <v>0.0337847135961055</v>
      </c>
      <c r="U2290">
        <v>0.0851056575775146</v>
      </c>
      <c r="V2290">
        <v>85</v>
      </c>
      <c r="W2290" t="b">
        <v>0</v>
      </c>
      <c r="X2290" t="b">
        <v>0</v>
      </c>
    </row>
    <row r="2291" spans="1:24">
      <c r="A2291">
        <v>2290</v>
      </c>
      <c r="B2291" t="s">
        <v>2313</v>
      </c>
      <c r="C2291">
        <v>-0.212214663624763</v>
      </c>
      <c r="D2291">
        <v>33.75</v>
      </c>
      <c r="E2291">
        <v>-2.61980533599853</v>
      </c>
      <c r="F2291">
        <v>36.25</v>
      </c>
      <c r="G2291">
        <v>-0.957685947418212</v>
      </c>
      <c r="H2291">
        <v>36.6875</v>
      </c>
      <c r="I2291">
        <v>-0.422624588012695</v>
      </c>
      <c r="J2291">
        <v>39.75</v>
      </c>
      <c r="K2291">
        <v>0.00972423143684864</v>
      </c>
      <c r="L2291">
        <v>41.3125</v>
      </c>
      <c r="M2291">
        <v>0.0974121615290641</v>
      </c>
      <c r="N2291">
        <v>40.375</v>
      </c>
      <c r="O2291">
        <v>0</v>
      </c>
      <c r="P2291">
        <v>0</v>
      </c>
      <c r="Q2291">
        <v>0</v>
      </c>
      <c r="R2291">
        <v>7.18670125934295e-5</v>
      </c>
      <c r="S2291">
        <v>0</v>
      </c>
      <c r="T2291">
        <v>0</v>
      </c>
      <c r="U2291">
        <v>0.0851056575775146</v>
      </c>
      <c r="V2291">
        <v>85</v>
      </c>
      <c r="W2291" t="b">
        <v>0</v>
      </c>
      <c r="X2291" t="b">
        <v>0</v>
      </c>
    </row>
    <row r="2292" spans="1:24">
      <c r="A2292">
        <v>2291</v>
      </c>
      <c r="B2292" t="s">
        <v>2314</v>
      </c>
      <c r="C2292">
        <v>-0.165329843759536</v>
      </c>
      <c r="D2292">
        <v>33.75</v>
      </c>
      <c r="E2292">
        <v>-2.32515668869018</v>
      </c>
      <c r="F2292">
        <v>36.25</v>
      </c>
      <c r="G2292">
        <v>-1.01327264308929</v>
      </c>
      <c r="H2292">
        <v>36.6875</v>
      </c>
      <c r="I2292">
        <v>-0.440909206867218</v>
      </c>
      <c r="J2292">
        <v>39.75</v>
      </c>
      <c r="K2292">
        <v>0.0188856106251478</v>
      </c>
      <c r="L2292">
        <v>41.25</v>
      </c>
      <c r="M2292">
        <v>0.0658033937215805</v>
      </c>
      <c r="N2292">
        <v>40.375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0.0851918458938598</v>
      </c>
      <c r="V2292">
        <v>85</v>
      </c>
      <c r="W2292" t="b">
        <v>0</v>
      </c>
      <c r="X2292" t="b">
        <v>0</v>
      </c>
    </row>
    <row r="2293" spans="1:24">
      <c r="A2293">
        <v>2292</v>
      </c>
      <c r="B2293" t="s">
        <v>2315</v>
      </c>
      <c r="C2293">
        <v>0.200969234108924</v>
      </c>
      <c r="D2293">
        <v>33.75</v>
      </c>
      <c r="E2293">
        <v>-1.83496904373168</v>
      </c>
      <c r="F2293">
        <v>36.25</v>
      </c>
      <c r="G2293">
        <v>-1.44099926948547</v>
      </c>
      <c r="H2293">
        <v>36.625</v>
      </c>
      <c r="I2293">
        <v>-0.899048447608947</v>
      </c>
      <c r="J2293">
        <v>39.75</v>
      </c>
      <c r="K2293">
        <v>-0.104483380913734</v>
      </c>
      <c r="L2293">
        <v>41.25</v>
      </c>
      <c r="M2293">
        <v>-0.206630915403366</v>
      </c>
      <c r="N2293">
        <v>40.375</v>
      </c>
      <c r="O2293">
        <v>0.53263109922409</v>
      </c>
      <c r="P2293">
        <v>-0.000232144593610428</v>
      </c>
      <c r="Q2293">
        <v>0.0181029960513114</v>
      </c>
      <c r="R2293">
        <v>-0.287955641746521</v>
      </c>
      <c r="S2293">
        <v>-0.0170872546732425</v>
      </c>
      <c r="T2293">
        <v>-0.274230569601058</v>
      </c>
      <c r="U2293">
        <v>0.0826457738876342</v>
      </c>
      <c r="V2293">
        <v>86</v>
      </c>
      <c r="W2293" t="b">
        <v>0</v>
      </c>
      <c r="X2293" t="b">
        <v>0</v>
      </c>
    </row>
    <row r="2294" spans="1:24">
      <c r="A2294">
        <v>2293</v>
      </c>
      <c r="B2294" t="s">
        <v>2316</v>
      </c>
      <c r="C2294">
        <v>-0.153212755918502</v>
      </c>
      <c r="D2294">
        <v>33.75</v>
      </c>
      <c r="E2294">
        <v>-2.49395656585693</v>
      </c>
      <c r="F2294">
        <v>36.25</v>
      </c>
      <c r="G2294">
        <v>-1.1826068162918</v>
      </c>
      <c r="H2294">
        <v>36.6875</v>
      </c>
      <c r="I2294">
        <v>-0.593463242053985</v>
      </c>
      <c r="J2294">
        <v>39.75</v>
      </c>
      <c r="K2294">
        <v>0.573632836341857</v>
      </c>
      <c r="L2294">
        <v>41.25</v>
      </c>
      <c r="M2294">
        <v>0.227869719266891</v>
      </c>
      <c r="N2294">
        <v>40.375</v>
      </c>
      <c r="O2294">
        <v>-6.27491317573003e-5</v>
      </c>
      <c r="P2294">
        <v>0.00433899043127894</v>
      </c>
      <c r="Q2294">
        <v>-0.00206608418375253</v>
      </c>
      <c r="R2294">
        <v>0.00365674262866377</v>
      </c>
      <c r="S2294">
        <v>0.000499530229717493</v>
      </c>
      <c r="T2294" s="3">
        <v>-1.82746987287578e-25</v>
      </c>
      <c r="U2294">
        <v>0.486119508743286</v>
      </c>
      <c r="V2294">
        <v>86</v>
      </c>
      <c r="W2294" t="b">
        <v>0</v>
      </c>
      <c r="X2294" t="b">
        <v>0</v>
      </c>
    </row>
    <row r="2295" spans="1:24">
      <c r="A2295">
        <v>2294</v>
      </c>
      <c r="B2295" t="s">
        <v>2317</v>
      </c>
      <c r="C2295">
        <v>-0.0249285791069269</v>
      </c>
      <c r="D2295">
        <v>33.75</v>
      </c>
      <c r="E2295">
        <v>-3.8753170967102</v>
      </c>
      <c r="F2295">
        <v>36.25</v>
      </c>
      <c r="G2295">
        <v>-2.23998832702636</v>
      </c>
      <c r="H2295">
        <v>36.625</v>
      </c>
      <c r="I2295">
        <v>-0.969759166240692</v>
      </c>
      <c r="J2295">
        <v>39.75</v>
      </c>
      <c r="K2295">
        <v>-0.31475207209587</v>
      </c>
      <c r="L2295">
        <v>41.25</v>
      </c>
      <c r="M2295">
        <v>0.151925235986709</v>
      </c>
      <c r="N2295">
        <v>40.375</v>
      </c>
      <c r="O2295">
        <v>-0.0755213648080825</v>
      </c>
      <c r="P2295">
        <v>-0.0416478030383586</v>
      </c>
      <c r="Q2295">
        <v>-0.0146496798843145</v>
      </c>
      <c r="R2295">
        <v>0.208433642983436</v>
      </c>
      <c r="S2295">
        <v>0.0374624654650688</v>
      </c>
      <c r="T2295">
        <v>-0.109387181699275</v>
      </c>
      <c r="U2295">
        <v>0.083239197731018</v>
      </c>
      <c r="V2295">
        <v>86</v>
      </c>
      <c r="W2295" t="b">
        <v>0</v>
      </c>
      <c r="X2295" t="b">
        <v>0</v>
      </c>
    </row>
    <row r="2296" spans="1:24">
      <c r="A2296">
        <v>2295</v>
      </c>
      <c r="B2296" t="s">
        <v>2318</v>
      </c>
      <c r="C2296">
        <v>0.776034116744995</v>
      </c>
      <c r="D2296">
        <v>33.75</v>
      </c>
      <c r="E2296">
        <v>-4.31196784973144</v>
      </c>
      <c r="F2296">
        <v>36.25</v>
      </c>
      <c r="G2296">
        <v>-1.57208800315856</v>
      </c>
      <c r="H2296">
        <v>36.6875</v>
      </c>
      <c r="I2296">
        <v>-1.69379568099975</v>
      </c>
      <c r="J2296">
        <v>39.75</v>
      </c>
      <c r="K2296">
        <v>-0.817787289619445</v>
      </c>
      <c r="L2296">
        <v>41.3125</v>
      </c>
      <c r="M2296">
        <v>0.144454628229141</v>
      </c>
      <c r="N2296">
        <v>40.375</v>
      </c>
      <c r="O2296">
        <v>-0.0474093332886695</v>
      </c>
      <c r="P2296">
        <v>-0.0927129685878753</v>
      </c>
      <c r="Q2296">
        <v>-0.0471525900065898</v>
      </c>
      <c r="R2296">
        <v>-0.133515566587448</v>
      </c>
      <c r="S2296">
        <v>0.00694426707923412</v>
      </c>
      <c r="T2296">
        <v>0.170190155506134</v>
      </c>
      <c r="U2296">
        <v>0.0826457738876342</v>
      </c>
      <c r="V2296">
        <v>86</v>
      </c>
      <c r="W2296" t="b">
        <v>0</v>
      </c>
      <c r="X2296" t="b">
        <v>0</v>
      </c>
    </row>
    <row r="2297" spans="1:24">
      <c r="A2297">
        <v>2296</v>
      </c>
      <c r="B2297" t="s">
        <v>2319</v>
      </c>
      <c r="C2297">
        <v>-0.100255191326141</v>
      </c>
      <c r="D2297">
        <v>33.75</v>
      </c>
      <c r="E2297">
        <v>-0.0402029231190681</v>
      </c>
      <c r="F2297">
        <v>36.25</v>
      </c>
      <c r="G2297">
        <v>-0.653163731098175</v>
      </c>
      <c r="H2297">
        <v>36.6875</v>
      </c>
      <c r="I2297">
        <v>0.300082087516784</v>
      </c>
      <c r="J2297">
        <v>39.75</v>
      </c>
      <c r="K2297">
        <v>0.442235350608825</v>
      </c>
      <c r="L2297">
        <v>41.3125</v>
      </c>
      <c r="M2297">
        <v>-0.0932802557945251</v>
      </c>
      <c r="N2297">
        <v>40.375</v>
      </c>
      <c r="O2297">
        <v>-0.332334846258163</v>
      </c>
      <c r="P2297">
        <v>0.00936171878129243</v>
      </c>
      <c r="Q2297">
        <v>-0.0131838358938694</v>
      </c>
      <c r="R2297">
        <v>0.0698568001389503</v>
      </c>
      <c r="S2297">
        <v>-0.00154174759518355</v>
      </c>
      <c r="T2297">
        <v>-0.0224674902856349</v>
      </c>
      <c r="U2297">
        <v>0.0857853293418884</v>
      </c>
      <c r="V2297">
        <v>86</v>
      </c>
      <c r="W2297" t="b">
        <v>1</v>
      </c>
      <c r="X2297" t="b">
        <v>0</v>
      </c>
    </row>
    <row r="2298" spans="1:24">
      <c r="A2298">
        <v>2297</v>
      </c>
      <c r="B2298" t="s">
        <v>2320</v>
      </c>
      <c r="C2298">
        <v>-0.0781614705920219</v>
      </c>
      <c r="D2298">
        <v>33.75</v>
      </c>
      <c r="E2298">
        <v>-2.04882550239563</v>
      </c>
      <c r="F2298">
        <v>36.25</v>
      </c>
      <c r="G2298">
        <v>-1.33376133441925</v>
      </c>
      <c r="H2298">
        <v>36.625</v>
      </c>
      <c r="I2298">
        <v>-0.624439597129821</v>
      </c>
      <c r="J2298">
        <v>39.75</v>
      </c>
      <c r="K2298">
        <v>0.0849898308515548</v>
      </c>
      <c r="L2298">
        <v>41.3125</v>
      </c>
      <c r="M2298">
        <v>-0.061076819896698</v>
      </c>
      <c r="N2298">
        <v>40.4375</v>
      </c>
      <c r="O2298">
        <v>0</v>
      </c>
      <c r="P2298" s="3">
        <v>1.40129846432481e-45</v>
      </c>
      <c r="Q2298">
        <v>0</v>
      </c>
      <c r="R2298">
        <v>0.000201194241526536</v>
      </c>
      <c r="S2298">
        <v>0</v>
      </c>
      <c r="T2298">
        <v>-8.5071958892513e-5</v>
      </c>
      <c r="U2298">
        <v>0.0795062184333801</v>
      </c>
      <c r="V2298">
        <v>86</v>
      </c>
      <c r="W2298" t="b">
        <v>1</v>
      </c>
      <c r="X2298" t="b">
        <v>0</v>
      </c>
    </row>
    <row r="2299" spans="1:24">
      <c r="A2299">
        <v>2298</v>
      </c>
      <c r="B2299" t="s">
        <v>2321</v>
      </c>
      <c r="C2299">
        <v>-0.0391533151268959</v>
      </c>
      <c r="D2299">
        <v>33.75</v>
      </c>
      <c r="E2299">
        <v>-1.99219012260437</v>
      </c>
      <c r="F2299">
        <v>36.25</v>
      </c>
      <c r="G2299">
        <v>-1.36854755878448</v>
      </c>
      <c r="H2299">
        <v>36.6875</v>
      </c>
      <c r="I2299">
        <v>-0.618803977966308</v>
      </c>
      <c r="J2299">
        <v>39.75</v>
      </c>
      <c r="K2299">
        <v>0.0634027943015098</v>
      </c>
      <c r="L2299">
        <v>41.3125</v>
      </c>
      <c r="M2299">
        <v>-0.0250382870435714</v>
      </c>
      <c r="N2299">
        <v>40.4375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0.0781469941139221</v>
      </c>
      <c r="V2299">
        <v>86</v>
      </c>
      <c r="W2299" t="b">
        <v>1</v>
      </c>
      <c r="X2299" t="b">
        <v>0</v>
      </c>
    </row>
    <row r="2300" spans="1:24">
      <c r="A2300">
        <v>2299</v>
      </c>
      <c r="B2300" t="s">
        <v>2322</v>
      </c>
      <c r="C2300">
        <v>-0.0273688305169343</v>
      </c>
      <c r="D2300">
        <v>33.75</v>
      </c>
      <c r="E2300">
        <v>-1.98151290416717</v>
      </c>
      <c r="F2300">
        <v>36.25</v>
      </c>
      <c r="G2300">
        <v>-1.3647985458374</v>
      </c>
      <c r="H2300">
        <v>36.6875</v>
      </c>
      <c r="I2300">
        <v>-0.617802381515502</v>
      </c>
      <c r="J2300">
        <v>39.75</v>
      </c>
      <c r="K2300">
        <v>0.0665445029735565</v>
      </c>
      <c r="L2300">
        <v>41.3125</v>
      </c>
      <c r="M2300">
        <v>-0.0451518148183822</v>
      </c>
      <c r="N2300">
        <v>40.4375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0.0864649415016174</v>
      </c>
      <c r="V2300">
        <v>86</v>
      </c>
      <c r="W2300" t="b">
        <v>1</v>
      </c>
      <c r="X2300" t="b">
        <v>0</v>
      </c>
    </row>
    <row r="2301" spans="1:24">
      <c r="A2301">
        <v>2300</v>
      </c>
      <c r="B2301" t="s">
        <v>2323</v>
      </c>
      <c r="C2301">
        <v>-0.00770132010802626</v>
      </c>
      <c r="D2301">
        <v>33.75</v>
      </c>
      <c r="E2301">
        <v>-2.02414894104003</v>
      </c>
      <c r="F2301">
        <v>36.25</v>
      </c>
      <c r="G2301">
        <v>-1.36951398849487</v>
      </c>
      <c r="H2301">
        <v>36.625</v>
      </c>
      <c r="I2301">
        <v>-0.625031411647796</v>
      </c>
      <c r="J2301">
        <v>39.75</v>
      </c>
      <c r="K2301">
        <v>0.0688950344920158</v>
      </c>
      <c r="L2301">
        <v>41.3125</v>
      </c>
      <c r="M2301">
        <v>-0.0388986468315124</v>
      </c>
      <c r="N2301">
        <v>40.375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0.0851057171821594</v>
      </c>
      <c r="V2301">
        <v>86</v>
      </c>
      <c r="W2301" t="b">
        <v>0</v>
      </c>
      <c r="X2301" t="b">
        <v>0</v>
      </c>
    </row>
    <row r="2302" spans="1:24">
      <c r="A2302">
        <v>2301</v>
      </c>
      <c r="B2302" t="s">
        <v>2324</v>
      </c>
      <c r="C2302">
        <v>0.192166119813919</v>
      </c>
      <c r="D2302">
        <v>33.75</v>
      </c>
      <c r="E2302">
        <v>-1.75770115852355</v>
      </c>
      <c r="F2302">
        <v>36.3125</v>
      </c>
      <c r="G2302">
        <v>-0.805243492126464</v>
      </c>
      <c r="H2302">
        <v>36.6875</v>
      </c>
      <c r="I2302">
        <v>-0.904075384140014</v>
      </c>
      <c r="J2302">
        <v>39.75</v>
      </c>
      <c r="K2302">
        <v>-0.214592948555946</v>
      </c>
      <c r="L2302">
        <v>41.3125</v>
      </c>
      <c r="M2302">
        <v>0.137010738253593</v>
      </c>
      <c r="N2302">
        <v>40.4375</v>
      </c>
      <c r="O2302">
        <v>0.0355201736092567</v>
      </c>
      <c r="P2302">
        <v>-0.00609543081372976</v>
      </c>
      <c r="Q2302">
        <v>0.00681323744356632</v>
      </c>
      <c r="R2302">
        <v>-0.0896961316466331</v>
      </c>
      <c r="S2302">
        <v>0.00324449129402637</v>
      </c>
      <c r="T2302">
        <v>0.0642195492982864</v>
      </c>
      <c r="U2302">
        <v>0.0838326215744018</v>
      </c>
      <c r="V2302">
        <v>86</v>
      </c>
      <c r="W2302" t="b">
        <v>0</v>
      </c>
      <c r="X2302" t="b">
        <v>0</v>
      </c>
    </row>
    <row r="2303" spans="1:24">
      <c r="A2303">
        <v>2302</v>
      </c>
      <c r="B2303" t="s">
        <v>2325</v>
      </c>
      <c r="C2303">
        <v>0.197469532489776</v>
      </c>
      <c r="D2303">
        <v>33.75</v>
      </c>
      <c r="E2303">
        <v>-1.583997964859</v>
      </c>
      <c r="F2303">
        <v>36.25</v>
      </c>
      <c r="G2303">
        <v>-0.74641615152359</v>
      </c>
      <c r="H2303">
        <v>36.6875</v>
      </c>
      <c r="I2303">
        <v>-0.868042945861816</v>
      </c>
      <c r="J2303">
        <v>39.75</v>
      </c>
      <c r="K2303">
        <v>-0.14964935183525</v>
      </c>
      <c r="L2303">
        <v>41.3125</v>
      </c>
      <c r="M2303">
        <v>0.181397885084152</v>
      </c>
      <c r="N2303">
        <v>40.4375</v>
      </c>
      <c r="O2303">
        <v>0.095752939581871</v>
      </c>
      <c r="P2303">
        <v>-0.0159985832870006</v>
      </c>
      <c r="Q2303">
        <v>0.0165648981928825</v>
      </c>
      <c r="R2303">
        <v>-0.256191909313201</v>
      </c>
      <c r="S2303">
        <v>0.00985857844352722</v>
      </c>
      <c r="T2303">
        <v>0.145954146981239</v>
      </c>
      <c r="U2303">
        <v>0.0845122337341308</v>
      </c>
      <c r="V2303">
        <v>86</v>
      </c>
      <c r="W2303" t="b">
        <v>0</v>
      </c>
      <c r="X2303" t="b">
        <v>0</v>
      </c>
    </row>
    <row r="2304" spans="1:24">
      <c r="A2304">
        <v>2303</v>
      </c>
      <c r="B2304" t="s">
        <v>2326</v>
      </c>
      <c r="C2304">
        <v>0.115981072187423</v>
      </c>
      <c r="D2304">
        <v>33.75</v>
      </c>
      <c r="E2304">
        <v>-1.54591441154479</v>
      </c>
      <c r="F2304">
        <v>36.25</v>
      </c>
      <c r="G2304">
        <v>-0.702573895454406</v>
      </c>
      <c r="H2304">
        <v>36.6875</v>
      </c>
      <c r="I2304">
        <v>-0.611382901668548</v>
      </c>
      <c r="J2304">
        <v>39.75</v>
      </c>
      <c r="K2304">
        <v>-0.0498918071389198</v>
      </c>
      <c r="L2304">
        <v>41.3125</v>
      </c>
      <c r="M2304">
        <v>0.120228946208953</v>
      </c>
      <c r="N2304">
        <v>40.4375</v>
      </c>
      <c r="O2304" s="3">
        <v>3.65132619489707e-30</v>
      </c>
      <c r="P2304">
        <v>0</v>
      </c>
      <c r="Q2304">
        <v>0</v>
      </c>
      <c r="R2304">
        <v>0</v>
      </c>
      <c r="S2304">
        <v>0</v>
      </c>
      <c r="T2304">
        <v>0.000164302968187257</v>
      </c>
      <c r="U2304">
        <v>0.193995356559753</v>
      </c>
      <c r="V2304">
        <v>86</v>
      </c>
      <c r="W2304" t="b">
        <v>0</v>
      </c>
      <c r="X2304" t="b">
        <v>0</v>
      </c>
    </row>
    <row r="2305" spans="1:24">
      <c r="A2305">
        <v>2304</v>
      </c>
      <c r="B2305" t="s">
        <v>2327</v>
      </c>
      <c r="C2305">
        <v>0.104245916008949</v>
      </c>
      <c r="D2305">
        <v>33.75</v>
      </c>
      <c r="E2305">
        <v>-1.73159790039062</v>
      </c>
      <c r="F2305">
        <v>36.3125</v>
      </c>
      <c r="G2305">
        <v>-0.766776144504547</v>
      </c>
      <c r="H2305">
        <v>36.6875</v>
      </c>
      <c r="I2305">
        <v>-0.645263195037841</v>
      </c>
      <c r="J2305">
        <v>39.75</v>
      </c>
      <c r="K2305">
        <v>-0.00915790442377328</v>
      </c>
      <c r="L2305">
        <v>41.3125</v>
      </c>
      <c r="M2305">
        <v>0.0998513475060463</v>
      </c>
      <c r="N2305">
        <v>40.4375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0.0844261646270752</v>
      </c>
      <c r="V2305">
        <v>86</v>
      </c>
      <c r="W2305" t="b">
        <v>0</v>
      </c>
      <c r="X2305" t="b">
        <v>0</v>
      </c>
    </row>
    <row r="2306" spans="1:24">
      <c r="A2306">
        <v>2305</v>
      </c>
      <c r="B2306" t="s">
        <v>2328</v>
      </c>
      <c r="C2306">
        <v>0.0446297749876976</v>
      </c>
      <c r="D2306">
        <v>33.75</v>
      </c>
      <c r="E2306">
        <v>-1.85028076171875</v>
      </c>
      <c r="F2306">
        <v>36.3125</v>
      </c>
      <c r="G2306">
        <v>-0.808549165725708</v>
      </c>
      <c r="H2306">
        <v>36.6875</v>
      </c>
      <c r="I2306">
        <v>-0.661625385284423</v>
      </c>
      <c r="J2306">
        <v>39.75</v>
      </c>
      <c r="K2306">
        <v>-0.00331394840031862</v>
      </c>
      <c r="L2306">
        <v>41.3125</v>
      </c>
      <c r="M2306">
        <v>0.0711719691753387</v>
      </c>
      <c r="N2306">
        <v>40.4375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0.0889248847961425</v>
      </c>
      <c r="V2306">
        <v>86</v>
      </c>
      <c r="W2306" t="b">
        <v>0</v>
      </c>
      <c r="X2306" t="b">
        <v>0</v>
      </c>
    </row>
    <row r="2307" spans="1:24">
      <c r="A2307">
        <v>2306</v>
      </c>
      <c r="B2307" t="s">
        <v>2329</v>
      </c>
      <c r="C2307">
        <v>-0.285543084144592</v>
      </c>
      <c r="D2307">
        <v>33.75</v>
      </c>
      <c r="E2307">
        <v>-2.67463326454162</v>
      </c>
      <c r="F2307">
        <v>36.3125</v>
      </c>
      <c r="G2307">
        <v>-1.31491494178771</v>
      </c>
      <c r="H2307">
        <v>36.6875</v>
      </c>
      <c r="I2307">
        <v>-0.198300793766975</v>
      </c>
      <c r="J2307">
        <v>39.75</v>
      </c>
      <c r="K2307">
        <v>0.102307647466659</v>
      </c>
      <c r="L2307">
        <v>41.3125</v>
      </c>
      <c r="M2307">
        <v>-0.156180724501609</v>
      </c>
      <c r="N2307">
        <v>40.4375</v>
      </c>
      <c r="O2307">
        <v>-0.16215069591999</v>
      </c>
      <c r="P2307">
        <v>0.000952224596403539</v>
      </c>
      <c r="Q2307">
        <v>-0.0157783459872007</v>
      </c>
      <c r="R2307">
        <v>0.341899156570434</v>
      </c>
      <c r="S2307">
        <v>-0.0119763929396867</v>
      </c>
      <c r="T2307">
        <v>-0.199953839182853</v>
      </c>
      <c r="U2307">
        <v>0.0864649415016174</v>
      </c>
      <c r="V2307">
        <v>86</v>
      </c>
      <c r="W2307" t="b">
        <v>0</v>
      </c>
      <c r="X2307" t="b">
        <v>0</v>
      </c>
    </row>
    <row r="2308" spans="1:24">
      <c r="A2308">
        <v>2307</v>
      </c>
      <c r="B2308" t="s">
        <v>2330</v>
      </c>
      <c r="C2308">
        <v>-0.221653044223785</v>
      </c>
      <c r="D2308">
        <v>33.75</v>
      </c>
      <c r="E2308">
        <v>-1.68684720993042</v>
      </c>
      <c r="F2308">
        <v>36.25</v>
      </c>
      <c r="G2308">
        <v>-1.84017074108123</v>
      </c>
      <c r="H2308">
        <v>36.6875</v>
      </c>
      <c r="I2308">
        <v>-0.240201771259307</v>
      </c>
      <c r="J2308">
        <v>39.75</v>
      </c>
      <c r="K2308">
        <v>0.132517948746681</v>
      </c>
      <c r="L2308">
        <v>41.25</v>
      </c>
      <c r="M2308">
        <v>-0.207581430673599</v>
      </c>
      <c r="N2308">
        <v>40.4375</v>
      </c>
      <c r="O2308">
        <v>0.086851991713047</v>
      </c>
      <c r="P2308">
        <v>0.003379060421139</v>
      </c>
      <c r="Q2308">
        <v>-0.0127572938799858</v>
      </c>
      <c r="R2308">
        <v>0.481042832136154</v>
      </c>
      <c r="S2308">
        <v>-0.0171773098409175</v>
      </c>
      <c r="T2308">
        <v>-0.589561700820922</v>
      </c>
      <c r="U2308">
        <v>0.0795062780380249</v>
      </c>
      <c r="V2308">
        <v>86</v>
      </c>
      <c r="W2308" t="b">
        <v>0</v>
      </c>
      <c r="X2308" t="b">
        <v>0</v>
      </c>
    </row>
    <row r="2309" spans="1:24">
      <c r="A2309">
        <v>2308</v>
      </c>
      <c r="B2309" t="s">
        <v>2331</v>
      </c>
      <c r="C2309">
        <v>0.715023279190063</v>
      </c>
      <c r="D2309">
        <v>33.75</v>
      </c>
      <c r="E2309">
        <v>-1.86879062652587</v>
      </c>
      <c r="F2309">
        <v>36.3125</v>
      </c>
      <c r="G2309">
        <v>-0.674050271511077</v>
      </c>
      <c r="H2309">
        <v>36.6875</v>
      </c>
      <c r="I2309">
        <v>-0.635793507099151</v>
      </c>
      <c r="J2309">
        <v>39.75</v>
      </c>
      <c r="K2309">
        <v>-0.143357962369918</v>
      </c>
      <c r="L2309">
        <v>41.3125</v>
      </c>
      <c r="M2309">
        <v>-0.0107777584344148</v>
      </c>
      <c r="N2309">
        <v>40.375</v>
      </c>
      <c r="O2309">
        <v>0.0025299156550318</v>
      </c>
      <c r="P2309">
        <v>-0.00512822624295949</v>
      </c>
      <c r="Q2309">
        <v>2.60228037834167</v>
      </c>
      <c r="R2309">
        <v>-0.592544853687286</v>
      </c>
      <c r="S2309" s="3">
        <v>2.73883784852285e-40</v>
      </c>
      <c r="T2309">
        <v>0.651751697063446</v>
      </c>
      <c r="U2309">
        <v>0.0851919054985046</v>
      </c>
      <c r="V2309">
        <v>86</v>
      </c>
      <c r="W2309" t="b">
        <v>0</v>
      </c>
      <c r="X2309" t="b">
        <v>0</v>
      </c>
    </row>
    <row r="2310" spans="1:24">
      <c r="A2310">
        <v>2309</v>
      </c>
      <c r="B2310" t="s">
        <v>2332</v>
      </c>
      <c r="C2310">
        <v>-0.197482198476791</v>
      </c>
      <c r="D2310">
        <v>33.75</v>
      </c>
      <c r="E2310">
        <v>-3.09089374542236</v>
      </c>
      <c r="F2310">
        <v>36.3125</v>
      </c>
      <c r="G2310">
        <v>-1.52428662776947</v>
      </c>
      <c r="H2310">
        <v>36.6875</v>
      </c>
      <c r="I2310">
        <v>-0.175885379314422</v>
      </c>
      <c r="J2310">
        <v>39.75</v>
      </c>
      <c r="K2310">
        <v>-0.240661710500717</v>
      </c>
      <c r="L2310">
        <v>41.3125</v>
      </c>
      <c r="M2310">
        <v>0.266402900218963</v>
      </c>
      <c r="N2310">
        <v>40.4375</v>
      </c>
      <c r="O2310">
        <v>-0.570374548435211</v>
      </c>
      <c r="P2310">
        <v>-0.100763894617557</v>
      </c>
      <c r="Q2310">
        <v>-0.0697718262672424</v>
      </c>
      <c r="R2310">
        <v>0.66751605272293</v>
      </c>
      <c r="S2310">
        <v>0.163495674729347</v>
      </c>
      <c r="T2310">
        <v>-0.0478303171694278</v>
      </c>
      <c r="U2310">
        <v>0.0863786935806274</v>
      </c>
      <c r="V2310">
        <v>86</v>
      </c>
      <c r="W2310" t="b">
        <v>0</v>
      </c>
      <c r="X2310" t="b">
        <v>0</v>
      </c>
    </row>
    <row r="2311" spans="1:24">
      <c r="A2311">
        <v>2310</v>
      </c>
      <c r="B2311" t="s">
        <v>2333</v>
      </c>
      <c r="C2311">
        <v>-0.918503999710083</v>
      </c>
      <c r="D2311">
        <v>33.75</v>
      </c>
      <c r="E2311">
        <v>-2.01799535751342</v>
      </c>
      <c r="F2311">
        <v>36.3125</v>
      </c>
      <c r="G2311">
        <v>-1.64994645118713</v>
      </c>
      <c r="H2311">
        <v>36.6875</v>
      </c>
      <c r="I2311">
        <v>-0.0892199873924255</v>
      </c>
      <c r="J2311">
        <v>39.75</v>
      </c>
      <c r="K2311">
        <v>0.176778376102447</v>
      </c>
      <c r="L2311">
        <v>41.3125</v>
      </c>
      <c r="M2311">
        <v>0.0275951363146305</v>
      </c>
      <c r="N2311">
        <v>40.4375</v>
      </c>
      <c r="O2311">
        <v>0.113196156919002</v>
      </c>
      <c r="P2311">
        <v>0.145596951246261</v>
      </c>
      <c r="Q2311">
        <v>-2.47590541839599</v>
      </c>
      <c r="R2311">
        <v>0.382043361663818</v>
      </c>
      <c r="S2311">
        <v>0</v>
      </c>
      <c r="T2311">
        <v>-0.488665282726287</v>
      </c>
      <c r="U2311">
        <v>0.0795062184333801</v>
      </c>
      <c r="V2311">
        <v>86</v>
      </c>
      <c r="W2311" t="b">
        <v>0</v>
      </c>
      <c r="X2311" t="b">
        <v>0</v>
      </c>
    </row>
    <row r="2312" spans="1:24">
      <c r="A2312">
        <v>2311</v>
      </c>
      <c r="B2312" t="s">
        <v>2334</v>
      </c>
      <c r="C2312">
        <v>-0.029824199154973</v>
      </c>
      <c r="D2312">
        <v>33.8125</v>
      </c>
      <c r="E2312">
        <v>-1.78584957122802</v>
      </c>
      <c r="F2312">
        <v>36.3125</v>
      </c>
      <c r="G2312">
        <v>-1.56902706623077</v>
      </c>
      <c r="H2312">
        <v>36.6875</v>
      </c>
      <c r="I2312">
        <v>-0.506727039813995</v>
      </c>
      <c r="J2312">
        <v>39.75</v>
      </c>
      <c r="K2312">
        <v>0.0472116991877555</v>
      </c>
      <c r="L2312">
        <v>41.3125</v>
      </c>
      <c r="M2312">
        <v>0.0304609052836895</v>
      </c>
      <c r="N2312">
        <v>40.4375</v>
      </c>
      <c r="O2312" s="3">
        <v>1.98040395931256e-13</v>
      </c>
      <c r="P2312" s="3">
        <v>-5.04497173203777e-11</v>
      </c>
      <c r="Q2312">
        <v>-0.0001695216196822</v>
      </c>
      <c r="R2312">
        <v>-4.14775195167749e-6</v>
      </c>
      <c r="S2312" s="3">
        <v>-1.82168800362226e-44</v>
      </c>
      <c r="T2312">
        <v>0</v>
      </c>
      <c r="U2312">
        <v>0.0851057171821594</v>
      </c>
      <c r="V2312">
        <v>86</v>
      </c>
      <c r="W2312" t="b">
        <v>0</v>
      </c>
      <c r="X2312" t="b">
        <v>0</v>
      </c>
    </row>
    <row r="2313" spans="1:24">
      <c r="A2313">
        <v>2312</v>
      </c>
      <c r="B2313" t="s">
        <v>2335</v>
      </c>
      <c r="C2313">
        <v>-0.000240857247263193</v>
      </c>
      <c r="D2313">
        <v>33.75</v>
      </c>
      <c r="E2313">
        <v>-1.73962688446044</v>
      </c>
      <c r="F2313">
        <v>36.3125</v>
      </c>
      <c r="G2313">
        <v>-0.950892925262451</v>
      </c>
      <c r="H2313">
        <v>36.6875</v>
      </c>
      <c r="I2313">
        <v>-0.616236627101898</v>
      </c>
      <c r="J2313">
        <v>39.75</v>
      </c>
      <c r="K2313">
        <v>-0.0531435459852218</v>
      </c>
      <c r="L2313">
        <v>41.3125</v>
      </c>
      <c r="M2313">
        <v>0.112300723791122</v>
      </c>
      <c r="N2313">
        <v>40.4375</v>
      </c>
      <c r="O2313">
        <v>0.000354268093360587</v>
      </c>
      <c r="P2313">
        <v>0.00518610747531056</v>
      </c>
      <c r="Q2313">
        <v>-0.00298573565669357</v>
      </c>
      <c r="R2313">
        <v>-0.00581101980060339</v>
      </c>
      <c r="S2313">
        <v>0.000247716583544388</v>
      </c>
      <c r="T2313">
        <v>-0.00145951297599822</v>
      </c>
      <c r="U2313">
        <v>0.0901979207992553</v>
      </c>
      <c r="V2313">
        <v>86</v>
      </c>
      <c r="W2313" t="b">
        <v>0</v>
      </c>
      <c r="X2313" t="b">
        <v>0</v>
      </c>
    </row>
    <row r="2314" spans="1:24">
      <c r="A2314">
        <v>2313</v>
      </c>
      <c r="B2314" t="s">
        <v>2336</v>
      </c>
      <c r="C2314">
        <v>-0.0782715901732444</v>
      </c>
      <c r="D2314">
        <v>33.75</v>
      </c>
      <c r="E2314">
        <v>-1.6173483133316</v>
      </c>
      <c r="F2314">
        <v>36.25</v>
      </c>
      <c r="G2314">
        <v>-0.740432262420654</v>
      </c>
      <c r="H2314">
        <v>36.75</v>
      </c>
      <c r="I2314">
        <v>-0.660918772220611</v>
      </c>
      <c r="J2314">
        <v>39.75</v>
      </c>
      <c r="K2314">
        <v>-0.100069001317024</v>
      </c>
      <c r="L2314">
        <v>41.3125</v>
      </c>
      <c r="M2314">
        <v>0.0198448467999696</v>
      </c>
      <c r="N2314">
        <v>40.4375</v>
      </c>
      <c r="O2314">
        <v>0</v>
      </c>
      <c r="P2314">
        <v>0</v>
      </c>
      <c r="Q2314">
        <v>0</v>
      </c>
      <c r="R2314">
        <v>0</v>
      </c>
      <c r="S2314" s="3">
        <v>-4.67734011244669e-11</v>
      </c>
      <c r="T2314">
        <v>0</v>
      </c>
      <c r="U2314">
        <v>0.405409514904022</v>
      </c>
      <c r="V2314">
        <v>86</v>
      </c>
      <c r="W2314" t="b">
        <v>0</v>
      </c>
      <c r="X2314" t="b">
        <v>0</v>
      </c>
    </row>
    <row r="2315" spans="1:24">
      <c r="A2315">
        <v>2314</v>
      </c>
      <c r="B2315" t="s">
        <v>2337</v>
      </c>
      <c r="C2315">
        <v>-0.0804086923599243</v>
      </c>
      <c r="D2315">
        <v>33.75</v>
      </c>
      <c r="E2315">
        <v>-1.70508241653442</v>
      </c>
      <c r="F2315">
        <v>36.3125</v>
      </c>
      <c r="G2315">
        <v>-0.764511585235595</v>
      </c>
      <c r="H2315">
        <v>36.6875</v>
      </c>
      <c r="I2315">
        <v>-0.67476737499237</v>
      </c>
      <c r="J2315">
        <v>39.75</v>
      </c>
      <c r="K2315">
        <v>-0.0486842803657054</v>
      </c>
      <c r="L2315">
        <v>41.3125</v>
      </c>
      <c r="M2315">
        <v>-0.0189469493925571</v>
      </c>
      <c r="N2315">
        <v>40.4375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0.154530525207519</v>
      </c>
      <c r="V2315">
        <v>86</v>
      </c>
      <c r="W2315" t="b">
        <v>0</v>
      </c>
      <c r="X2315" t="b">
        <v>0</v>
      </c>
    </row>
    <row r="2316" spans="1:24">
      <c r="A2316">
        <v>2315</v>
      </c>
      <c r="B2316" t="s">
        <v>2338</v>
      </c>
      <c r="C2316">
        <v>-0.143627032637596</v>
      </c>
      <c r="D2316">
        <v>33.8125</v>
      </c>
      <c r="E2316">
        <v>-1.98333406448364</v>
      </c>
      <c r="F2316">
        <v>36.3125</v>
      </c>
      <c r="G2316">
        <v>-1.33032655715942</v>
      </c>
      <c r="H2316">
        <v>36.75</v>
      </c>
      <c r="I2316">
        <v>-0.455363869667053</v>
      </c>
      <c r="J2316">
        <v>39.75</v>
      </c>
      <c r="K2316">
        <v>0.129237353801727</v>
      </c>
      <c r="L2316">
        <v>41.3125</v>
      </c>
      <c r="M2316">
        <v>-0.139394164085388</v>
      </c>
      <c r="N2316">
        <v>40.4375</v>
      </c>
      <c r="O2316">
        <v>0.0663924366235733</v>
      </c>
      <c r="P2316">
        <v>0.0001059944552253</v>
      </c>
      <c r="Q2316">
        <v>0.00178174045868217</v>
      </c>
      <c r="R2316">
        <v>0.153208971023559</v>
      </c>
      <c r="S2316">
        <v>-0.00201725051738321</v>
      </c>
      <c r="T2316">
        <v>-0.180339962244033</v>
      </c>
      <c r="U2316">
        <v>0.0826457738876342</v>
      </c>
      <c r="V2316">
        <v>86</v>
      </c>
      <c r="W2316" t="b">
        <v>0</v>
      </c>
      <c r="X2316" t="b">
        <v>0</v>
      </c>
    </row>
    <row r="2317" spans="1:24">
      <c r="A2317">
        <v>2316</v>
      </c>
      <c r="B2317" t="s">
        <v>2339</v>
      </c>
      <c r="C2317">
        <v>-0.0455598980188369</v>
      </c>
      <c r="D2317">
        <v>33.8125</v>
      </c>
      <c r="E2317">
        <v>-1.70686137676239</v>
      </c>
      <c r="F2317">
        <v>36.3125</v>
      </c>
      <c r="G2317">
        <v>-0.828984260559082</v>
      </c>
      <c r="H2317">
        <v>36.75</v>
      </c>
      <c r="I2317">
        <v>-0.764390289783477</v>
      </c>
      <c r="J2317">
        <v>39.75</v>
      </c>
      <c r="K2317">
        <v>-0.0271568819880485</v>
      </c>
      <c r="L2317">
        <v>41.3125</v>
      </c>
      <c r="M2317">
        <v>-0.19243973493576</v>
      </c>
      <c r="N2317">
        <v>40.4375</v>
      </c>
      <c r="O2317">
        <v>0.0477469526231288</v>
      </c>
      <c r="P2317">
        <v>-0.0052200318314135</v>
      </c>
      <c r="Q2317">
        <v>0.00737616280093789</v>
      </c>
      <c r="R2317">
        <v>-0.168435499072074</v>
      </c>
      <c r="S2317">
        <v>-0.0316824465990066</v>
      </c>
      <c r="T2317">
        <v>0.106968343257904</v>
      </c>
      <c r="U2317">
        <v>0.0831530690193176</v>
      </c>
      <c r="V2317">
        <v>86</v>
      </c>
      <c r="W2317" t="b">
        <v>0</v>
      </c>
      <c r="X2317" t="b">
        <v>1</v>
      </c>
    </row>
    <row r="2318" spans="1:24">
      <c r="A2318">
        <v>2317</v>
      </c>
      <c r="B2318" t="s">
        <v>2340</v>
      </c>
      <c r="V2318">
        <v>86</v>
      </c>
      <c r="X2318" t="b">
        <v>0</v>
      </c>
    </row>
    <row r="2319" spans="1:24">
      <c r="A2319">
        <v>2318</v>
      </c>
      <c r="B2319" t="s">
        <v>2341</v>
      </c>
      <c r="C2319">
        <v>-0.168696567416191</v>
      </c>
      <c r="D2319">
        <v>33.8125</v>
      </c>
      <c r="E2319">
        <v>-1.96397423744201</v>
      </c>
      <c r="F2319">
        <v>36.3125</v>
      </c>
      <c r="G2319">
        <v>-0.843093454837799</v>
      </c>
      <c r="H2319">
        <v>36.75</v>
      </c>
      <c r="I2319">
        <v>-0.818053841590881</v>
      </c>
      <c r="J2319">
        <v>39.75</v>
      </c>
      <c r="K2319">
        <v>-0.172559082508087</v>
      </c>
      <c r="L2319">
        <v>41.3125</v>
      </c>
      <c r="M2319">
        <v>-0.140972644090652</v>
      </c>
      <c r="N2319">
        <v>40.4375</v>
      </c>
      <c r="O2319">
        <v>0.00472170952707529</v>
      </c>
      <c r="P2319">
        <v>-0.000115178379928693</v>
      </c>
      <c r="Q2319">
        <v>-0.00050832494162023</v>
      </c>
      <c r="R2319">
        <v>-0.00550552923232317</v>
      </c>
      <c r="S2319">
        <v>-0.000448105769464746</v>
      </c>
      <c r="T2319">
        <v>0.00109188596252352</v>
      </c>
      <c r="U2319">
        <v>0.0851056575775146</v>
      </c>
      <c r="V2319">
        <v>86</v>
      </c>
      <c r="W2319" t="b">
        <v>0</v>
      </c>
      <c r="X2319" t="b">
        <v>1</v>
      </c>
    </row>
    <row r="2320" spans="1:24">
      <c r="A2320">
        <v>2319</v>
      </c>
      <c r="B2320" t="s">
        <v>2342</v>
      </c>
      <c r="C2320">
        <v>-0.231237828731536</v>
      </c>
      <c r="D2320">
        <v>33.8125</v>
      </c>
      <c r="E2320">
        <v>-2.98423361778259</v>
      </c>
      <c r="F2320">
        <v>36.3125</v>
      </c>
      <c r="G2320">
        <v>-0.74546331167221</v>
      </c>
      <c r="H2320">
        <v>36.75</v>
      </c>
      <c r="I2320">
        <v>-0.328297019004821</v>
      </c>
      <c r="J2320">
        <v>39.75</v>
      </c>
      <c r="K2320">
        <v>-0.0264816135168075</v>
      </c>
      <c r="L2320">
        <v>41.3125</v>
      </c>
      <c r="M2320">
        <v>0.126091852784156</v>
      </c>
      <c r="N2320">
        <v>40.4375</v>
      </c>
      <c r="O2320">
        <v>-0.178724005818367</v>
      </c>
      <c r="P2320">
        <v>0.000118931042379699</v>
      </c>
      <c r="Q2320">
        <v>-0.00457842787727713</v>
      </c>
      <c r="R2320">
        <v>0.086346834897995</v>
      </c>
      <c r="S2320">
        <v>0.00629609636962413</v>
      </c>
      <c r="T2320">
        <v>0.0966736227273941</v>
      </c>
      <c r="U2320">
        <v>0.0888387560844421</v>
      </c>
      <c r="V2320">
        <v>86</v>
      </c>
      <c r="W2320" t="b">
        <v>0</v>
      </c>
      <c r="X2320" t="b">
        <v>0</v>
      </c>
    </row>
    <row r="2321" spans="1:24">
      <c r="A2321">
        <v>2320</v>
      </c>
      <c r="B2321" t="s">
        <v>2343</v>
      </c>
      <c r="C2321">
        <v>-0.236043825745582</v>
      </c>
      <c r="D2321">
        <v>33.8125</v>
      </c>
      <c r="E2321">
        <v>-2.66533374786376</v>
      </c>
      <c r="F2321">
        <v>36.3125</v>
      </c>
      <c r="G2321">
        <v>-0.889393925666809</v>
      </c>
      <c r="H2321">
        <v>36.75</v>
      </c>
      <c r="I2321">
        <v>-0.373269528150558</v>
      </c>
      <c r="J2321">
        <v>39.75</v>
      </c>
      <c r="K2321">
        <v>0.040419515222311</v>
      </c>
      <c r="L2321">
        <v>41.3125</v>
      </c>
      <c r="M2321">
        <v>0.154129147529602</v>
      </c>
      <c r="N2321">
        <v>40.4375</v>
      </c>
      <c r="O2321">
        <v>-0.00460297288373112</v>
      </c>
      <c r="P2321">
        <v>0.00010199502139585</v>
      </c>
      <c r="Q2321">
        <v>-0.000787816592492163</v>
      </c>
      <c r="R2321">
        <v>0.0112350508570671</v>
      </c>
      <c r="S2321">
        <v>0.000443510594777762</v>
      </c>
      <c r="T2321">
        <v>0.00147780298721045</v>
      </c>
      <c r="U2321">
        <v>0.0800996422767639</v>
      </c>
      <c r="V2321">
        <v>86</v>
      </c>
      <c r="W2321" t="b">
        <v>0</v>
      </c>
      <c r="X2321" t="b">
        <v>0</v>
      </c>
    </row>
    <row r="2322" spans="1:24">
      <c r="A2322">
        <v>2321</v>
      </c>
      <c r="B2322" t="s">
        <v>2344</v>
      </c>
      <c r="C2322">
        <v>-0.163210213184356</v>
      </c>
      <c r="D2322">
        <v>33.75</v>
      </c>
      <c r="E2322">
        <v>-2.51224637031555</v>
      </c>
      <c r="F2322">
        <v>36.3125</v>
      </c>
      <c r="G2322">
        <v>-1.00518822669982</v>
      </c>
      <c r="H2322">
        <v>36.75</v>
      </c>
      <c r="I2322">
        <v>-0.443968921899795</v>
      </c>
      <c r="J2322">
        <v>39.75</v>
      </c>
      <c r="K2322">
        <v>0.0447859391570091</v>
      </c>
      <c r="L2322">
        <v>41.3125</v>
      </c>
      <c r="M2322">
        <v>0.0831616967916488</v>
      </c>
      <c r="N2322">
        <v>40.4375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0.0877379775047302</v>
      </c>
      <c r="V2322">
        <v>86</v>
      </c>
      <c r="W2322" t="b">
        <v>0</v>
      </c>
      <c r="X2322" t="b">
        <v>0</v>
      </c>
    </row>
    <row r="2323" spans="1:24">
      <c r="A2323">
        <v>2322</v>
      </c>
      <c r="B2323" t="s">
        <v>2345</v>
      </c>
      <c r="C2323">
        <v>-0.0948658436536789</v>
      </c>
      <c r="D2323">
        <v>33.75</v>
      </c>
      <c r="E2323">
        <v>-2.34042191505432</v>
      </c>
      <c r="F2323">
        <v>36.3125</v>
      </c>
      <c r="G2323">
        <v>-1.0352543592453</v>
      </c>
      <c r="H2323">
        <v>36.75</v>
      </c>
      <c r="I2323">
        <v>-0.483174920082092</v>
      </c>
      <c r="J2323">
        <v>39.8125</v>
      </c>
      <c r="K2323">
        <v>0.0206264313310384</v>
      </c>
      <c r="L2323">
        <v>41.3125</v>
      </c>
      <c r="M2323">
        <v>0.0452255681157112</v>
      </c>
      <c r="N2323">
        <v>40.5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0.0888387560844421</v>
      </c>
      <c r="V2323">
        <v>87</v>
      </c>
      <c r="W2323" t="b">
        <v>0</v>
      </c>
      <c r="X2323" t="b">
        <v>0</v>
      </c>
    </row>
    <row r="2324" spans="1:24">
      <c r="A2324">
        <v>2323</v>
      </c>
      <c r="B2324" t="s">
        <v>2346</v>
      </c>
      <c r="C2324">
        <v>0.169486090540885</v>
      </c>
      <c r="D2324">
        <v>33.8125</v>
      </c>
      <c r="E2324">
        <v>-2.21617341041564</v>
      </c>
      <c r="F2324">
        <v>36.3125</v>
      </c>
      <c r="G2324">
        <v>-1.2976427078247</v>
      </c>
      <c r="H2324">
        <v>36.75</v>
      </c>
      <c r="I2324">
        <v>-0.830620408058166</v>
      </c>
      <c r="J2324">
        <v>39.8125</v>
      </c>
      <c r="K2324">
        <v>-0.0849692448973655</v>
      </c>
      <c r="L2324">
        <v>41.3125</v>
      </c>
      <c r="M2324">
        <v>-0.131886973977088</v>
      </c>
      <c r="N2324">
        <v>40.4375</v>
      </c>
      <c r="O2324">
        <v>-0.000261290115304291</v>
      </c>
      <c r="P2324" s="3">
        <v>-2.57421654823366e-32</v>
      </c>
      <c r="Q2324">
        <v>0.000288657349301502</v>
      </c>
      <c r="R2324">
        <v>-0.000327793386531993</v>
      </c>
      <c r="S2324">
        <v>-7.25094287190586e-5</v>
      </c>
      <c r="T2324">
        <v>-0.000304456567391753</v>
      </c>
      <c r="U2324">
        <v>0.174133718013763</v>
      </c>
      <c r="V2324">
        <v>87</v>
      </c>
      <c r="W2324" t="b">
        <v>0</v>
      </c>
      <c r="X2324" t="b">
        <v>0</v>
      </c>
    </row>
    <row r="2325" spans="1:24">
      <c r="A2325">
        <v>2324</v>
      </c>
      <c r="B2325" t="s">
        <v>2347</v>
      </c>
      <c r="C2325">
        <v>-0.466182023286819</v>
      </c>
      <c r="D2325">
        <v>33.8125</v>
      </c>
      <c r="E2325">
        <v>-4.52985382080078</v>
      </c>
      <c r="F2325">
        <v>36.3125</v>
      </c>
      <c r="G2325">
        <v>-2.75483655929565</v>
      </c>
      <c r="H2325">
        <v>36.75</v>
      </c>
      <c r="I2325">
        <v>-0.939089775085449</v>
      </c>
      <c r="J2325">
        <v>39.8125</v>
      </c>
      <c r="K2325">
        <v>-0.0574744716286659</v>
      </c>
      <c r="L2325">
        <v>41.3125</v>
      </c>
      <c r="M2325">
        <v>0.192024379968643</v>
      </c>
      <c r="N2325">
        <v>40.4375</v>
      </c>
      <c r="O2325">
        <v>-0.594824850559234</v>
      </c>
      <c r="P2325">
        <v>-0.079110287129879</v>
      </c>
      <c r="Q2325">
        <v>-0.0828673467040062</v>
      </c>
      <c r="R2325">
        <v>0.617814719676971</v>
      </c>
      <c r="S2325">
        <v>0.156777292490005</v>
      </c>
      <c r="T2325">
        <v>-0.0522170029580593</v>
      </c>
      <c r="U2325">
        <v>0.476528584957122</v>
      </c>
      <c r="V2325">
        <v>87</v>
      </c>
      <c r="W2325" t="b">
        <v>0</v>
      </c>
      <c r="X2325" t="b">
        <v>0</v>
      </c>
    </row>
    <row r="2326" spans="1:24">
      <c r="A2326">
        <v>2325</v>
      </c>
      <c r="B2326" t="s">
        <v>2348</v>
      </c>
      <c r="C2326">
        <v>0.184837877750396</v>
      </c>
      <c r="D2326">
        <v>33.8125</v>
      </c>
      <c r="E2326">
        <v>-1.38451731204986</v>
      </c>
      <c r="F2326">
        <v>36.3125</v>
      </c>
      <c r="G2326">
        <v>-0.934456884860992</v>
      </c>
      <c r="H2326">
        <v>36.6875</v>
      </c>
      <c r="I2326">
        <v>1.24700391292572</v>
      </c>
      <c r="J2326">
        <v>39.75</v>
      </c>
      <c r="K2326">
        <v>-1.25606858730316</v>
      </c>
      <c r="L2326">
        <v>41.3125</v>
      </c>
      <c r="M2326">
        <v>0.00319558521732687</v>
      </c>
      <c r="N2326">
        <v>40.4375</v>
      </c>
      <c r="O2326">
        <v>0.0638364404439926</v>
      </c>
      <c r="P2326">
        <v>0.0765091553330421</v>
      </c>
      <c r="Q2326">
        <v>-2.48007726669311</v>
      </c>
      <c r="R2326">
        <v>0.3958041369915</v>
      </c>
      <c r="S2326">
        <v>0.000283148547168821</v>
      </c>
      <c r="T2326">
        <v>-0.499764323234558</v>
      </c>
      <c r="U2326">
        <v>0.0857853293418884</v>
      </c>
      <c r="V2326">
        <v>87</v>
      </c>
      <c r="W2326" t="b">
        <v>0</v>
      </c>
      <c r="X2326" t="b">
        <v>0</v>
      </c>
    </row>
    <row r="2327" spans="1:24">
      <c r="A2327">
        <v>2326</v>
      </c>
      <c r="B2327" t="s">
        <v>2349</v>
      </c>
      <c r="C2327">
        <v>-0.101372137665748</v>
      </c>
      <c r="D2327">
        <v>33.8125</v>
      </c>
      <c r="E2327">
        <v>-3.10710263252258</v>
      </c>
      <c r="F2327">
        <v>36.3125</v>
      </c>
      <c r="G2327">
        <v>-2.10554790496826</v>
      </c>
      <c r="H2327">
        <v>36.75</v>
      </c>
      <c r="I2327">
        <v>-1.03663599491119</v>
      </c>
      <c r="J2327">
        <v>39.8125</v>
      </c>
      <c r="K2327">
        <v>0.753891110420227</v>
      </c>
      <c r="L2327">
        <v>41.3125</v>
      </c>
      <c r="M2327">
        <v>-0.0531564503908157</v>
      </c>
      <c r="N2327">
        <v>40.4375</v>
      </c>
      <c r="O2327">
        <v>0</v>
      </c>
      <c r="P2327">
        <v>0.0149264372885227</v>
      </c>
      <c r="Q2327">
        <v>0.00995576940476894</v>
      </c>
      <c r="R2327">
        <v>-0.0316034741699695</v>
      </c>
      <c r="S2327">
        <v>0</v>
      </c>
      <c r="T2327">
        <v>-0.00120227027218788</v>
      </c>
      <c r="U2327">
        <v>0.0838326215744018</v>
      </c>
      <c r="V2327">
        <v>87</v>
      </c>
      <c r="W2327" t="b">
        <v>1</v>
      </c>
      <c r="X2327" t="b">
        <v>0</v>
      </c>
    </row>
    <row r="2328" spans="1:24">
      <c r="A2328">
        <v>2327</v>
      </c>
      <c r="B2328" t="s">
        <v>2350</v>
      </c>
      <c r="C2328">
        <v>0.0827966034412384</v>
      </c>
      <c r="D2328">
        <v>33.8125</v>
      </c>
      <c r="E2328">
        <v>-2.82768249511718</v>
      </c>
      <c r="F2328">
        <v>36.3125</v>
      </c>
      <c r="G2328">
        <v>-2.09386372566223</v>
      </c>
      <c r="H2328">
        <v>36.75</v>
      </c>
      <c r="I2328">
        <v>-0.99991101026535</v>
      </c>
      <c r="J2328">
        <v>39.75</v>
      </c>
      <c r="K2328">
        <v>0.291383534669876</v>
      </c>
      <c r="L2328">
        <v>41.3125</v>
      </c>
      <c r="M2328">
        <v>-0.0273702051490545</v>
      </c>
      <c r="N2328">
        <v>40.5</v>
      </c>
      <c r="O2328">
        <v>0</v>
      </c>
      <c r="P2328">
        <v>-7.03717305441387e-5</v>
      </c>
      <c r="Q2328" s="3">
        <v>-1.28038693288811e-21</v>
      </c>
      <c r="R2328">
        <v>-6.92373214405961e-5</v>
      </c>
      <c r="S2328">
        <v>0</v>
      </c>
      <c r="T2328">
        <v>0</v>
      </c>
      <c r="U2328">
        <v>0.0857853293418884</v>
      </c>
      <c r="V2328">
        <v>87</v>
      </c>
      <c r="W2328" t="b">
        <v>1</v>
      </c>
      <c r="X2328" t="b">
        <v>0</v>
      </c>
    </row>
    <row r="2329" spans="1:24">
      <c r="A2329">
        <v>2328</v>
      </c>
      <c r="B2329" t="s">
        <v>2351</v>
      </c>
      <c r="C2329">
        <v>0.101277261972427</v>
      </c>
      <c r="D2329">
        <v>33.75</v>
      </c>
      <c r="E2329">
        <v>-2.70444202423095</v>
      </c>
      <c r="F2329">
        <v>36.3125</v>
      </c>
      <c r="G2329">
        <v>-2.27102208137512</v>
      </c>
      <c r="H2329">
        <v>36.75</v>
      </c>
      <c r="I2329">
        <v>-1.01033854484558</v>
      </c>
      <c r="J2329">
        <v>39.75</v>
      </c>
      <c r="K2329">
        <v>0.300151765346527</v>
      </c>
      <c r="L2329">
        <v>41.3125</v>
      </c>
      <c r="M2329">
        <v>-0.0460629723966121</v>
      </c>
      <c r="N2329">
        <v>40.4375</v>
      </c>
      <c r="O2329" s="3">
        <v>1.2653725132853e-42</v>
      </c>
      <c r="P2329" s="3">
        <v>4.32325988973091e-14</v>
      </c>
      <c r="Q2329">
        <v>0</v>
      </c>
      <c r="R2329">
        <v>0</v>
      </c>
      <c r="S2329">
        <v>0</v>
      </c>
      <c r="T2329">
        <v>0</v>
      </c>
      <c r="U2329">
        <v>0.0800134539604187</v>
      </c>
      <c r="V2329">
        <v>87</v>
      </c>
      <c r="W2329" t="b">
        <v>0</v>
      </c>
      <c r="X2329" t="b">
        <v>0</v>
      </c>
    </row>
    <row r="2330" spans="1:24">
      <c r="A2330">
        <v>2329</v>
      </c>
      <c r="B2330" t="s">
        <v>2352</v>
      </c>
      <c r="C2330">
        <v>0.155249640345573</v>
      </c>
      <c r="D2330">
        <v>33.8125</v>
      </c>
      <c r="E2330">
        <v>-4.46699619293212</v>
      </c>
      <c r="F2330">
        <v>36.3125</v>
      </c>
      <c r="G2330">
        <v>-2.82627630233764</v>
      </c>
      <c r="H2330">
        <v>36.6875</v>
      </c>
      <c r="I2330">
        <v>-1.38525331020355</v>
      </c>
      <c r="J2330">
        <v>39.75</v>
      </c>
      <c r="K2330">
        <v>0.165245413780212</v>
      </c>
      <c r="L2330">
        <v>41.3125</v>
      </c>
      <c r="M2330">
        <v>0.119654446840286</v>
      </c>
      <c r="N2330">
        <v>40.5</v>
      </c>
      <c r="O2330">
        <v>-0.0275833327323198</v>
      </c>
      <c r="P2330">
        <v>-0.0709500685334205</v>
      </c>
      <c r="Q2330">
        <v>0.0118911694735288</v>
      </c>
      <c r="R2330">
        <v>-0.0253833774477243</v>
      </c>
      <c r="S2330">
        <v>0.000903717125765979</v>
      </c>
      <c r="T2330">
        <v>-0.0209775771945714</v>
      </c>
      <c r="U2330">
        <v>0.0952901244163513</v>
      </c>
      <c r="V2330">
        <v>87</v>
      </c>
      <c r="W2330" t="b">
        <v>0</v>
      </c>
      <c r="X2330" t="b">
        <v>0</v>
      </c>
    </row>
    <row r="2331" spans="1:24">
      <c r="A2331">
        <v>2330</v>
      </c>
      <c r="B2331" t="s">
        <v>2353</v>
      </c>
      <c r="C2331">
        <v>0.044377215206623</v>
      </c>
      <c r="D2331">
        <v>33.8125</v>
      </c>
      <c r="E2331">
        <v>-4.61757946014404</v>
      </c>
      <c r="F2331">
        <v>36.3125</v>
      </c>
      <c r="G2331">
        <v>-1.76836085319519</v>
      </c>
      <c r="H2331">
        <v>36.6875</v>
      </c>
      <c r="I2331">
        <v>-1.86571085453033</v>
      </c>
      <c r="J2331">
        <v>39.8125</v>
      </c>
      <c r="K2331">
        <v>-0.494749069213867</v>
      </c>
      <c r="L2331">
        <v>41.3125</v>
      </c>
      <c r="M2331">
        <v>0.152380064129829</v>
      </c>
      <c r="N2331">
        <v>40.5</v>
      </c>
      <c r="O2331">
        <v>-0.0835056528449058</v>
      </c>
      <c r="P2331">
        <v>0.0357737503945827</v>
      </c>
      <c r="Q2331">
        <v>-0.0124103752896189</v>
      </c>
      <c r="R2331">
        <v>-0.399991393089294</v>
      </c>
      <c r="S2331">
        <v>0.0191137641668319</v>
      </c>
      <c r="T2331">
        <v>0.433327943086624</v>
      </c>
      <c r="U2331">
        <v>0.0825595259666442</v>
      </c>
      <c r="V2331">
        <v>87</v>
      </c>
      <c r="W2331" t="b">
        <v>0</v>
      </c>
      <c r="X2331" t="b">
        <v>0</v>
      </c>
    </row>
    <row r="2332" spans="1:24">
      <c r="A2332">
        <v>2331</v>
      </c>
      <c r="B2332" t="s">
        <v>2354</v>
      </c>
      <c r="C2332">
        <v>0.423750579357147</v>
      </c>
      <c r="D2332">
        <v>33.8125</v>
      </c>
      <c r="E2332">
        <v>-2.66848897933959</v>
      </c>
      <c r="F2332">
        <v>36.3125</v>
      </c>
      <c r="G2332">
        <v>-1.76759791374206</v>
      </c>
      <c r="H2332">
        <v>36.75</v>
      </c>
      <c r="I2332">
        <v>-2.11604785919189</v>
      </c>
      <c r="J2332">
        <v>39.75</v>
      </c>
      <c r="K2332">
        <v>-0.927619218826294</v>
      </c>
      <c r="L2332">
        <v>41.3125</v>
      </c>
      <c r="M2332">
        <v>0.201166048645973</v>
      </c>
      <c r="N2332">
        <v>40.4375</v>
      </c>
      <c r="O2332">
        <v>0.134613618254661</v>
      </c>
      <c r="P2332">
        <v>0.0124601470306515</v>
      </c>
      <c r="Q2332">
        <v>-0.00677790027111768</v>
      </c>
      <c r="R2332">
        <v>-0.280012428760528</v>
      </c>
      <c r="S2332">
        <v>0.0133078126236796</v>
      </c>
      <c r="T2332">
        <v>0.204541116952896</v>
      </c>
      <c r="U2332">
        <v>0.0793339610099792</v>
      </c>
      <c r="V2332">
        <v>87</v>
      </c>
      <c r="W2332" t="b">
        <v>0</v>
      </c>
      <c r="X2332" t="b">
        <v>0</v>
      </c>
    </row>
    <row r="2333" spans="1:24">
      <c r="A2333">
        <v>2332</v>
      </c>
      <c r="B2333" t="s">
        <v>2355</v>
      </c>
      <c r="C2333">
        <v>-0.137439250946044</v>
      </c>
      <c r="D2333">
        <v>33.8125</v>
      </c>
      <c r="E2333">
        <v>-2.17913055419921</v>
      </c>
      <c r="F2333">
        <v>36.3125</v>
      </c>
      <c r="G2333">
        <v>-1.09932744503021</v>
      </c>
      <c r="H2333">
        <v>36.75</v>
      </c>
      <c r="I2333">
        <v>-0.513046979904174</v>
      </c>
      <c r="J2333">
        <v>39.8125</v>
      </c>
      <c r="K2333">
        <v>-0.0246298052370548</v>
      </c>
      <c r="L2333">
        <v>41.3125</v>
      </c>
      <c r="M2333">
        <v>-0.0154628437012434</v>
      </c>
      <c r="N2333">
        <v>40.5</v>
      </c>
      <c r="O2333" s="3">
        <v>-4.43712720645667e-14</v>
      </c>
      <c r="P2333">
        <v>-0.000265685841441154</v>
      </c>
      <c r="Q2333">
        <v>0.000250423850957304</v>
      </c>
      <c r="R2333">
        <v>0.000162223775987513</v>
      </c>
      <c r="S2333" s="3">
        <v>-1.46863875555678e-23</v>
      </c>
      <c r="T2333">
        <v>-0.0054478314705193</v>
      </c>
      <c r="U2333">
        <v>0.172267258167266</v>
      </c>
      <c r="V2333">
        <v>87</v>
      </c>
      <c r="W2333" t="b">
        <v>0</v>
      </c>
      <c r="X2333" t="b">
        <v>0</v>
      </c>
    </row>
    <row r="2334" spans="1:24">
      <c r="A2334">
        <v>2333</v>
      </c>
      <c r="B2334" t="s">
        <v>2356</v>
      </c>
      <c r="C2334">
        <v>-0.0914786607027053</v>
      </c>
      <c r="D2334">
        <v>33.75</v>
      </c>
      <c r="E2334">
        <v>-1.78337883949279</v>
      </c>
      <c r="F2334">
        <v>36.3125</v>
      </c>
      <c r="G2334">
        <v>-1.13966536521911</v>
      </c>
      <c r="H2334">
        <v>36.75</v>
      </c>
      <c r="I2334">
        <v>-0.524139404296875</v>
      </c>
      <c r="J2334">
        <v>39.75</v>
      </c>
      <c r="K2334">
        <v>-0.00963491946458816</v>
      </c>
      <c r="L2334">
        <v>41.3125</v>
      </c>
      <c r="M2334">
        <v>0.0081558208912611</v>
      </c>
      <c r="N2334">
        <v>40.4375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0.0908775925636291</v>
      </c>
      <c r="V2334">
        <v>87</v>
      </c>
      <c r="W2334" t="b">
        <v>0</v>
      </c>
      <c r="X2334" t="b">
        <v>0</v>
      </c>
    </row>
    <row r="2335" spans="1:24">
      <c r="A2335">
        <v>2334</v>
      </c>
      <c r="B2335" t="s">
        <v>2357</v>
      </c>
      <c r="C2335">
        <v>-0.072606973350048</v>
      </c>
      <c r="D2335">
        <v>33.75</v>
      </c>
      <c r="E2335">
        <v>-1.86165606975555</v>
      </c>
      <c r="F2335">
        <v>36.3125</v>
      </c>
      <c r="G2335">
        <v>-1.11965382099151</v>
      </c>
      <c r="H2335">
        <v>36.75</v>
      </c>
      <c r="I2335">
        <v>-0.542425513267517</v>
      </c>
      <c r="J2335">
        <v>39.75</v>
      </c>
      <c r="K2335">
        <v>-0.00392311578616499</v>
      </c>
      <c r="L2335">
        <v>41.375</v>
      </c>
      <c r="M2335">
        <v>0.0218818690627813</v>
      </c>
      <c r="N2335">
        <v>40.5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0.0806931257247924</v>
      </c>
      <c r="V2335">
        <v>87</v>
      </c>
      <c r="W2335" t="b">
        <v>0</v>
      </c>
      <c r="X2335" t="b">
        <v>0</v>
      </c>
    </row>
    <row r="2336" spans="1:24">
      <c r="A2336">
        <v>2335</v>
      </c>
      <c r="B2336" t="s">
        <v>2358</v>
      </c>
      <c r="C2336">
        <v>-0.220660954713821</v>
      </c>
      <c r="D2336">
        <v>33.8125</v>
      </c>
      <c r="E2336">
        <v>-2.56966233253479</v>
      </c>
      <c r="F2336">
        <v>36.3125</v>
      </c>
      <c r="G2336">
        <v>-1.3377639055252</v>
      </c>
      <c r="H2336">
        <v>36.75</v>
      </c>
      <c r="I2336">
        <v>-0.331448078155517</v>
      </c>
      <c r="J2336">
        <v>39.8125</v>
      </c>
      <c r="K2336">
        <v>0.105774901807308</v>
      </c>
      <c r="L2336">
        <v>41.3125</v>
      </c>
      <c r="M2336">
        <v>-0.145930409431457</v>
      </c>
      <c r="N2336">
        <v>40.5</v>
      </c>
      <c r="O2336">
        <v>-0.164654418826103</v>
      </c>
      <c r="P2336">
        <v>0.00178268388845026</v>
      </c>
      <c r="Q2336">
        <v>-0.0144358556717634</v>
      </c>
      <c r="R2336">
        <v>0.357047051191329</v>
      </c>
      <c r="S2336">
        <v>-0.011274111457169</v>
      </c>
      <c r="T2336">
        <v>-0.198858350515365</v>
      </c>
      <c r="U2336">
        <v>0.0891833901405334</v>
      </c>
      <c r="V2336">
        <v>87</v>
      </c>
      <c r="W2336" t="b">
        <v>0</v>
      </c>
      <c r="X2336" t="b">
        <v>0</v>
      </c>
    </row>
    <row r="2337" spans="1:24">
      <c r="A2337">
        <v>2336</v>
      </c>
      <c r="B2337" t="s">
        <v>2359</v>
      </c>
      <c r="C2337">
        <v>-0.149015724658966</v>
      </c>
      <c r="D2337">
        <v>33.8125</v>
      </c>
      <c r="E2337">
        <v>-1.94001734256744</v>
      </c>
      <c r="F2337">
        <v>36.3125</v>
      </c>
      <c r="G2337">
        <v>-1.9050064086914</v>
      </c>
      <c r="H2337">
        <v>36.75</v>
      </c>
      <c r="I2337">
        <v>-0.296489655971527</v>
      </c>
      <c r="J2337">
        <v>39.8125</v>
      </c>
      <c r="K2337">
        <v>0.147683054208755</v>
      </c>
      <c r="L2337">
        <v>41.375</v>
      </c>
      <c r="M2337">
        <v>-0.174378663301467</v>
      </c>
      <c r="N2337">
        <v>40.5</v>
      </c>
      <c r="O2337">
        <v>0.102477297186851</v>
      </c>
      <c r="P2337">
        <v>0.00237441365607082</v>
      </c>
      <c r="Q2337">
        <v>-0.0161685030907392</v>
      </c>
      <c r="R2337">
        <v>0.50096571445465</v>
      </c>
      <c r="S2337">
        <v>-0.0174251161515712</v>
      </c>
      <c r="T2337">
        <v>-0.590095341205596</v>
      </c>
      <c r="U2337">
        <v>0.0845122933387756</v>
      </c>
      <c r="V2337">
        <v>87</v>
      </c>
      <c r="W2337" t="b">
        <v>0</v>
      </c>
      <c r="X2337" t="b">
        <v>0</v>
      </c>
    </row>
    <row r="2338" spans="1:24">
      <c r="A2338">
        <v>2337</v>
      </c>
      <c r="B2338" t="s">
        <v>2360</v>
      </c>
      <c r="C2338">
        <v>0.887065529823303</v>
      </c>
      <c r="D2338">
        <v>33.8125</v>
      </c>
      <c r="E2338">
        <v>-1.87956607341766</v>
      </c>
      <c r="F2338">
        <v>36.375</v>
      </c>
      <c r="G2338">
        <v>-0.656120777130127</v>
      </c>
      <c r="H2338">
        <v>36.75</v>
      </c>
      <c r="I2338">
        <v>-0.673087835311889</v>
      </c>
      <c r="J2338">
        <v>39.8125</v>
      </c>
      <c r="K2338">
        <v>-0.158738121390342</v>
      </c>
      <c r="L2338">
        <v>41.375</v>
      </c>
      <c r="M2338">
        <v>-0.0369253493845462</v>
      </c>
      <c r="N2338">
        <v>40.5</v>
      </c>
      <c r="O2338">
        <v>0.00267995963804423</v>
      </c>
      <c r="P2338">
        <v>-0.00240303832106292</v>
      </c>
      <c r="Q2338">
        <v>2.59141707420349</v>
      </c>
      <c r="R2338">
        <v>-0.595504283905029</v>
      </c>
      <c r="S2338" s="3">
        <v>-2.05006028971242e-15</v>
      </c>
      <c r="T2338">
        <v>0.649749755859375</v>
      </c>
      <c r="U2338">
        <v>0.0795923471450805</v>
      </c>
      <c r="V2338">
        <v>87</v>
      </c>
      <c r="W2338" t="b">
        <v>0</v>
      </c>
      <c r="X2338" t="b">
        <v>0</v>
      </c>
    </row>
    <row r="2339" spans="1:24">
      <c r="A2339">
        <v>2338</v>
      </c>
      <c r="B2339" t="s">
        <v>2361</v>
      </c>
      <c r="C2339">
        <v>-0.315070837736129</v>
      </c>
      <c r="D2339">
        <v>33.8125</v>
      </c>
      <c r="E2339">
        <v>-3.25367498397827</v>
      </c>
      <c r="F2339">
        <v>36.375</v>
      </c>
      <c r="G2339">
        <v>-1.07346630096435</v>
      </c>
      <c r="H2339">
        <v>36.75</v>
      </c>
      <c r="I2339">
        <v>-0.36985769867897</v>
      </c>
      <c r="J2339">
        <v>39.75</v>
      </c>
      <c r="K2339">
        <v>-0.174772024154663</v>
      </c>
      <c r="L2339">
        <v>41.375</v>
      </c>
      <c r="M2339">
        <v>0.202187836170196</v>
      </c>
      <c r="N2339">
        <v>40.5</v>
      </c>
      <c r="O2339">
        <v>-0.256554871797561</v>
      </c>
      <c r="P2339">
        <v>-0.0321432687342166</v>
      </c>
      <c r="Q2339">
        <v>-0.0385829806327819</v>
      </c>
      <c r="R2339">
        <v>0.244636178016662</v>
      </c>
      <c r="S2339">
        <v>0.0676639303565025</v>
      </c>
      <c r="T2339">
        <v>0.0161063950508832</v>
      </c>
      <c r="U2339">
        <v>0.082559585571289</v>
      </c>
      <c r="V2339">
        <v>87</v>
      </c>
      <c r="W2339" t="b">
        <v>0</v>
      </c>
      <c r="X2339" t="b">
        <v>0</v>
      </c>
    </row>
    <row r="2340" spans="1:24">
      <c r="A2340">
        <v>2339</v>
      </c>
      <c r="B2340" t="s">
        <v>2362</v>
      </c>
      <c r="C2340">
        <v>-0.863263487815856</v>
      </c>
      <c r="D2340">
        <v>33.8125</v>
      </c>
      <c r="E2340">
        <v>-1.70742118358612</v>
      </c>
      <c r="F2340">
        <v>36.3125</v>
      </c>
      <c r="G2340">
        <v>-1.46981596946716</v>
      </c>
      <c r="H2340">
        <v>36.75</v>
      </c>
      <c r="I2340">
        <v>-0.0608623810112476</v>
      </c>
      <c r="J2340">
        <v>39.8125</v>
      </c>
      <c r="K2340">
        <v>0.249615430831909</v>
      </c>
      <c r="L2340">
        <v>41.375</v>
      </c>
      <c r="M2340">
        <v>0.058918684720993</v>
      </c>
      <c r="N2340">
        <v>40.4375</v>
      </c>
      <c r="O2340">
        <v>0.101997584104537</v>
      </c>
      <c r="P2340">
        <v>0.151130124926567</v>
      </c>
      <c r="Q2340">
        <v>-2.52121543884277</v>
      </c>
      <c r="R2340">
        <v>0.378650933504104</v>
      </c>
      <c r="S2340">
        <v>0</v>
      </c>
      <c r="T2340">
        <v>-0.507162690162658</v>
      </c>
      <c r="U2340">
        <v>0.0825595259666442</v>
      </c>
      <c r="V2340">
        <v>87</v>
      </c>
      <c r="W2340" t="b">
        <v>0</v>
      </c>
      <c r="X2340" t="b">
        <v>0</v>
      </c>
    </row>
    <row r="2341" spans="1:24">
      <c r="A2341">
        <v>2340</v>
      </c>
      <c r="B2341" t="s">
        <v>2363</v>
      </c>
      <c r="C2341">
        <v>-0.0357577130198478</v>
      </c>
      <c r="D2341">
        <v>33.8125</v>
      </c>
      <c r="E2341">
        <v>-1.78410589694976</v>
      </c>
      <c r="F2341">
        <v>36.375</v>
      </c>
      <c r="G2341">
        <v>-1.57304286956787</v>
      </c>
      <c r="H2341">
        <v>36.75</v>
      </c>
      <c r="I2341">
        <v>-0.481131017208099</v>
      </c>
      <c r="J2341">
        <v>39.75</v>
      </c>
      <c r="K2341">
        <v>0.0655656829476356</v>
      </c>
      <c r="L2341">
        <v>41.3125</v>
      </c>
      <c r="M2341">
        <v>0.00937301106750965</v>
      </c>
      <c r="N2341">
        <v>40.5</v>
      </c>
      <c r="O2341">
        <v>6.87015490257181e-5</v>
      </c>
      <c r="P2341">
        <v>9.70414548646658e-5</v>
      </c>
      <c r="Q2341">
        <v>-0.000589811243116855</v>
      </c>
      <c r="R2341">
        <v>0</v>
      </c>
      <c r="S2341">
        <v>0</v>
      </c>
      <c r="T2341">
        <v>0</v>
      </c>
      <c r="U2341">
        <v>0.0840048789978027</v>
      </c>
      <c r="V2341">
        <v>87</v>
      </c>
      <c r="W2341" t="b">
        <v>0</v>
      </c>
      <c r="X2341" t="b">
        <v>0</v>
      </c>
    </row>
    <row r="2342" spans="1:24">
      <c r="A2342">
        <v>2341</v>
      </c>
      <c r="B2342" t="s">
        <v>2364</v>
      </c>
      <c r="C2342">
        <v>0.00553256087005138</v>
      </c>
      <c r="D2342">
        <v>33.8125</v>
      </c>
      <c r="E2342">
        <v>-1.74165403842926</v>
      </c>
      <c r="F2342">
        <v>36.375</v>
      </c>
      <c r="G2342">
        <v>-1.0008749961853</v>
      </c>
      <c r="H2342">
        <v>36.75</v>
      </c>
      <c r="I2342">
        <v>-0.683969259262085</v>
      </c>
      <c r="J2342">
        <v>39.75</v>
      </c>
      <c r="K2342">
        <v>-0.0239328667521476</v>
      </c>
      <c r="L2342">
        <v>41.375</v>
      </c>
      <c r="M2342">
        <v>0.14493316411972</v>
      </c>
      <c r="N2342">
        <v>40.5</v>
      </c>
      <c r="O2342">
        <v>-0.000277584185823798</v>
      </c>
      <c r="P2342">
        <v>0.00440779095515608</v>
      </c>
      <c r="Q2342">
        <v>-0.00368158216588199</v>
      </c>
      <c r="R2342" s="3">
        <v>2.12881573702361e-7</v>
      </c>
      <c r="S2342">
        <v>0.000290738709736615</v>
      </c>
      <c r="T2342">
        <v>-0.000476105749839916</v>
      </c>
      <c r="U2342">
        <v>0.0863787531852722</v>
      </c>
      <c r="V2342">
        <v>87</v>
      </c>
      <c r="W2342" t="b">
        <v>0</v>
      </c>
      <c r="X2342" t="b">
        <v>0</v>
      </c>
    </row>
    <row r="2343" spans="1:24">
      <c r="A2343">
        <v>2342</v>
      </c>
      <c r="B2343" t="s">
        <v>2365</v>
      </c>
      <c r="C2343">
        <v>-0.10745732486248</v>
      </c>
      <c r="D2343">
        <v>33.8125</v>
      </c>
      <c r="E2343">
        <v>-1.55702662467956</v>
      </c>
      <c r="F2343">
        <v>36.3125</v>
      </c>
      <c r="G2343">
        <v>-0.738848030567169</v>
      </c>
      <c r="H2343">
        <v>36.75</v>
      </c>
      <c r="I2343">
        <v>-0.641828477382659</v>
      </c>
      <c r="J2343">
        <v>39.8125</v>
      </c>
      <c r="K2343">
        <v>-0.100189119577407</v>
      </c>
      <c r="L2343">
        <v>41.375</v>
      </c>
      <c r="M2343">
        <v>-0.0134370988234877</v>
      </c>
      <c r="N2343">
        <v>40.4375</v>
      </c>
      <c r="O2343">
        <v>0</v>
      </c>
      <c r="P2343">
        <v>0</v>
      </c>
      <c r="Q2343">
        <v>0</v>
      </c>
      <c r="R2343">
        <v>0</v>
      </c>
      <c r="S2343" s="3">
        <v>-1.38389713999483e-39</v>
      </c>
      <c r="T2343">
        <v>7.73682331782765e-5</v>
      </c>
      <c r="U2343">
        <v>0.467703223228454</v>
      </c>
      <c r="V2343">
        <v>87</v>
      </c>
      <c r="W2343" t="b">
        <v>0</v>
      </c>
      <c r="X2343" t="b">
        <v>0</v>
      </c>
    </row>
    <row r="2344" spans="1:24">
      <c r="A2344">
        <v>2343</v>
      </c>
      <c r="B2344" t="s">
        <v>2366</v>
      </c>
      <c r="C2344">
        <v>0.16465938091278</v>
      </c>
      <c r="D2344">
        <v>33.8125</v>
      </c>
      <c r="E2344">
        <v>-1.56472373008728</v>
      </c>
      <c r="F2344">
        <v>36.375</v>
      </c>
      <c r="G2344">
        <v>-0.710759401321411</v>
      </c>
      <c r="H2344">
        <v>36.75</v>
      </c>
      <c r="I2344">
        <v>-0.446110248565673</v>
      </c>
      <c r="J2344">
        <v>39.8125</v>
      </c>
      <c r="K2344">
        <v>-0.570845544338226</v>
      </c>
      <c r="L2344">
        <v>41.375</v>
      </c>
      <c r="M2344">
        <v>-0.0722178667783737</v>
      </c>
      <c r="N2344">
        <v>40.5</v>
      </c>
      <c r="O2344">
        <v>0</v>
      </c>
      <c r="P2344">
        <v>-0.000767089717555791</v>
      </c>
      <c r="Q2344">
        <v>0.000362218270311132</v>
      </c>
      <c r="R2344">
        <v>0.000400991353671997</v>
      </c>
      <c r="S2344">
        <v>0</v>
      </c>
      <c r="T2344">
        <v>0</v>
      </c>
      <c r="U2344">
        <v>0.488072156906127</v>
      </c>
      <c r="V2344">
        <v>87</v>
      </c>
      <c r="W2344" t="b">
        <v>0</v>
      </c>
      <c r="X2344" t="b">
        <v>0</v>
      </c>
    </row>
    <row r="2345" spans="1:24">
      <c r="A2345">
        <v>2344</v>
      </c>
      <c r="B2345" t="s">
        <v>2367</v>
      </c>
      <c r="C2345">
        <v>-0.511714994907379</v>
      </c>
      <c r="D2345">
        <v>33.8125</v>
      </c>
      <c r="E2345">
        <v>-3.59317445755004</v>
      </c>
      <c r="F2345">
        <v>36.375</v>
      </c>
      <c r="G2345">
        <v>-2.22534871101379</v>
      </c>
      <c r="H2345">
        <v>36.75</v>
      </c>
      <c r="I2345">
        <v>-0.272549211978912</v>
      </c>
      <c r="J2345">
        <v>39.8125</v>
      </c>
      <c r="K2345">
        <v>0.0969996303319931</v>
      </c>
      <c r="L2345">
        <v>41.375</v>
      </c>
      <c r="M2345">
        <v>-0.203445076942443</v>
      </c>
      <c r="N2345">
        <v>40.5</v>
      </c>
      <c r="O2345">
        <v>-0.281796336174011</v>
      </c>
      <c r="P2345">
        <v>-0.000584476045332849</v>
      </c>
      <c r="Q2345">
        <v>-0.0459928102791309</v>
      </c>
      <c r="R2345">
        <v>0.975684463977813</v>
      </c>
      <c r="S2345">
        <v>-0.0368756242096424</v>
      </c>
      <c r="T2345">
        <v>-0.844222724437713</v>
      </c>
      <c r="U2345">
        <v>0.0923229455947876</v>
      </c>
      <c r="V2345">
        <v>87</v>
      </c>
      <c r="W2345" t="b">
        <v>0</v>
      </c>
      <c r="X2345" t="b">
        <v>0</v>
      </c>
    </row>
    <row r="2346" spans="1:24">
      <c r="A2346">
        <v>2345</v>
      </c>
      <c r="B2346" t="s">
        <v>2368</v>
      </c>
      <c r="C2346">
        <v>2.11201310157775</v>
      </c>
      <c r="D2346">
        <v>33.8125</v>
      </c>
      <c r="E2346">
        <v>-3.32654905319213</v>
      </c>
      <c r="F2346">
        <v>36.375</v>
      </c>
      <c r="G2346">
        <v>-2.18564701080322</v>
      </c>
      <c r="H2346">
        <v>36.75</v>
      </c>
      <c r="I2346">
        <v>-2.4776587486267</v>
      </c>
      <c r="J2346">
        <v>39.8125</v>
      </c>
      <c r="K2346">
        <v>-1.15131092071533</v>
      </c>
      <c r="L2346">
        <v>41.375</v>
      </c>
      <c r="M2346">
        <v>-0.0363646149635314</v>
      </c>
      <c r="N2346">
        <v>40.5</v>
      </c>
      <c r="O2346">
        <v>0.0136121260002255</v>
      </c>
      <c r="P2346">
        <v>-0.00253611872904002</v>
      </c>
      <c r="Q2346">
        <v>2.53748989105224</v>
      </c>
      <c r="R2346">
        <v>-0.595391511917114</v>
      </c>
      <c r="S2346">
        <v>-0.000413375732023268</v>
      </c>
      <c r="T2346">
        <v>0.662448704242706</v>
      </c>
      <c r="U2346">
        <v>0.0838326215744018</v>
      </c>
      <c r="V2346">
        <v>87</v>
      </c>
      <c r="W2346" t="b">
        <v>0</v>
      </c>
      <c r="X2346" t="b">
        <v>0</v>
      </c>
    </row>
    <row r="2347" spans="1:24">
      <c r="A2347">
        <v>2346</v>
      </c>
      <c r="B2347" t="s">
        <v>2369</v>
      </c>
      <c r="C2347">
        <v>-0.576847791671752</v>
      </c>
      <c r="D2347">
        <v>33.8125</v>
      </c>
      <c r="E2347">
        <v>-2.26572036743164</v>
      </c>
      <c r="F2347">
        <v>36.3125</v>
      </c>
      <c r="G2347">
        <v>-1.12552082538604</v>
      </c>
      <c r="H2347">
        <v>36.75</v>
      </c>
      <c r="I2347">
        <v>-0.772300720214843</v>
      </c>
      <c r="J2347">
        <v>39.8125</v>
      </c>
      <c r="K2347">
        <v>1.11012411117553</v>
      </c>
      <c r="L2347">
        <v>41.3125</v>
      </c>
      <c r="M2347">
        <v>-0.230439230799675</v>
      </c>
      <c r="N2347">
        <v>40.5</v>
      </c>
      <c r="O2347">
        <v>0.215091779828071</v>
      </c>
      <c r="P2347">
        <v>0.00966465566307306</v>
      </c>
      <c r="Q2347">
        <v>0.00125575892161577</v>
      </c>
      <c r="R2347">
        <v>-0.524331033229827</v>
      </c>
      <c r="S2347">
        <v>-0.106739424169063</v>
      </c>
      <c r="T2347">
        <v>0.204127579927444</v>
      </c>
      <c r="U2347">
        <v>0.0813726782798767</v>
      </c>
      <c r="V2347">
        <v>87</v>
      </c>
      <c r="W2347" t="b">
        <v>0</v>
      </c>
      <c r="X2347" t="b">
        <v>0</v>
      </c>
    </row>
    <row r="2348" spans="1:24">
      <c r="A2348">
        <v>2347</v>
      </c>
      <c r="B2348" t="s">
        <v>2370</v>
      </c>
      <c r="C2348">
        <v>-0.166292533278465</v>
      </c>
      <c r="D2348">
        <v>33.8125</v>
      </c>
      <c r="E2348">
        <v>-2.86090111732482</v>
      </c>
      <c r="F2348">
        <v>36.375</v>
      </c>
      <c r="G2348">
        <v>-1.08170068264007</v>
      </c>
      <c r="H2348">
        <v>36.8125</v>
      </c>
      <c r="I2348">
        <v>-0.804527878761291</v>
      </c>
      <c r="J2348">
        <v>39.8125</v>
      </c>
      <c r="K2348">
        <v>0.0677477717399597</v>
      </c>
      <c r="L2348">
        <v>41.375</v>
      </c>
      <c r="M2348">
        <v>-0.0997617617249488</v>
      </c>
      <c r="N2348">
        <v>40.5</v>
      </c>
      <c r="O2348">
        <v>-0.00156764802522957</v>
      </c>
      <c r="P2348">
        <v>0.000136236383696086</v>
      </c>
      <c r="Q2348">
        <v>-0.000152845561387948</v>
      </c>
      <c r="R2348">
        <v>-0.0030079917050898</v>
      </c>
      <c r="S2348">
        <v>0</v>
      </c>
      <c r="T2348">
        <v>-0.000551333359908312</v>
      </c>
      <c r="U2348">
        <v>0.190769672393798</v>
      </c>
      <c r="V2348">
        <v>87</v>
      </c>
      <c r="W2348" t="b">
        <v>0</v>
      </c>
      <c r="X2348" t="b">
        <v>0</v>
      </c>
    </row>
    <row r="2349" spans="1:24">
      <c r="A2349">
        <v>2348</v>
      </c>
      <c r="B2349" t="s">
        <v>2371</v>
      </c>
      <c r="C2349">
        <v>-0.13647437095642</v>
      </c>
      <c r="D2349">
        <v>33.8125</v>
      </c>
      <c r="E2349">
        <v>-2.64668488502502</v>
      </c>
      <c r="F2349">
        <v>36.375</v>
      </c>
      <c r="G2349">
        <v>-0.829856514930725</v>
      </c>
      <c r="H2349">
        <v>36.75</v>
      </c>
      <c r="I2349">
        <v>-0.380388289690017</v>
      </c>
      <c r="J2349">
        <v>39.8125</v>
      </c>
      <c r="K2349">
        <v>0.124583467841148</v>
      </c>
      <c r="L2349">
        <v>41.3125</v>
      </c>
      <c r="M2349">
        <v>0.165304124355316</v>
      </c>
      <c r="N2349">
        <v>40.5</v>
      </c>
      <c r="O2349">
        <v>-0.342596143484115</v>
      </c>
      <c r="P2349">
        <v>0.000263892783550545</v>
      </c>
      <c r="Q2349">
        <v>-0.00295675243251025</v>
      </c>
      <c r="R2349">
        <v>0.260771185159683</v>
      </c>
      <c r="S2349">
        <v>0.0123546728864312</v>
      </c>
      <c r="T2349">
        <v>0.0756627768278122</v>
      </c>
      <c r="U2349">
        <v>0.0795062184333801</v>
      </c>
      <c r="V2349">
        <v>87</v>
      </c>
      <c r="W2349" t="b">
        <v>0</v>
      </c>
      <c r="X2349" t="b">
        <v>0</v>
      </c>
    </row>
    <row r="2350" spans="1:24">
      <c r="A2350">
        <v>2349</v>
      </c>
      <c r="B2350" t="s">
        <v>2372</v>
      </c>
      <c r="C2350">
        <v>-0.192099690437316</v>
      </c>
      <c r="D2350">
        <v>33.8125</v>
      </c>
      <c r="E2350">
        <v>-2.67681169509887</v>
      </c>
      <c r="F2350">
        <v>36.3125</v>
      </c>
      <c r="G2350">
        <v>-0.962549030780792</v>
      </c>
      <c r="H2350">
        <v>36.8125</v>
      </c>
      <c r="I2350">
        <v>-0.374667197465896</v>
      </c>
      <c r="J2350">
        <v>39.8125</v>
      </c>
      <c r="K2350">
        <v>0.0797209441661834</v>
      </c>
      <c r="L2350">
        <v>41.375</v>
      </c>
      <c r="M2350">
        <v>0.080605149269104</v>
      </c>
      <c r="N2350">
        <v>40.5</v>
      </c>
      <c r="O2350">
        <v>-4.99758898513391e-5</v>
      </c>
      <c r="P2350">
        <v>0</v>
      </c>
      <c r="Q2350">
        <v>0</v>
      </c>
      <c r="R2350">
        <v>0.000377671880414709</v>
      </c>
      <c r="S2350">
        <v>0</v>
      </c>
      <c r="T2350">
        <v>0</v>
      </c>
      <c r="U2350">
        <v>0.0920645594596862</v>
      </c>
      <c r="V2350">
        <v>87</v>
      </c>
      <c r="W2350" t="b">
        <v>0</v>
      </c>
      <c r="X2350" t="b">
        <v>0</v>
      </c>
    </row>
    <row r="2351" spans="1:24">
      <c r="A2351">
        <v>2350</v>
      </c>
      <c r="B2351" t="s">
        <v>2373</v>
      </c>
      <c r="C2351">
        <v>-0.134045615792274</v>
      </c>
      <c r="D2351">
        <v>33.8125</v>
      </c>
      <c r="E2351">
        <v>-2.43893408775329</v>
      </c>
      <c r="F2351">
        <v>36.3125</v>
      </c>
      <c r="G2351">
        <v>-1.00007820129394</v>
      </c>
      <c r="H2351">
        <v>36.75</v>
      </c>
      <c r="I2351">
        <v>-0.479764193296432</v>
      </c>
      <c r="J2351">
        <v>39.8125</v>
      </c>
      <c r="K2351">
        <v>0.059480931609869</v>
      </c>
      <c r="L2351">
        <v>41.3125</v>
      </c>
      <c r="M2351">
        <v>0.0649055168032646</v>
      </c>
      <c r="N2351">
        <v>40.5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0.082559585571289</v>
      </c>
      <c r="V2351">
        <v>87</v>
      </c>
      <c r="W2351" t="b">
        <v>0</v>
      </c>
      <c r="X2351" t="b">
        <v>0</v>
      </c>
    </row>
    <row r="2352" spans="1:24">
      <c r="A2352">
        <v>2351</v>
      </c>
      <c r="B2352" t="s">
        <v>2374</v>
      </c>
      <c r="C2352">
        <v>0.179791688919067</v>
      </c>
      <c r="D2352">
        <v>33.875</v>
      </c>
      <c r="E2352">
        <v>-1.84555518627166</v>
      </c>
      <c r="F2352">
        <v>36.375</v>
      </c>
      <c r="G2352">
        <v>-1.76621437072753</v>
      </c>
      <c r="H2352">
        <v>36.75</v>
      </c>
      <c r="I2352">
        <v>-0.871876895427703</v>
      </c>
      <c r="J2352">
        <v>39.8125</v>
      </c>
      <c r="K2352">
        <v>-0.0908670276403427</v>
      </c>
      <c r="L2352">
        <v>41.375</v>
      </c>
      <c r="M2352">
        <v>-0.183690845966339</v>
      </c>
      <c r="N2352">
        <v>40.5</v>
      </c>
      <c r="O2352">
        <v>0.735781550407409</v>
      </c>
      <c r="P2352">
        <v>-0.000447784550487995</v>
      </c>
      <c r="Q2352">
        <v>0.0107425637543201</v>
      </c>
      <c r="R2352">
        <v>-0.417122900485992</v>
      </c>
      <c r="S2352">
        <v>-0.0233521219342947</v>
      </c>
      <c r="T2352">
        <v>-0.291461527347564</v>
      </c>
      <c r="U2352">
        <v>0.0806930661201477</v>
      </c>
      <c r="V2352">
        <v>88</v>
      </c>
      <c r="W2352" t="b">
        <v>0</v>
      </c>
      <c r="X2352" t="b">
        <v>0</v>
      </c>
    </row>
    <row r="2353" spans="1:24">
      <c r="A2353">
        <v>2352</v>
      </c>
      <c r="B2353" t="s">
        <v>2375</v>
      </c>
      <c r="C2353">
        <v>0.250752657651901</v>
      </c>
      <c r="D2353">
        <v>33.8125</v>
      </c>
      <c r="E2353">
        <v>-2.35616064071655</v>
      </c>
      <c r="F2353">
        <v>36.375</v>
      </c>
      <c r="G2353">
        <v>-0.982819974422454</v>
      </c>
      <c r="H2353">
        <v>36.8125</v>
      </c>
      <c r="I2353">
        <v>-0.44398346543312</v>
      </c>
      <c r="J2353">
        <v>39.875</v>
      </c>
      <c r="K2353">
        <v>-0.830470204353332</v>
      </c>
      <c r="L2353">
        <v>41.375</v>
      </c>
      <c r="M2353">
        <v>-0.412745505571365</v>
      </c>
      <c r="N2353">
        <v>40.5</v>
      </c>
      <c r="O2353">
        <v>-0.000125955994008108</v>
      </c>
      <c r="P2353">
        <v>-0.00442261667922139</v>
      </c>
      <c r="Q2353">
        <v>5.98358019487932e-5</v>
      </c>
      <c r="R2353">
        <v>6.84629776515066e-5</v>
      </c>
      <c r="S2353">
        <v>-0.00297968345694243</v>
      </c>
      <c r="T2353">
        <v>5.61127490072976e-5</v>
      </c>
      <c r="U2353">
        <v>0.492570996284484</v>
      </c>
      <c r="V2353">
        <v>88</v>
      </c>
      <c r="W2353" t="b">
        <v>0</v>
      </c>
      <c r="X2353" t="b">
        <v>0</v>
      </c>
    </row>
    <row r="2354" spans="1:24">
      <c r="A2354">
        <v>2353</v>
      </c>
      <c r="B2354" t="s">
        <v>2376</v>
      </c>
      <c r="C2354">
        <v>-2.37892985343933</v>
      </c>
      <c r="D2354">
        <v>33.8125</v>
      </c>
      <c r="E2354">
        <v>-2.09023904800415</v>
      </c>
      <c r="F2354">
        <v>36.3125</v>
      </c>
      <c r="G2354">
        <v>-0.846898734569549</v>
      </c>
      <c r="H2354">
        <v>36.8125</v>
      </c>
      <c r="I2354">
        <v>1.57518553733825</v>
      </c>
      <c r="J2354">
        <v>39.875</v>
      </c>
      <c r="K2354">
        <v>2.17426347732543</v>
      </c>
      <c r="L2354">
        <v>41.375</v>
      </c>
      <c r="M2354">
        <v>-0.0439043976366519</v>
      </c>
      <c r="N2354">
        <v>40.5</v>
      </c>
      <c r="O2354">
        <v>0.123159624636173</v>
      </c>
      <c r="P2354">
        <v>0.134188428521156</v>
      </c>
      <c r="Q2354">
        <v>-2.69270420074462</v>
      </c>
      <c r="R2354">
        <v>0.411353379487991</v>
      </c>
      <c r="S2354">
        <v>0.000196342167328111</v>
      </c>
      <c r="T2354">
        <v>-0.509922504425048</v>
      </c>
      <c r="U2354">
        <v>0.0827319025993347</v>
      </c>
      <c r="V2354">
        <v>88</v>
      </c>
      <c r="W2354" t="b">
        <v>0</v>
      </c>
      <c r="X2354" t="b">
        <v>0</v>
      </c>
    </row>
    <row r="2355" spans="1:24">
      <c r="A2355">
        <v>2354</v>
      </c>
      <c r="B2355" t="s">
        <v>2377</v>
      </c>
      <c r="C2355">
        <v>0.404764413833618</v>
      </c>
      <c r="D2355">
        <v>33.875</v>
      </c>
      <c r="E2355">
        <v>-4.75894737243652</v>
      </c>
      <c r="F2355">
        <v>36.3125</v>
      </c>
      <c r="G2355">
        <v>-1.81917095184326</v>
      </c>
      <c r="H2355">
        <v>36.8125</v>
      </c>
      <c r="I2355">
        <v>-1.56418740749359</v>
      </c>
      <c r="J2355">
        <v>39.8125</v>
      </c>
      <c r="K2355">
        <v>0.624380886554718</v>
      </c>
      <c r="L2355">
        <v>41.375</v>
      </c>
      <c r="M2355">
        <v>0.176091894507408</v>
      </c>
      <c r="N2355">
        <v>40.5</v>
      </c>
      <c r="O2355">
        <v>-0.0271330680698156</v>
      </c>
      <c r="P2355">
        <v>-0.0994677990674972</v>
      </c>
      <c r="Q2355">
        <v>0.0558847486972808</v>
      </c>
      <c r="R2355">
        <v>-0.296381950378417</v>
      </c>
      <c r="S2355">
        <v>0.0124262748286128</v>
      </c>
      <c r="T2355">
        <v>0.379096150398254</v>
      </c>
      <c r="U2355">
        <v>0.0946106314659118</v>
      </c>
      <c r="V2355">
        <v>88</v>
      </c>
      <c r="W2355" t="b">
        <v>0</v>
      </c>
      <c r="X2355" t="b">
        <v>0</v>
      </c>
    </row>
    <row r="2356" spans="1:24">
      <c r="A2356">
        <v>2355</v>
      </c>
      <c r="B2356" t="s">
        <v>2378</v>
      </c>
      <c r="C2356">
        <v>0.168224424123764</v>
      </c>
      <c r="D2356">
        <v>33.8125</v>
      </c>
      <c r="E2356">
        <v>-1.76423931121826</v>
      </c>
      <c r="F2356">
        <v>36.375</v>
      </c>
      <c r="G2356">
        <v>-0.606688201427459</v>
      </c>
      <c r="H2356">
        <v>36.8125</v>
      </c>
      <c r="I2356">
        <v>-0.426229178905487</v>
      </c>
      <c r="J2356">
        <v>39.875</v>
      </c>
      <c r="K2356">
        <v>-0.0358067564666271</v>
      </c>
      <c r="L2356">
        <v>41.375</v>
      </c>
      <c r="M2356">
        <v>0.190853387117385</v>
      </c>
      <c r="N2356">
        <v>40.5</v>
      </c>
      <c r="O2356">
        <v>0.125397592782974</v>
      </c>
      <c r="P2356">
        <v>-0.112028814852237</v>
      </c>
      <c r="Q2356">
        <v>0.0641850084066391</v>
      </c>
      <c r="R2356">
        <v>-0.340218245983123</v>
      </c>
      <c r="S2356">
        <v>0.0163334272801876</v>
      </c>
      <c r="T2356">
        <v>0.2437534481287</v>
      </c>
      <c r="U2356">
        <v>0.0869722962379455</v>
      </c>
      <c r="V2356">
        <v>88</v>
      </c>
      <c r="W2356" t="b">
        <v>0</v>
      </c>
      <c r="X2356" t="b">
        <v>0</v>
      </c>
    </row>
    <row r="2357" spans="1:24">
      <c r="A2357">
        <v>2356</v>
      </c>
      <c r="B2357" t="s">
        <v>2379</v>
      </c>
      <c r="C2357">
        <v>0.0606097504496574</v>
      </c>
      <c r="D2357">
        <v>33.8125</v>
      </c>
      <c r="E2357">
        <v>-2.36726331710815</v>
      </c>
      <c r="F2357">
        <v>36.375</v>
      </c>
      <c r="G2357">
        <v>-1.20349240303039</v>
      </c>
      <c r="H2357">
        <v>36.8125</v>
      </c>
      <c r="I2357">
        <v>-0.605678677558898</v>
      </c>
      <c r="J2357">
        <v>39.8125</v>
      </c>
      <c r="K2357">
        <v>0.0931207239627838</v>
      </c>
      <c r="L2357">
        <v>41.375</v>
      </c>
      <c r="M2357">
        <v>-0.0493593551218509</v>
      </c>
      <c r="N2357">
        <v>40.5</v>
      </c>
      <c r="O2357">
        <v>-0.000730674539227038</v>
      </c>
      <c r="P2357">
        <v>0.000116918228741269</v>
      </c>
      <c r="Q2357">
        <v>0.000137260285555385</v>
      </c>
      <c r="R2357">
        <v>3.54544572473969e-5</v>
      </c>
      <c r="S2357">
        <v>-0.000107469597423914</v>
      </c>
      <c r="T2357">
        <v>-0.00266973278485238</v>
      </c>
      <c r="U2357">
        <v>0.184576630592346</v>
      </c>
      <c r="V2357">
        <v>88</v>
      </c>
      <c r="W2357" t="b">
        <v>0</v>
      </c>
      <c r="X2357" t="b">
        <v>0</v>
      </c>
    </row>
    <row r="2358" spans="1:24">
      <c r="A2358">
        <v>2357</v>
      </c>
      <c r="B2358" t="s">
        <v>2380</v>
      </c>
      <c r="C2358">
        <v>0.0865390002727508</v>
      </c>
      <c r="D2358">
        <v>33.8125</v>
      </c>
      <c r="E2358">
        <v>-1.74201691150665</v>
      </c>
      <c r="F2358">
        <v>36.375</v>
      </c>
      <c r="G2358">
        <v>-1.03852760791778</v>
      </c>
      <c r="H2358">
        <v>36.8125</v>
      </c>
      <c r="I2358">
        <v>-0.559961080551147</v>
      </c>
      <c r="J2358">
        <v>39.875</v>
      </c>
      <c r="K2358">
        <v>-0.06063774228096</v>
      </c>
      <c r="L2358">
        <v>41.4375</v>
      </c>
      <c r="M2358">
        <v>0.0642626881599426</v>
      </c>
      <c r="N2358">
        <v>40.5</v>
      </c>
      <c r="O2358">
        <v>0</v>
      </c>
      <c r="P2358">
        <v>0</v>
      </c>
      <c r="Q2358">
        <v>0</v>
      </c>
      <c r="R2358">
        <v>0</v>
      </c>
      <c r="S2358">
        <v>0</v>
      </c>
      <c r="T2358" s="3">
        <v>1.38676333579891e-24</v>
      </c>
      <c r="U2358">
        <v>0.0780608654022216</v>
      </c>
      <c r="V2358">
        <v>88</v>
      </c>
      <c r="W2358" t="b">
        <v>0</v>
      </c>
      <c r="X2358" t="b">
        <v>0</v>
      </c>
    </row>
    <row r="2359" spans="1:24">
      <c r="A2359">
        <v>2358</v>
      </c>
      <c r="B2359" t="s">
        <v>2381</v>
      </c>
      <c r="C2359">
        <v>0.0791454464197158</v>
      </c>
      <c r="D2359">
        <v>33.8125</v>
      </c>
      <c r="E2359">
        <v>-1.84690177440643</v>
      </c>
      <c r="F2359">
        <v>36.375</v>
      </c>
      <c r="G2359">
        <v>-0.971003413200378</v>
      </c>
      <c r="H2359">
        <v>36.8125</v>
      </c>
      <c r="I2359">
        <v>-0.55863869190216</v>
      </c>
      <c r="J2359">
        <v>39.875</v>
      </c>
      <c r="K2359">
        <v>-0.0194192081689834</v>
      </c>
      <c r="L2359">
        <v>41.375</v>
      </c>
      <c r="M2359">
        <v>0.0541781336069107</v>
      </c>
      <c r="N2359">
        <v>40.5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0.0926579236984252</v>
      </c>
      <c r="V2359">
        <v>88</v>
      </c>
      <c r="W2359" t="b">
        <v>0</v>
      </c>
      <c r="X2359" t="b">
        <v>0</v>
      </c>
    </row>
    <row r="2360" spans="1:24">
      <c r="A2360">
        <v>2359</v>
      </c>
      <c r="B2360" t="s">
        <v>2382</v>
      </c>
      <c r="C2360">
        <v>-0.240519627928733</v>
      </c>
      <c r="D2360">
        <v>33.8125</v>
      </c>
      <c r="E2360">
        <v>-2.58969354629516</v>
      </c>
      <c r="F2360">
        <v>36.375</v>
      </c>
      <c r="G2360">
        <v>-1.33753681182861</v>
      </c>
      <c r="H2360">
        <v>36.8125</v>
      </c>
      <c r="I2360">
        <v>-0.320848405361175</v>
      </c>
      <c r="J2360">
        <v>39.8125</v>
      </c>
      <c r="K2360">
        <v>0.100016444921493</v>
      </c>
      <c r="L2360">
        <v>41.375</v>
      </c>
      <c r="M2360">
        <v>-0.138905048370361</v>
      </c>
      <c r="N2360">
        <v>40.5</v>
      </c>
      <c r="O2360">
        <v>-0.164823547005653</v>
      </c>
      <c r="P2360">
        <v>0.0020624091848731</v>
      </c>
      <c r="Q2360">
        <v>-0.0150004271417856</v>
      </c>
      <c r="R2360">
        <v>0.354978948831558</v>
      </c>
      <c r="S2360">
        <v>-0.010602000169456</v>
      </c>
      <c r="T2360">
        <v>-0.198934197425842</v>
      </c>
      <c r="U2360">
        <v>0.0889248847961425</v>
      </c>
      <c r="V2360">
        <v>88</v>
      </c>
      <c r="W2360" t="b">
        <v>0</v>
      </c>
      <c r="X2360" t="b">
        <v>0</v>
      </c>
    </row>
    <row r="2361" spans="1:24">
      <c r="A2361">
        <v>2360</v>
      </c>
      <c r="B2361" t="s">
        <v>2383</v>
      </c>
      <c r="C2361">
        <v>-0.156244412064552</v>
      </c>
      <c r="D2361">
        <v>33.875</v>
      </c>
      <c r="E2361">
        <v>-1.9323490858078</v>
      </c>
      <c r="F2361">
        <v>36.375</v>
      </c>
      <c r="G2361">
        <v>-1.91700792312622</v>
      </c>
      <c r="H2361">
        <v>36.8125</v>
      </c>
      <c r="I2361">
        <v>-0.320667624473571</v>
      </c>
      <c r="J2361">
        <v>39.875</v>
      </c>
      <c r="K2361">
        <v>0.140802592039108</v>
      </c>
      <c r="L2361">
        <v>41.375</v>
      </c>
      <c r="M2361">
        <v>-0.172708749771118</v>
      </c>
      <c r="N2361">
        <v>40.5</v>
      </c>
      <c r="O2361">
        <v>0.10214264690876</v>
      </c>
      <c r="P2361">
        <v>0.002153892070055</v>
      </c>
      <c r="Q2361">
        <v>-0.0162801593542099</v>
      </c>
      <c r="R2361">
        <v>0.500072717666626</v>
      </c>
      <c r="S2361">
        <v>-0.0177599396556615</v>
      </c>
      <c r="T2361">
        <v>-0.588646411895752</v>
      </c>
      <c r="U2361">
        <v>0.0882453322410583</v>
      </c>
      <c r="V2361">
        <v>88</v>
      </c>
      <c r="W2361" t="b">
        <v>0</v>
      </c>
      <c r="X2361" t="b">
        <v>0</v>
      </c>
    </row>
    <row r="2362" spans="1:24">
      <c r="A2362">
        <v>2361</v>
      </c>
      <c r="B2362" t="s">
        <v>2384</v>
      </c>
      <c r="C2362">
        <v>0.753876626491546</v>
      </c>
      <c r="D2362">
        <v>33.875</v>
      </c>
      <c r="E2362">
        <v>-1.86310696601867</v>
      </c>
      <c r="F2362">
        <v>36.375</v>
      </c>
      <c r="G2362">
        <v>-0.574336349964141</v>
      </c>
      <c r="H2362">
        <v>36.8125</v>
      </c>
      <c r="I2362">
        <v>-0.680110991001129</v>
      </c>
      <c r="J2362">
        <v>39.8125</v>
      </c>
      <c r="K2362">
        <v>-0.17607694864273</v>
      </c>
      <c r="L2362">
        <v>41.375</v>
      </c>
      <c r="M2362">
        <v>-0.0211471207439899</v>
      </c>
      <c r="N2362">
        <v>40.5</v>
      </c>
      <c r="O2362">
        <v>0.00259723141789436</v>
      </c>
      <c r="P2362">
        <v>-0.0026985160075128</v>
      </c>
      <c r="Q2362">
        <v>2.6000850200653</v>
      </c>
      <c r="R2362">
        <v>-0.594861507415771</v>
      </c>
      <c r="S2362">
        <v>0</v>
      </c>
      <c r="T2362">
        <v>0.643182277679443</v>
      </c>
      <c r="U2362">
        <v>0.0844261646270752</v>
      </c>
      <c r="V2362">
        <v>88</v>
      </c>
      <c r="W2362" t="b">
        <v>0</v>
      </c>
      <c r="X2362" t="b">
        <v>0</v>
      </c>
    </row>
    <row r="2363" spans="1:24">
      <c r="A2363">
        <v>2362</v>
      </c>
      <c r="B2363" t="s">
        <v>2385</v>
      </c>
      <c r="C2363">
        <v>-0.33250206708908</v>
      </c>
      <c r="D2363">
        <v>33.875</v>
      </c>
      <c r="E2363">
        <v>-3.31163215637207</v>
      </c>
      <c r="F2363">
        <v>36.375</v>
      </c>
      <c r="G2363">
        <v>-1.0703340768814</v>
      </c>
      <c r="H2363">
        <v>36.8125</v>
      </c>
      <c r="I2363">
        <v>-0.395866811275482</v>
      </c>
      <c r="J2363">
        <v>39.875</v>
      </c>
      <c r="K2363">
        <v>-0.141113087534904</v>
      </c>
      <c r="L2363">
        <v>41.375</v>
      </c>
      <c r="M2363">
        <v>0.189483851194381</v>
      </c>
      <c r="N2363">
        <v>40.5</v>
      </c>
      <c r="O2363">
        <v>-0.244859829545021</v>
      </c>
      <c r="P2363">
        <v>-0.0311108976602554</v>
      </c>
      <c r="Q2363">
        <v>-0.0383898578584194</v>
      </c>
      <c r="R2363">
        <v>0.242688909173011</v>
      </c>
      <c r="S2363">
        <v>0.0661255791783332</v>
      </c>
      <c r="T2363">
        <v>0.0164927933365106</v>
      </c>
      <c r="U2363">
        <v>0.0863787531852722</v>
      </c>
      <c r="V2363">
        <v>88</v>
      </c>
      <c r="W2363" t="b">
        <v>0</v>
      </c>
      <c r="X2363" t="b">
        <v>0</v>
      </c>
    </row>
    <row r="2364" spans="1:24">
      <c r="A2364">
        <v>2363</v>
      </c>
      <c r="B2364" t="s">
        <v>2386</v>
      </c>
      <c r="C2364">
        <v>-0.859386801719665</v>
      </c>
      <c r="D2364">
        <v>33.875</v>
      </c>
      <c r="E2364">
        <v>-1.73423469066619</v>
      </c>
      <c r="F2364">
        <v>36.3125</v>
      </c>
      <c r="G2364">
        <v>-1.58120465278625</v>
      </c>
      <c r="H2364">
        <v>36.8125</v>
      </c>
      <c r="I2364">
        <v>-0.0948367044329643</v>
      </c>
      <c r="J2364">
        <v>39.875</v>
      </c>
      <c r="K2364">
        <v>0.213169053196907</v>
      </c>
      <c r="L2364">
        <v>41.375</v>
      </c>
      <c r="M2364">
        <v>0.0479016527533531</v>
      </c>
      <c r="N2364">
        <v>40.5</v>
      </c>
      <c r="O2364">
        <v>0.100689254701137</v>
      </c>
      <c r="P2364">
        <v>0.150938436388969</v>
      </c>
      <c r="Q2364">
        <v>-2.51930332183837</v>
      </c>
      <c r="R2364">
        <v>0.382255405187606</v>
      </c>
      <c r="S2364" s="3">
        <v>6.49788959135978e-18</v>
      </c>
      <c r="T2364">
        <v>-0.501531302928924</v>
      </c>
      <c r="U2364">
        <v>0.0857853293418884</v>
      </c>
      <c r="V2364">
        <v>88</v>
      </c>
      <c r="W2364" t="b">
        <v>0</v>
      </c>
      <c r="X2364" t="b">
        <v>0</v>
      </c>
    </row>
    <row r="2365" spans="1:24">
      <c r="A2365">
        <v>2364</v>
      </c>
      <c r="B2365" t="s">
        <v>2387</v>
      </c>
      <c r="C2365">
        <v>-0.0421732142567634</v>
      </c>
      <c r="D2365">
        <v>33.8125</v>
      </c>
      <c r="E2365">
        <v>-1.84069156646728</v>
      </c>
      <c r="F2365">
        <v>36.375</v>
      </c>
      <c r="G2365">
        <v>-1.55979776382446</v>
      </c>
      <c r="H2365">
        <v>36.8125</v>
      </c>
      <c r="I2365">
        <v>-0.47943490743637</v>
      </c>
      <c r="J2365">
        <v>39.8125</v>
      </c>
      <c r="K2365">
        <v>0.0858716517686843</v>
      </c>
      <c r="L2365">
        <v>41.4375</v>
      </c>
      <c r="M2365">
        <v>0.00279099307954311</v>
      </c>
      <c r="N2365">
        <v>40.5625</v>
      </c>
      <c r="O2365">
        <v>5.41909030289389e-5</v>
      </c>
      <c r="P2365">
        <v>0.000135456532007083</v>
      </c>
      <c r="Q2365">
        <v>-0.000410656299209222</v>
      </c>
      <c r="R2365">
        <v>0</v>
      </c>
      <c r="S2365">
        <v>0</v>
      </c>
      <c r="T2365" s="3">
        <v>1.80371438899944e-37</v>
      </c>
      <c r="U2365">
        <v>0.0812865495681762</v>
      </c>
      <c r="V2365">
        <v>88</v>
      </c>
      <c r="W2365" t="b">
        <v>0</v>
      </c>
      <c r="X2365" t="b">
        <v>0</v>
      </c>
    </row>
    <row r="2366" spans="1:24">
      <c r="A2366">
        <v>2365</v>
      </c>
      <c r="B2366" t="s">
        <v>2388</v>
      </c>
      <c r="C2366">
        <v>-0.0109382066875696</v>
      </c>
      <c r="D2366">
        <v>33.875</v>
      </c>
      <c r="E2366">
        <v>-1.75624775886535</v>
      </c>
      <c r="F2366">
        <v>36.375</v>
      </c>
      <c r="G2366">
        <v>-0.997390151023864</v>
      </c>
      <c r="H2366">
        <v>36.8125</v>
      </c>
      <c r="I2366">
        <v>-0.655742228031158</v>
      </c>
      <c r="J2366">
        <v>39.8125</v>
      </c>
      <c r="K2366">
        <v>0.00557526294142007</v>
      </c>
      <c r="L2366">
        <v>41.4375</v>
      </c>
      <c r="M2366">
        <v>0.123039804399013</v>
      </c>
      <c r="N2366">
        <v>40.5625</v>
      </c>
      <c r="O2366">
        <v>0.00109020667150616</v>
      </c>
      <c r="P2366">
        <v>0.00106202100869268</v>
      </c>
      <c r="Q2366">
        <v>-0.00411138869822025</v>
      </c>
      <c r="R2366">
        <v>4.42796044808346e-5</v>
      </c>
      <c r="S2366">
        <v>0.000228923046961426</v>
      </c>
      <c r="T2366">
        <v>-0.000124548547319136</v>
      </c>
      <c r="U2366">
        <v>0.087738037109375</v>
      </c>
      <c r="V2366">
        <v>88</v>
      </c>
      <c r="W2366" t="b">
        <v>0</v>
      </c>
      <c r="X2366" t="b">
        <v>0</v>
      </c>
    </row>
    <row r="2367" spans="1:24">
      <c r="A2367">
        <v>2366</v>
      </c>
      <c r="B2367" t="s">
        <v>2389</v>
      </c>
      <c r="C2367">
        <v>-0.0700442567467689</v>
      </c>
      <c r="D2367">
        <v>33.8125</v>
      </c>
      <c r="E2367">
        <v>-1.58186984062194</v>
      </c>
      <c r="F2367">
        <v>36.375</v>
      </c>
      <c r="G2367">
        <v>-0.752261519432067</v>
      </c>
      <c r="H2367">
        <v>36.8125</v>
      </c>
      <c r="I2367">
        <v>-0.634336769580841</v>
      </c>
      <c r="J2367">
        <v>39.875</v>
      </c>
      <c r="K2367">
        <v>-0.10121701657772</v>
      </c>
      <c r="L2367">
        <v>41.4375</v>
      </c>
      <c r="M2367">
        <v>-0.0150940418243408</v>
      </c>
      <c r="N2367">
        <v>40.5</v>
      </c>
      <c r="O2367">
        <v>0</v>
      </c>
      <c r="P2367">
        <v>0</v>
      </c>
      <c r="Q2367">
        <v>0</v>
      </c>
      <c r="R2367">
        <v>0</v>
      </c>
      <c r="S2367">
        <v>-5.49768301425501e-5</v>
      </c>
      <c r="T2367" s="3">
        <v>3.05224682334293e-12</v>
      </c>
      <c r="U2367">
        <v>0.504535853862762</v>
      </c>
      <c r="V2367">
        <v>88</v>
      </c>
      <c r="W2367" t="b">
        <v>0</v>
      </c>
      <c r="X2367" t="b">
        <v>0</v>
      </c>
    </row>
    <row r="2368" spans="1:24">
      <c r="A2368">
        <v>2367</v>
      </c>
      <c r="B2368" t="s">
        <v>2390</v>
      </c>
      <c r="C2368">
        <v>0.076042003929615</v>
      </c>
      <c r="D2368">
        <v>33.875</v>
      </c>
      <c r="E2368">
        <v>-1.70266258716583</v>
      </c>
      <c r="F2368">
        <v>36.375</v>
      </c>
      <c r="G2368">
        <v>-1.08143007755279</v>
      </c>
      <c r="H2368">
        <v>36.75</v>
      </c>
      <c r="I2368">
        <v>-0.807860255241394</v>
      </c>
      <c r="J2368">
        <v>39.875</v>
      </c>
      <c r="K2368">
        <v>0.0129440072923898</v>
      </c>
      <c r="L2368">
        <v>41.375</v>
      </c>
      <c r="M2368">
        <v>0.123807802796363</v>
      </c>
      <c r="N2368">
        <v>40.5625</v>
      </c>
      <c r="O2368">
        <v>0</v>
      </c>
      <c r="P2368">
        <v>0.0147942434996366</v>
      </c>
      <c r="Q2368">
        <v>0.00595480343326926</v>
      </c>
      <c r="R2368">
        <v>-0.0205324050039052</v>
      </c>
      <c r="S2368">
        <v>0.00117417715955525</v>
      </c>
      <c r="T2368">
        <v>-0.00565572222694754</v>
      </c>
      <c r="U2368">
        <v>0.212411642074584</v>
      </c>
      <c r="V2368">
        <v>88</v>
      </c>
      <c r="W2368" t="b">
        <v>0</v>
      </c>
      <c r="X2368" t="b">
        <v>0</v>
      </c>
    </row>
    <row r="2369" spans="1:24">
      <c r="A2369">
        <v>2368</v>
      </c>
      <c r="B2369" t="s">
        <v>2391</v>
      </c>
      <c r="C2369">
        <v>0.0530785024166107</v>
      </c>
      <c r="D2369">
        <v>33.8125</v>
      </c>
      <c r="E2369">
        <v>-5.28898811340332</v>
      </c>
      <c r="F2369">
        <v>36.375</v>
      </c>
      <c r="G2369">
        <v>-3.98737621307373</v>
      </c>
      <c r="H2369">
        <v>36.75</v>
      </c>
      <c r="I2369">
        <v>-1.39948225021362</v>
      </c>
      <c r="J2369">
        <v>39.875</v>
      </c>
      <c r="K2369">
        <v>-0.332341611385345</v>
      </c>
      <c r="L2369">
        <v>41.4375</v>
      </c>
      <c r="M2369">
        <v>-0.14582048356533</v>
      </c>
      <c r="N2369">
        <v>40.5</v>
      </c>
      <c r="O2369">
        <v>-0.0439128205180168</v>
      </c>
      <c r="P2369">
        <v>-0.0169848632067441</v>
      </c>
      <c r="Q2369">
        <v>-0.0392424613237381</v>
      </c>
      <c r="R2369">
        <v>1.09176766872406</v>
      </c>
      <c r="S2369">
        <v>-0.0418035201728343</v>
      </c>
      <c r="T2369">
        <v>-1.07533335685729</v>
      </c>
      <c r="U2369">
        <v>0.080606997013092</v>
      </c>
      <c r="V2369">
        <v>88</v>
      </c>
      <c r="W2369" t="b">
        <v>0</v>
      </c>
      <c r="X2369" t="b">
        <v>0</v>
      </c>
    </row>
    <row r="2370" spans="1:24">
      <c r="A2370">
        <v>2369</v>
      </c>
      <c r="B2370" t="s">
        <v>2392</v>
      </c>
      <c r="C2370">
        <v>0.353357970714569</v>
      </c>
      <c r="D2370">
        <v>33.875</v>
      </c>
      <c r="E2370">
        <v>-2.71391177177429</v>
      </c>
      <c r="F2370">
        <v>36.375</v>
      </c>
      <c r="G2370">
        <v>-0.836889386177063</v>
      </c>
      <c r="H2370">
        <v>36.8125</v>
      </c>
      <c r="I2370">
        <v>-0.382443368434906</v>
      </c>
      <c r="J2370">
        <v>39.875</v>
      </c>
      <c r="K2370">
        <v>0.572510778903961</v>
      </c>
      <c r="L2370">
        <v>41.4375</v>
      </c>
      <c r="M2370">
        <v>-0.0921310558915138</v>
      </c>
      <c r="N2370">
        <v>40.5</v>
      </c>
      <c r="O2370">
        <v>0.00743834814056754</v>
      </c>
      <c r="P2370">
        <v>0.102642454206943</v>
      </c>
      <c r="Q2370">
        <v>2.59574270248413</v>
      </c>
      <c r="R2370">
        <v>-0.502222180366516</v>
      </c>
      <c r="S2370">
        <v>-0.000642548082396388</v>
      </c>
      <c r="T2370">
        <v>0.712001740932464</v>
      </c>
      <c r="U2370">
        <v>0.0902841091156005</v>
      </c>
      <c r="V2370">
        <v>88</v>
      </c>
      <c r="W2370" t="b">
        <v>0</v>
      </c>
      <c r="X2370" t="b">
        <v>0</v>
      </c>
    </row>
    <row r="2371" spans="1:24">
      <c r="A2371">
        <v>2370</v>
      </c>
      <c r="B2371" t="s">
        <v>2393</v>
      </c>
      <c r="C2371">
        <v>-0.0431260727345943</v>
      </c>
      <c r="D2371">
        <v>33.875</v>
      </c>
      <c r="E2371">
        <v>-2.60909295082092</v>
      </c>
      <c r="F2371">
        <v>36.375</v>
      </c>
      <c r="G2371">
        <v>-1.34322845935821</v>
      </c>
      <c r="H2371">
        <v>36.8125</v>
      </c>
      <c r="I2371">
        <v>-1.39840817451477</v>
      </c>
      <c r="J2371">
        <v>39.8125</v>
      </c>
      <c r="K2371">
        <v>0.472517788410186</v>
      </c>
      <c r="L2371">
        <v>41.4375</v>
      </c>
      <c r="M2371">
        <v>-0.26999807357788</v>
      </c>
      <c r="N2371">
        <v>40.5625</v>
      </c>
      <c r="O2371">
        <v>0.192297920584678</v>
      </c>
      <c r="P2371">
        <v>-0.0268738325685262</v>
      </c>
      <c r="Q2371">
        <v>0.0175204128026962</v>
      </c>
      <c r="R2371">
        <v>-0.380082547664642</v>
      </c>
      <c r="S2371">
        <v>-0.0834252387285232</v>
      </c>
      <c r="T2371">
        <v>0.105715833604335</v>
      </c>
      <c r="U2371">
        <v>0.0845984816551208</v>
      </c>
      <c r="V2371">
        <v>88</v>
      </c>
      <c r="W2371" t="b">
        <v>0</v>
      </c>
      <c r="X2371" t="b">
        <v>0</v>
      </c>
    </row>
    <row r="2372" spans="1:24">
      <c r="A2372">
        <v>2371</v>
      </c>
      <c r="B2372" t="s">
        <v>2394</v>
      </c>
      <c r="C2372">
        <v>0.0141445249319076</v>
      </c>
      <c r="D2372">
        <v>33.875</v>
      </c>
      <c r="E2372">
        <v>-2.74465227127075</v>
      </c>
      <c r="F2372">
        <v>36.375</v>
      </c>
      <c r="G2372">
        <v>-1.34552001953125</v>
      </c>
      <c r="H2372">
        <v>36.8125</v>
      </c>
      <c r="I2372">
        <v>-0.73918205499649</v>
      </c>
      <c r="J2372">
        <v>39.8125</v>
      </c>
      <c r="K2372">
        <v>0.0244867876172065</v>
      </c>
      <c r="L2372">
        <v>41.4375</v>
      </c>
      <c r="M2372">
        <v>-0.0120300818234682</v>
      </c>
      <c r="N2372">
        <v>40.5625</v>
      </c>
      <c r="O2372">
        <v>-6.54021059744991e-5</v>
      </c>
      <c r="P2372">
        <v>0.000144805817399173</v>
      </c>
      <c r="Q2372">
        <v>4.79604095744434e-5</v>
      </c>
      <c r="R2372">
        <v>-5.74969890294596e-5</v>
      </c>
      <c r="S2372">
        <v>0.0002230029203929</v>
      </c>
      <c r="T2372">
        <v>-0.00421718601137399</v>
      </c>
      <c r="U2372">
        <v>0.179225981235504</v>
      </c>
      <c r="V2372">
        <v>88</v>
      </c>
      <c r="W2372" t="b">
        <v>0</v>
      </c>
      <c r="X2372" t="b">
        <v>0</v>
      </c>
    </row>
    <row r="2373" spans="1:24">
      <c r="A2373">
        <v>2372</v>
      </c>
      <c r="B2373" t="s">
        <v>2395</v>
      </c>
      <c r="C2373">
        <v>-0.286372125148773</v>
      </c>
      <c r="D2373">
        <v>33.8125</v>
      </c>
      <c r="E2373">
        <v>-2.72221112251281</v>
      </c>
      <c r="F2373">
        <v>36.375</v>
      </c>
      <c r="G2373">
        <v>-0.764859795570373</v>
      </c>
      <c r="H2373">
        <v>36.8125</v>
      </c>
      <c r="I2373">
        <v>-0.304439634084701</v>
      </c>
      <c r="J2373">
        <v>39.875</v>
      </c>
      <c r="K2373">
        <v>0.117611542344093</v>
      </c>
      <c r="L2373">
        <v>41.375</v>
      </c>
      <c r="M2373">
        <v>0.129389941692352</v>
      </c>
      <c r="N2373">
        <v>40.5</v>
      </c>
      <c r="O2373">
        <v>-0.211976677179336</v>
      </c>
      <c r="P2373">
        <v>0.00143430172465741</v>
      </c>
      <c r="Q2373">
        <v>-0.00974957551807165</v>
      </c>
      <c r="R2373">
        <v>0.204457089304924</v>
      </c>
      <c r="S2373">
        <v>0.00726433331146836</v>
      </c>
      <c r="T2373">
        <v>0.0295969489961862</v>
      </c>
      <c r="U2373">
        <v>0.0818800330162048</v>
      </c>
      <c r="V2373">
        <v>88</v>
      </c>
      <c r="W2373" t="b">
        <v>0</v>
      </c>
      <c r="X2373" t="b">
        <v>0</v>
      </c>
    </row>
    <row r="2374" spans="1:24">
      <c r="A2374">
        <v>2373</v>
      </c>
      <c r="B2374" t="s">
        <v>2396</v>
      </c>
      <c r="C2374">
        <v>-0.215825825929641</v>
      </c>
      <c r="D2374">
        <v>33.875</v>
      </c>
      <c r="E2374">
        <v>-2.5958776473999</v>
      </c>
      <c r="F2374">
        <v>36.375</v>
      </c>
      <c r="G2374">
        <v>-0.965489745140075</v>
      </c>
      <c r="H2374">
        <v>36.8125</v>
      </c>
      <c r="I2374">
        <v>-0.413719415664672</v>
      </c>
      <c r="J2374">
        <v>39.875</v>
      </c>
      <c r="K2374">
        <v>0.0332457423210144</v>
      </c>
      <c r="L2374">
        <v>41.4375</v>
      </c>
      <c r="M2374">
        <v>0.100389793515205</v>
      </c>
      <c r="N2374">
        <v>40.5625</v>
      </c>
      <c r="O2374">
        <v>0</v>
      </c>
      <c r="P2374">
        <v>0</v>
      </c>
      <c r="Q2374">
        <v>0</v>
      </c>
      <c r="R2374">
        <v>8.31117504276335e-5</v>
      </c>
      <c r="S2374">
        <v>0</v>
      </c>
      <c r="T2374">
        <v>0</v>
      </c>
      <c r="U2374">
        <v>0.0818800330162048</v>
      </c>
      <c r="V2374">
        <v>88</v>
      </c>
      <c r="W2374" t="b">
        <v>0</v>
      </c>
      <c r="X2374" t="b">
        <v>0</v>
      </c>
    </row>
    <row r="2375" spans="1:24">
      <c r="A2375">
        <v>2374</v>
      </c>
      <c r="B2375" t="s">
        <v>2397</v>
      </c>
      <c r="C2375">
        <v>-0.179564923048019</v>
      </c>
      <c r="D2375">
        <v>33.8125</v>
      </c>
      <c r="E2375">
        <v>-2.34497261047363</v>
      </c>
      <c r="F2375">
        <v>36.375</v>
      </c>
      <c r="G2375">
        <v>-1.02320897579193</v>
      </c>
      <c r="H2375">
        <v>36.8125</v>
      </c>
      <c r="I2375">
        <v>-0.465485155582428</v>
      </c>
      <c r="J2375">
        <v>39.875</v>
      </c>
      <c r="K2375">
        <v>0.00957724638283252</v>
      </c>
      <c r="L2375">
        <v>41.4375</v>
      </c>
      <c r="M2375">
        <v>0.0717535465955734</v>
      </c>
      <c r="N2375">
        <v>40.5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0.0845122337341308</v>
      </c>
      <c r="V2375">
        <v>88</v>
      </c>
      <c r="W2375" t="b">
        <v>0</v>
      </c>
      <c r="X2375" t="b">
        <v>0</v>
      </c>
    </row>
    <row r="2376" spans="1:24">
      <c r="A2376">
        <v>2375</v>
      </c>
      <c r="B2376" t="s">
        <v>2398</v>
      </c>
      <c r="C2376">
        <v>0.101014047861099</v>
      </c>
      <c r="D2376">
        <v>33.8125</v>
      </c>
      <c r="E2376">
        <v>-1.80790209770202</v>
      </c>
      <c r="F2376">
        <v>36.375</v>
      </c>
      <c r="G2376">
        <v>-1.27877843379974</v>
      </c>
      <c r="H2376">
        <v>36.8125</v>
      </c>
      <c r="I2376">
        <v>-0.700438678264617</v>
      </c>
      <c r="J2376">
        <v>39.875</v>
      </c>
      <c r="K2376">
        <v>-0.123622789978981</v>
      </c>
      <c r="L2376">
        <v>41.4375</v>
      </c>
      <c r="M2376">
        <v>-0.146464943885803</v>
      </c>
      <c r="N2376">
        <v>40.5</v>
      </c>
      <c r="O2376">
        <v>0.449553221464157</v>
      </c>
      <c r="P2376">
        <v>-0.000766440178267657</v>
      </c>
      <c r="Q2376">
        <v>0.0170164108276367</v>
      </c>
      <c r="R2376">
        <v>-0.242548316717147</v>
      </c>
      <c r="S2376">
        <v>-0.0137805324047803</v>
      </c>
      <c r="T2376">
        <v>-0.237859785556793</v>
      </c>
      <c r="U2376">
        <v>0.0818800330162048</v>
      </c>
      <c r="V2376">
        <v>89</v>
      </c>
      <c r="W2376" t="b">
        <v>0</v>
      </c>
      <c r="X2376" t="b">
        <v>0</v>
      </c>
    </row>
    <row r="2377" spans="1:24">
      <c r="A2377">
        <v>2376</v>
      </c>
      <c r="B2377" t="s">
        <v>2399</v>
      </c>
      <c r="C2377">
        <v>-0.0966242402791976</v>
      </c>
      <c r="D2377">
        <v>33.875</v>
      </c>
      <c r="E2377">
        <v>-2.35179662704467</v>
      </c>
      <c r="F2377">
        <v>36.375</v>
      </c>
      <c r="G2377">
        <v>-0.973859310150146</v>
      </c>
      <c r="H2377">
        <v>36.8125</v>
      </c>
      <c r="I2377">
        <v>-0.373312979936599</v>
      </c>
      <c r="J2377">
        <v>39.875</v>
      </c>
      <c r="K2377">
        <v>-0.262809544801712</v>
      </c>
      <c r="L2377">
        <v>41.4375</v>
      </c>
      <c r="M2377">
        <v>-0.344774276018142</v>
      </c>
      <c r="N2377">
        <v>40.5</v>
      </c>
      <c r="O2377">
        <v>-8.55709440656937e-5</v>
      </c>
      <c r="P2377">
        <v>-0.000895738892722874</v>
      </c>
      <c r="Q2377">
        <v>-0.000858979939948767</v>
      </c>
      <c r="R2377">
        <v>0.000929316971451044</v>
      </c>
      <c r="S2377">
        <v>-0.000321346742566674</v>
      </c>
      <c r="T2377">
        <v>0.000201755232410505</v>
      </c>
      <c r="U2377">
        <v>0.488072216510772</v>
      </c>
      <c r="V2377">
        <v>89</v>
      </c>
      <c r="W2377" t="b">
        <v>0</v>
      </c>
      <c r="X2377" t="b">
        <v>0</v>
      </c>
    </row>
    <row r="2378" spans="1:24">
      <c r="A2378">
        <v>2377</v>
      </c>
      <c r="B2378" t="s">
        <v>2400</v>
      </c>
      <c r="C2378">
        <v>1.14308011531829</v>
      </c>
      <c r="D2378">
        <v>33.8125</v>
      </c>
      <c r="E2378">
        <v>-2.05833959579467</v>
      </c>
      <c r="F2378">
        <v>36.375</v>
      </c>
      <c r="G2378">
        <v>-1.67001748085021</v>
      </c>
      <c r="H2378">
        <v>36.8125</v>
      </c>
      <c r="I2378">
        <v>0.302909672260284</v>
      </c>
      <c r="J2378">
        <v>39.875</v>
      </c>
      <c r="K2378">
        <v>-2.14171004295349</v>
      </c>
      <c r="L2378">
        <v>41.4375</v>
      </c>
      <c r="M2378">
        <v>0.0695892572402954</v>
      </c>
      <c r="N2378">
        <v>40.5</v>
      </c>
      <c r="O2378">
        <v>0.119590893387794</v>
      </c>
      <c r="P2378">
        <v>0.0202499702572822</v>
      </c>
      <c r="Q2378">
        <v>-2.62627816200256</v>
      </c>
      <c r="R2378">
        <v>0.442893385887146</v>
      </c>
      <c r="S2378">
        <v>-8.16913234302774e-6</v>
      </c>
      <c r="T2378">
        <v>-0.484517365694046</v>
      </c>
      <c r="U2378">
        <v>0.0819661617279052</v>
      </c>
      <c r="V2378">
        <v>89</v>
      </c>
      <c r="W2378" t="b">
        <v>0</v>
      </c>
      <c r="X2378" t="b">
        <v>0</v>
      </c>
    </row>
    <row r="2379" spans="1:24">
      <c r="A2379">
        <v>2378</v>
      </c>
      <c r="B2379" t="s">
        <v>2401</v>
      </c>
      <c r="C2379">
        <v>-0.618215680122375</v>
      </c>
      <c r="D2379">
        <v>33.875</v>
      </c>
      <c r="E2379">
        <v>-4.71644401550293</v>
      </c>
      <c r="F2379">
        <v>36.375</v>
      </c>
      <c r="G2379">
        <v>-1.77498078346252</v>
      </c>
      <c r="H2379">
        <v>36.8125</v>
      </c>
      <c r="I2379">
        <v>-1.53009033203125</v>
      </c>
      <c r="J2379">
        <v>39.875</v>
      </c>
      <c r="K2379">
        <v>1.42062592506408</v>
      </c>
      <c r="L2379">
        <v>41.4375</v>
      </c>
      <c r="M2379">
        <v>0.219220846891403</v>
      </c>
      <c r="N2379">
        <v>40.5</v>
      </c>
      <c r="O2379">
        <v>-0.0828567817807197</v>
      </c>
      <c r="P2379">
        <v>0.0740854442119598</v>
      </c>
      <c r="Q2379">
        <v>-0.00105856696609407</v>
      </c>
      <c r="R2379">
        <v>-0.384780585765838</v>
      </c>
      <c r="S2379">
        <v>0.0151790352538228</v>
      </c>
      <c r="T2379">
        <v>0.404083639383316</v>
      </c>
      <c r="U2379">
        <v>0.0857853293418884</v>
      </c>
      <c r="V2379">
        <v>89</v>
      </c>
      <c r="W2379" t="b">
        <v>0</v>
      </c>
      <c r="X2379" t="b">
        <v>0</v>
      </c>
    </row>
    <row r="2380" spans="1:24">
      <c r="A2380">
        <v>2379</v>
      </c>
      <c r="B2380" t="s">
        <v>2402</v>
      </c>
      <c r="C2380">
        <v>0.561567664146423</v>
      </c>
      <c r="D2380">
        <v>33.875</v>
      </c>
      <c r="E2380">
        <v>-2.44636106491088</v>
      </c>
      <c r="F2380">
        <v>36.375</v>
      </c>
      <c r="G2380">
        <v>-1.35647940635681</v>
      </c>
      <c r="H2380">
        <v>36.8125</v>
      </c>
      <c r="I2380">
        <v>-1.44424366950988</v>
      </c>
      <c r="J2380">
        <v>39.875</v>
      </c>
      <c r="K2380">
        <v>-1.04852306842803</v>
      </c>
      <c r="L2380">
        <v>41.4375</v>
      </c>
      <c r="M2380">
        <v>0.18662816286087</v>
      </c>
      <c r="N2380">
        <v>40.5</v>
      </c>
      <c r="O2380">
        <v>0.106233142316341</v>
      </c>
      <c r="P2380">
        <v>-0.123892173171043</v>
      </c>
      <c r="Q2380">
        <v>0.0591126419603824</v>
      </c>
      <c r="R2380">
        <v>-0.28786090016365</v>
      </c>
      <c r="S2380">
        <v>0.013829356059432</v>
      </c>
      <c r="T2380">
        <v>0.148871809244155</v>
      </c>
      <c r="U2380">
        <v>0.0877379775047302</v>
      </c>
      <c r="V2380">
        <v>89</v>
      </c>
      <c r="W2380" t="b">
        <v>0</v>
      </c>
      <c r="X2380" t="b">
        <v>0</v>
      </c>
    </row>
    <row r="2381" spans="1:24">
      <c r="A2381">
        <v>2380</v>
      </c>
      <c r="B2381" t="s">
        <v>2403</v>
      </c>
      <c r="C2381">
        <v>-0.191614180803298</v>
      </c>
      <c r="D2381">
        <v>33.8125</v>
      </c>
      <c r="E2381">
        <v>-2.62011313438415</v>
      </c>
      <c r="F2381">
        <v>36.4375</v>
      </c>
      <c r="G2381">
        <v>-1.3987329006195</v>
      </c>
      <c r="H2381">
        <v>36.8125</v>
      </c>
      <c r="I2381">
        <v>-0.883571147918701</v>
      </c>
      <c r="J2381">
        <v>39.875</v>
      </c>
      <c r="K2381">
        <v>0.185007363557815</v>
      </c>
      <c r="L2381">
        <v>41.4375</v>
      </c>
      <c r="M2381">
        <v>0.14459966123104</v>
      </c>
      <c r="N2381">
        <v>40.5625</v>
      </c>
      <c r="O2381">
        <v>-0.00204710871912539</v>
      </c>
      <c r="P2381">
        <v>0.00910716503858566</v>
      </c>
      <c r="Q2381">
        <v>-0.00217672809958457</v>
      </c>
      <c r="R2381">
        <v>-0.0119810048490762</v>
      </c>
      <c r="S2381">
        <v>0.000116480834549292</v>
      </c>
      <c r="T2381">
        <v>-0.00751757575199008</v>
      </c>
      <c r="U2381">
        <v>0.203500211238861</v>
      </c>
      <c r="V2381">
        <v>89</v>
      </c>
      <c r="W2381" t="b">
        <v>0</v>
      </c>
      <c r="X2381" t="b">
        <v>0</v>
      </c>
    </row>
    <row r="2382" spans="1:24">
      <c r="A2382">
        <v>2381</v>
      </c>
      <c r="B2382" t="s">
        <v>2404</v>
      </c>
      <c r="C2382">
        <v>0.0563807263970375</v>
      </c>
      <c r="D2382">
        <v>33.875</v>
      </c>
      <c r="E2382">
        <v>-1.72450017929077</v>
      </c>
      <c r="F2382">
        <v>36.375</v>
      </c>
      <c r="G2382">
        <v>-0.89188015460968</v>
      </c>
      <c r="H2382">
        <v>36.875</v>
      </c>
      <c r="I2382">
        <v>-0.599974155426025</v>
      </c>
      <c r="J2382">
        <v>39.875</v>
      </c>
      <c r="K2382">
        <v>-0.0451243966817855</v>
      </c>
      <c r="L2382">
        <v>41.4375</v>
      </c>
      <c r="M2382">
        <v>-0.0438921377062797</v>
      </c>
      <c r="N2382">
        <v>40.5625</v>
      </c>
      <c r="O2382">
        <v>0</v>
      </c>
      <c r="P2382">
        <v>-1.40867769005126e-6</v>
      </c>
      <c r="Q2382">
        <v>2.4933095119195e-5</v>
      </c>
      <c r="R2382">
        <v>0</v>
      </c>
      <c r="S2382">
        <v>0</v>
      </c>
      <c r="T2382">
        <v>0</v>
      </c>
      <c r="U2382">
        <v>0.0812004208564758</v>
      </c>
      <c r="V2382">
        <v>89</v>
      </c>
      <c r="W2382" t="b">
        <v>0</v>
      </c>
      <c r="X2382" t="b">
        <v>0</v>
      </c>
    </row>
    <row r="2383" spans="1:24">
      <c r="A2383">
        <v>2382</v>
      </c>
      <c r="B2383" t="s">
        <v>2405</v>
      </c>
      <c r="C2383">
        <v>0.0215346422046422</v>
      </c>
      <c r="D2383">
        <v>33.8125</v>
      </c>
      <c r="E2383">
        <v>-1.8234132528305</v>
      </c>
      <c r="F2383">
        <v>36.4375</v>
      </c>
      <c r="G2383">
        <v>-0.931556344032287</v>
      </c>
      <c r="H2383">
        <v>36.875</v>
      </c>
      <c r="I2383">
        <v>-0.583336949348449</v>
      </c>
      <c r="J2383">
        <v>39.875</v>
      </c>
      <c r="K2383">
        <v>-0.0496770739555358</v>
      </c>
      <c r="L2383">
        <v>41.4375</v>
      </c>
      <c r="M2383">
        <v>-0.013639859855175</v>
      </c>
      <c r="N2383">
        <v>40.5625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0.0819661617279052</v>
      </c>
      <c r="V2383">
        <v>89</v>
      </c>
      <c r="W2383" t="b">
        <v>0</v>
      </c>
      <c r="X2383" t="b">
        <v>0</v>
      </c>
    </row>
    <row r="2384" spans="1:24">
      <c r="A2384">
        <v>2383</v>
      </c>
      <c r="B2384" t="s">
        <v>2406</v>
      </c>
      <c r="C2384">
        <v>-0.113382652401924</v>
      </c>
      <c r="D2384">
        <v>33.875</v>
      </c>
      <c r="E2384">
        <v>-2.61004614830017</v>
      </c>
      <c r="F2384">
        <v>36.375</v>
      </c>
      <c r="G2384">
        <v>-1.51306545734405</v>
      </c>
      <c r="H2384">
        <v>36.875</v>
      </c>
      <c r="I2384">
        <v>-0.258131861686706</v>
      </c>
      <c r="J2384">
        <v>39.875</v>
      </c>
      <c r="K2384">
        <v>0.176786139607429</v>
      </c>
      <c r="L2384">
        <v>41.4375</v>
      </c>
      <c r="M2384">
        <v>-0.152613371610641</v>
      </c>
      <c r="N2384">
        <v>40.5</v>
      </c>
      <c r="O2384">
        <v>-0.158735513687133</v>
      </c>
      <c r="P2384">
        <v>0.00302774459123611</v>
      </c>
      <c r="Q2384">
        <v>-0.0301066953688859</v>
      </c>
      <c r="R2384">
        <v>0.313834279775619</v>
      </c>
      <c r="S2384">
        <v>-0.00926619861274957</v>
      </c>
      <c r="T2384">
        <v>-0.16392707824707</v>
      </c>
      <c r="U2384">
        <v>0.0831531286239624</v>
      </c>
      <c r="V2384">
        <v>89</v>
      </c>
      <c r="W2384" t="b">
        <v>0</v>
      </c>
      <c r="X2384" t="b">
        <v>0</v>
      </c>
    </row>
    <row r="2385" spans="1:24">
      <c r="A2385">
        <v>2384</v>
      </c>
      <c r="B2385" t="s">
        <v>2407</v>
      </c>
      <c r="C2385">
        <v>-0.203590393066406</v>
      </c>
      <c r="D2385">
        <v>33.875</v>
      </c>
      <c r="E2385">
        <v>-1.68462359905242</v>
      </c>
      <c r="F2385">
        <v>36.4375</v>
      </c>
      <c r="G2385">
        <v>-1.75291979312896</v>
      </c>
      <c r="H2385">
        <v>36.8125</v>
      </c>
      <c r="I2385">
        <v>-0.196467548608779</v>
      </c>
      <c r="J2385">
        <v>39.875</v>
      </c>
      <c r="K2385">
        <v>0.215050518512725</v>
      </c>
      <c r="L2385">
        <v>41.4375</v>
      </c>
      <c r="M2385">
        <v>-0.187618285417556</v>
      </c>
      <c r="N2385">
        <v>40.5625</v>
      </c>
      <c r="O2385">
        <v>0.0763377547264099</v>
      </c>
      <c r="P2385">
        <v>0.0041564842686057</v>
      </c>
      <c r="Q2385">
        <v>-0.029178449884057</v>
      </c>
      <c r="R2385">
        <v>0.507844686508178</v>
      </c>
      <c r="S2385">
        <v>-0.0180266853421926</v>
      </c>
      <c r="T2385">
        <v>-0.611130595207214</v>
      </c>
      <c r="U2385">
        <v>0.083239197731018</v>
      </c>
      <c r="V2385">
        <v>89</v>
      </c>
      <c r="W2385" t="b">
        <v>0</v>
      </c>
      <c r="X2385" t="b">
        <v>0</v>
      </c>
    </row>
    <row r="2386" spans="1:24">
      <c r="A2386">
        <v>2385</v>
      </c>
      <c r="B2386" t="s">
        <v>2408</v>
      </c>
      <c r="C2386">
        <v>1.14805781841278</v>
      </c>
      <c r="D2386">
        <v>33.875</v>
      </c>
      <c r="E2386">
        <v>-1.93723344802856</v>
      </c>
      <c r="F2386">
        <v>36.4375</v>
      </c>
      <c r="G2386">
        <v>-0.654318392276763</v>
      </c>
      <c r="H2386">
        <v>36.875</v>
      </c>
      <c r="I2386">
        <v>-0.731536149978637</v>
      </c>
      <c r="J2386">
        <v>39.875</v>
      </c>
      <c r="K2386">
        <v>-0.0865746065974235</v>
      </c>
      <c r="L2386">
        <v>41.4375</v>
      </c>
      <c r="M2386">
        <v>-0.0443378910422325</v>
      </c>
      <c r="N2386">
        <v>40.5625</v>
      </c>
      <c r="O2386">
        <v>0.000270789605565369</v>
      </c>
      <c r="P2386">
        <v>0.00138133205473423</v>
      </c>
      <c r="Q2386">
        <v>2.5573923587799</v>
      </c>
      <c r="R2386">
        <v>-0.59842175245285</v>
      </c>
      <c r="S2386" s="3">
        <v>5.39753607383463e-26</v>
      </c>
      <c r="T2386">
        <v>0.64432817697525</v>
      </c>
      <c r="U2386">
        <v>0.0914710164070129</v>
      </c>
      <c r="V2386">
        <v>89</v>
      </c>
      <c r="W2386" t="b">
        <v>0</v>
      </c>
      <c r="X2386" t="b">
        <v>0</v>
      </c>
    </row>
    <row r="2387" spans="1:24">
      <c r="A2387">
        <v>2386</v>
      </c>
      <c r="B2387" t="s">
        <v>2409</v>
      </c>
      <c r="C2387">
        <v>-0.23698541522026</v>
      </c>
      <c r="D2387">
        <v>33.875</v>
      </c>
      <c r="E2387">
        <v>-3.07996296882629</v>
      </c>
      <c r="F2387">
        <v>36.4375</v>
      </c>
      <c r="G2387">
        <v>-0.986169755458831</v>
      </c>
      <c r="H2387">
        <v>36.8125</v>
      </c>
      <c r="I2387">
        <v>-0.217523247003555</v>
      </c>
      <c r="J2387">
        <v>39.875</v>
      </c>
      <c r="K2387">
        <v>-0.218599423766136</v>
      </c>
      <c r="L2387">
        <v>41.4375</v>
      </c>
      <c r="M2387">
        <v>0.189883843064308</v>
      </c>
      <c r="N2387">
        <v>40.5625</v>
      </c>
      <c r="O2387">
        <v>-0.398308217525482</v>
      </c>
      <c r="P2387">
        <v>-0.0709579288959503</v>
      </c>
      <c r="Q2387">
        <v>-0.0495727024972438</v>
      </c>
      <c r="R2387">
        <v>0.418550938367843</v>
      </c>
      <c r="S2387">
        <v>0.111543469130992</v>
      </c>
      <c r="T2387">
        <v>0.00543741369619965</v>
      </c>
      <c r="U2387">
        <v>0.0870583653450012</v>
      </c>
      <c r="V2387">
        <v>89</v>
      </c>
      <c r="W2387" t="b">
        <v>0</v>
      </c>
      <c r="X2387" t="b">
        <v>0</v>
      </c>
    </row>
    <row r="2388" spans="1:24">
      <c r="A2388">
        <v>2387</v>
      </c>
      <c r="B2388" t="s">
        <v>2410</v>
      </c>
      <c r="C2388">
        <v>-0.406657874584198</v>
      </c>
      <c r="D2388">
        <v>33.875</v>
      </c>
      <c r="E2388">
        <v>-1.67958068847656</v>
      </c>
      <c r="F2388">
        <v>36.375</v>
      </c>
      <c r="G2388">
        <v>-1.49383664131164</v>
      </c>
      <c r="H2388">
        <v>36.875</v>
      </c>
      <c r="I2388">
        <v>-0.0444001369178295</v>
      </c>
      <c r="J2388">
        <v>39.875</v>
      </c>
      <c r="K2388">
        <v>0.171318382024765</v>
      </c>
      <c r="L2388">
        <v>41.4375</v>
      </c>
      <c r="M2388">
        <v>0.0333912447094917</v>
      </c>
      <c r="N2388">
        <v>40.5625</v>
      </c>
      <c r="O2388">
        <v>0.10116109997034</v>
      </c>
      <c r="P2388">
        <v>0.137247025966644</v>
      </c>
      <c r="Q2388">
        <v>-2.50878524780273</v>
      </c>
      <c r="R2388">
        <v>0.379832208156585</v>
      </c>
      <c r="S2388">
        <v>-5.42295892955735e-5</v>
      </c>
      <c r="T2388">
        <v>-0.493563503026962</v>
      </c>
      <c r="U2388">
        <v>0.0914709568023681</v>
      </c>
      <c r="V2388">
        <v>89</v>
      </c>
      <c r="W2388" t="b">
        <v>0</v>
      </c>
      <c r="X2388" t="b">
        <v>0</v>
      </c>
    </row>
    <row r="2389" spans="1:24">
      <c r="A2389">
        <v>2388</v>
      </c>
      <c r="B2389" t="s">
        <v>2411</v>
      </c>
      <c r="C2389">
        <v>-0.0566911213099956</v>
      </c>
      <c r="D2389">
        <v>33.875</v>
      </c>
      <c r="E2389">
        <v>-1.78647482395172</v>
      </c>
      <c r="F2389">
        <v>36.375</v>
      </c>
      <c r="G2389">
        <v>-1.59749031066894</v>
      </c>
      <c r="H2389">
        <v>36.875</v>
      </c>
      <c r="I2389">
        <v>-0.478869557380676</v>
      </c>
      <c r="J2389">
        <v>39.875</v>
      </c>
      <c r="K2389">
        <v>0.076663002371788</v>
      </c>
      <c r="L2389">
        <v>41.4375</v>
      </c>
      <c r="M2389">
        <v>0.000871838303282856</v>
      </c>
      <c r="N2389">
        <v>40.5625</v>
      </c>
      <c r="O2389">
        <v>8.15116291050799e-5</v>
      </c>
      <c r="P2389">
        <v>3.6979548895033e-5</v>
      </c>
      <c r="Q2389">
        <v>-0.000423269695602357</v>
      </c>
      <c r="R2389">
        <v>-5.26431649632286e-5</v>
      </c>
      <c r="S2389">
        <v>0</v>
      </c>
      <c r="T2389">
        <v>0</v>
      </c>
      <c r="U2389">
        <v>0.0788266062736511</v>
      </c>
      <c r="V2389">
        <v>89</v>
      </c>
      <c r="W2389" t="b">
        <v>0</v>
      </c>
      <c r="X2389" t="b">
        <v>0</v>
      </c>
    </row>
    <row r="2390" spans="1:24">
      <c r="A2390">
        <v>2389</v>
      </c>
      <c r="B2390" t="s">
        <v>2412</v>
      </c>
      <c r="C2390">
        <v>0.15783268213272</v>
      </c>
      <c r="D2390">
        <v>33.9375</v>
      </c>
      <c r="E2390">
        <v>-1.76202237606048</v>
      </c>
      <c r="F2390">
        <v>36.4375</v>
      </c>
      <c r="G2390">
        <v>-0.865160703659057</v>
      </c>
      <c r="H2390">
        <v>36.875</v>
      </c>
      <c r="I2390">
        <v>-0.816400110721588</v>
      </c>
      <c r="J2390">
        <v>39.875</v>
      </c>
      <c r="K2390">
        <v>-0.191665053367614</v>
      </c>
      <c r="L2390">
        <v>41.5</v>
      </c>
      <c r="M2390">
        <v>0.149118766188621</v>
      </c>
      <c r="N2390">
        <v>40.5625</v>
      </c>
      <c r="O2390">
        <v>0.0837908387184143</v>
      </c>
      <c r="P2390">
        <v>-0.0187096707522869</v>
      </c>
      <c r="Q2390">
        <v>0.0205715131014585</v>
      </c>
      <c r="R2390">
        <v>-0.175274342298507</v>
      </c>
      <c r="S2390">
        <v>0.00447337329387664</v>
      </c>
      <c r="T2390">
        <v>0.0917545706033706</v>
      </c>
      <c r="U2390">
        <v>0.0775535702705383</v>
      </c>
      <c r="V2390">
        <v>89</v>
      </c>
      <c r="W2390" t="b">
        <v>0</v>
      </c>
      <c r="X2390" t="b">
        <v>0</v>
      </c>
    </row>
    <row r="2391" spans="1:24">
      <c r="A2391">
        <v>2390</v>
      </c>
      <c r="B2391" t="s">
        <v>2413</v>
      </c>
      <c r="C2391">
        <v>-0.0795892849564552</v>
      </c>
      <c r="D2391">
        <v>33.875</v>
      </c>
      <c r="E2391">
        <v>-1.61906599998474</v>
      </c>
      <c r="F2391">
        <v>36.4375</v>
      </c>
      <c r="G2391">
        <v>-0.754622817039489</v>
      </c>
      <c r="H2391">
        <v>36.875</v>
      </c>
      <c r="I2391">
        <v>-0.67116105556488</v>
      </c>
      <c r="J2391">
        <v>39.875</v>
      </c>
      <c r="K2391">
        <v>-0.107212640345096</v>
      </c>
      <c r="L2391">
        <v>41.4375</v>
      </c>
      <c r="M2391">
        <v>0.0199113972485065</v>
      </c>
      <c r="N2391">
        <v>40.5625</v>
      </c>
      <c r="O2391">
        <v>0</v>
      </c>
      <c r="P2391">
        <v>0</v>
      </c>
      <c r="Q2391">
        <v>0</v>
      </c>
      <c r="R2391">
        <v>0</v>
      </c>
      <c r="S2391">
        <v>0</v>
      </c>
      <c r="T2391" s="3">
        <v>1.26845536990682e-41</v>
      </c>
      <c r="U2391">
        <v>0.0901117920875549</v>
      </c>
      <c r="V2391">
        <v>89</v>
      </c>
      <c r="W2391" t="b">
        <v>0</v>
      </c>
      <c r="X2391" t="b">
        <v>0</v>
      </c>
    </row>
    <row r="2392" spans="1:24">
      <c r="A2392">
        <v>2391</v>
      </c>
      <c r="B2392" t="s">
        <v>2414</v>
      </c>
      <c r="C2392">
        <v>0.416560143232345</v>
      </c>
      <c r="D2392">
        <v>33.875</v>
      </c>
      <c r="E2392">
        <v>-1.79118573665618</v>
      </c>
      <c r="F2392">
        <v>36.4375</v>
      </c>
      <c r="G2392">
        <v>-1.35392260551452</v>
      </c>
      <c r="H2392">
        <v>36.875</v>
      </c>
      <c r="I2392">
        <v>-1.32432436943054</v>
      </c>
      <c r="J2392">
        <v>39.9375</v>
      </c>
      <c r="K2392">
        <v>-0.721382975578308</v>
      </c>
      <c r="L2392">
        <v>41.5</v>
      </c>
      <c r="M2392">
        <v>0.165772899985313</v>
      </c>
      <c r="N2392">
        <v>40.5625</v>
      </c>
      <c r="O2392">
        <v>0</v>
      </c>
      <c r="P2392">
        <v>-0.00662504229694604</v>
      </c>
      <c r="Q2392" s="3">
        <v>-3.55360706139062e-12</v>
      </c>
      <c r="R2392">
        <v>-0.00119304109830409</v>
      </c>
      <c r="S2392">
        <v>0.000107004278106614</v>
      </c>
      <c r="T2392">
        <v>-0.00011999348498648</v>
      </c>
      <c r="U2392">
        <v>0.195354640483856</v>
      </c>
      <c r="V2392">
        <v>89</v>
      </c>
      <c r="W2392" t="b">
        <v>0</v>
      </c>
      <c r="X2392" t="b">
        <v>0</v>
      </c>
    </row>
    <row r="2393" spans="1:24">
      <c r="A2393">
        <v>2392</v>
      </c>
      <c r="B2393" t="s">
        <v>2415</v>
      </c>
      <c r="C2393">
        <v>-0.53346037864685</v>
      </c>
      <c r="D2393">
        <v>33.875</v>
      </c>
      <c r="E2393">
        <v>-3.09953808784484</v>
      </c>
      <c r="F2393">
        <v>36.4375</v>
      </c>
      <c r="G2393">
        <v>-1.81647157669067</v>
      </c>
      <c r="H2393">
        <v>36.8125</v>
      </c>
      <c r="I2393">
        <v>0.0700567960739135</v>
      </c>
      <c r="J2393">
        <v>39.9375</v>
      </c>
      <c r="K2393">
        <v>0.562716841697692</v>
      </c>
      <c r="L2393">
        <v>41.4375</v>
      </c>
      <c r="M2393">
        <v>-0.17736579477787</v>
      </c>
      <c r="N2393">
        <v>40.5625</v>
      </c>
      <c r="O2393">
        <v>-0.197968319058418</v>
      </c>
      <c r="P2393">
        <v>0.0444394424557685</v>
      </c>
      <c r="Q2393">
        <v>-0.077914573252201</v>
      </c>
      <c r="R2393">
        <v>1.058758020401</v>
      </c>
      <c r="S2393">
        <v>-0.0367954634130001</v>
      </c>
      <c r="T2393">
        <v>-0.881210625171661</v>
      </c>
      <c r="U2393">
        <v>0.0883314609527587</v>
      </c>
      <c r="V2393">
        <v>89</v>
      </c>
      <c r="W2393" t="b">
        <v>0</v>
      </c>
      <c r="X2393" t="b">
        <v>0</v>
      </c>
    </row>
    <row r="2394" spans="1:24">
      <c r="A2394">
        <v>2393</v>
      </c>
      <c r="B2394" t="s">
        <v>2416</v>
      </c>
      <c r="V2394">
        <v>89</v>
      </c>
      <c r="X2394" t="b">
        <v>0</v>
      </c>
    </row>
    <row r="2395" spans="1:24">
      <c r="A2395">
        <v>2394</v>
      </c>
      <c r="B2395" t="s">
        <v>2417</v>
      </c>
      <c r="C2395">
        <v>-0.0126873692497611</v>
      </c>
      <c r="D2395">
        <v>33.875</v>
      </c>
      <c r="E2395">
        <v>-2.65817356109619</v>
      </c>
      <c r="F2395">
        <v>36.375</v>
      </c>
      <c r="G2395">
        <v>-0.218631148338317</v>
      </c>
      <c r="H2395">
        <v>36.875</v>
      </c>
      <c r="I2395">
        <v>0.392782777547836</v>
      </c>
      <c r="J2395">
        <v>39.875</v>
      </c>
      <c r="K2395">
        <v>1.17152786254882</v>
      </c>
      <c r="L2395">
        <v>41.4375</v>
      </c>
      <c r="M2395">
        <v>-0.0624794587492942</v>
      </c>
      <c r="N2395">
        <v>40.5625</v>
      </c>
      <c r="O2395">
        <v>0.00200036750175058</v>
      </c>
      <c r="P2395">
        <v>0.0812438577413559</v>
      </c>
      <c r="Q2395">
        <v>2.61911845207214</v>
      </c>
      <c r="R2395">
        <v>-0.484226882457733</v>
      </c>
      <c r="S2395">
        <v>-0.000134097281261347</v>
      </c>
      <c r="T2395">
        <v>0.696013033390045</v>
      </c>
      <c r="U2395">
        <v>0.0928302407264709</v>
      </c>
      <c r="V2395">
        <v>89</v>
      </c>
      <c r="W2395" t="b">
        <v>0</v>
      </c>
      <c r="X2395" t="b">
        <v>0</v>
      </c>
    </row>
    <row r="2396" spans="1:24">
      <c r="A2396">
        <v>2395</v>
      </c>
      <c r="B2396" t="s">
        <v>2418</v>
      </c>
      <c r="C2396">
        <v>0.104010701179504</v>
      </c>
      <c r="D2396">
        <v>33.875</v>
      </c>
      <c r="E2396">
        <v>-2.42774415016174</v>
      </c>
      <c r="F2396">
        <v>36.375</v>
      </c>
      <c r="G2396">
        <v>-1.3423843383789</v>
      </c>
      <c r="H2396">
        <v>36.875</v>
      </c>
      <c r="I2396">
        <v>-1.24986946582794</v>
      </c>
      <c r="J2396">
        <v>39.875</v>
      </c>
      <c r="K2396">
        <v>-0.145497679710388</v>
      </c>
      <c r="L2396">
        <v>41.4375</v>
      </c>
      <c r="M2396">
        <v>-0.188723549246788</v>
      </c>
      <c r="N2396">
        <v>40.5625</v>
      </c>
      <c r="O2396">
        <v>0.19582612812519</v>
      </c>
      <c r="P2396">
        <v>-0.0456819236278533</v>
      </c>
      <c r="Q2396">
        <v>0.0112839238718152</v>
      </c>
      <c r="R2396">
        <v>-0.367347747087478</v>
      </c>
      <c r="S2396">
        <v>-0.0835597142577171</v>
      </c>
      <c r="T2396">
        <v>0.119799152016639</v>
      </c>
      <c r="U2396">
        <v>0.0863786935806274</v>
      </c>
      <c r="V2396">
        <v>89</v>
      </c>
      <c r="W2396" t="b">
        <v>0</v>
      </c>
      <c r="X2396" t="b">
        <v>0</v>
      </c>
    </row>
    <row r="2397" spans="1:24">
      <c r="A2397">
        <v>2396</v>
      </c>
      <c r="B2397" t="s">
        <v>2419</v>
      </c>
      <c r="C2397">
        <v>-0.0260473806411027</v>
      </c>
      <c r="D2397">
        <v>33.875</v>
      </c>
      <c r="E2397">
        <v>-3.03590011596679</v>
      </c>
      <c r="F2397">
        <v>36.4375</v>
      </c>
      <c r="G2397">
        <v>-1.4683678150177</v>
      </c>
      <c r="H2397">
        <v>36.875</v>
      </c>
      <c r="I2397">
        <v>-0.735884487628936</v>
      </c>
      <c r="J2397">
        <v>39.875</v>
      </c>
      <c r="K2397">
        <v>0.125135615468025</v>
      </c>
      <c r="L2397">
        <v>41.5</v>
      </c>
      <c r="M2397">
        <v>0.0209206044673919</v>
      </c>
      <c r="N2397">
        <v>40.5625</v>
      </c>
      <c r="O2397">
        <v>-0.00400972226634621</v>
      </c>
      <c r="P2397">
        <v>1.62631513376254e-5</v>
      </c>
      <c r="Q2397">
        <v>0</v>
      </c>
      <c r="R2397">
        <v>0.000391100125852972</v>
      </c>
      <c r="S2397">
        <v>0.000156022608280181</v>
      </c>
      <c r="T2397">
        <v>-0.00939950812608003</v>
      </c>
      <c r="U2397">
        <v>0.172267258167266</v>
      </c>
      <c r="V2397">
        <v>89</v>
      </c>
      <c r="W2397" t="b">
        <v>0</v>
      </c>
      <c r="X2397" t="b">
        <v>0</v>
      </c>
    </row>
    <row r="2398" spans="1:24">
      <c r="A2398">
        <v>2397</v>
      </c>
      <c r="B2398" t="s">
        <v>2420</v>
      </c>
      <c r="C2398">
        <v>-0.0944681912660598</v>
      </c>
      <c r="D2398">
        <v>33.875</v>
      </c>
      <c r="E2398">
        <v>-2.66497755050659</v>
      </c>
      <c r="F2398">
        <v>36.4375</v>
      </c>
      <c r="G2398">
        <v>-0.936487436294555</v>
      </c>
      <c r="H2398">
        <v>36.875</v>
      </c>
      <c r="I2398">
        <v>-0.352531909942626</v>
      </c>
      <c r="J2398">
        <v>39.9375</v>
      </c>
      <c r="K2398">
        <v>0.0993964076042175</v>
      </c>
      <c r="L2398">
        <v>41.5</v>
      </c>
      <c r="M2398">
        <v>0.171060353517532</v>
      </c>
      <c r="N2398">
        <v>40.5625</v>
      </c>
      <c r="O2398">
        <v>-0.340274631977081</v>
      </c>
      <c r="P2398">
        <v>0.000380449375370517</v>
      </c>
      <c r="Q2398">
        <v>-0.00274197990074753</v>
      </c>
      <c r="R2398">
        <v>0.264923781156539</v>
      </c>
      <c r="S2398">
        <v>0.0122051201760768</v>
      </c>
      <c r="T2398">
        <v>0.088090106844902</v>
      </c>
      <c r="U2398">
        <v>0.0826457738876342</v>
      </c>
      <c r="V2398">
        <v>89</v>
      </c>
      <c r="W2398" t="b">
        <v>0</v>
      </c>
      <c r="X2398" t="b">
        <v>0</v>
      </c>
    </row>
    <row r="2399" spans="1:24">
      <c r="A2399">
        <v>2398</v>
      </c>
      <c r="B2399" t="s">
        <v>2421</v>
      </c>
      <c r="C2399">
        <v>-0.189420819282531</v>
      </c>
      <c r="D2399">
        <v>33.875</v>
      </c>
      <c r="E2399">
        <v>-2.70448994636535</v>
      </c>
      <c r="F2399">
        <v>36.4375</v>
      </c>
      <c r="G2399">
        <v>-0.944150388240814</v>
      </c>
      <c r="H2399">
        <v>36.875</v>
      </c>
      <c r="I2399">
        <v>-0.410392254590988</v>
      </c>
      <c r="J2399">
        <v>39.9375</v>
      </c>
      <c r="K2399">
        <v>0.0922874957323074</v>
      </c>
      <c r="L2399">
        <v>41.5</v>
      </c>
      <c r="M2399">
        <v>0.082614004611969</v>
      </c>
      <c r="N2399">
        <v>40.5625</v>
      </c>
      <c r="O2399">
        <v>-0.000129694162751548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0.0933375358581543</v>
      </c>
      <c r="V2399">
        <v>89</v>
      </c>
      <c r="W2399" t="b">
        <v>0</v>
      </c>
      <c r="X2399" t="b">
        <v>0</v>
      </c>
    </row>
    <row r="2400" spans="1:24">
      <c r="A2400">
        <v>2399</v>
      </c>
      <c r="B2400" t="s">
        <v>2422</v>
      </c>
      <c r="C2400">
        <v>-0.150508120656013</v>
      </c>
      <c r="D2400">
        <v>33.875</v>
      </c>
      <c r="E2400">
        <v>-2.44101119041442</v>
      </c>
      <c r="F2400">
        <v>36.4375</v>
      </c>
      <c r="G2400">
        <v>-0.991490840911865</v>
      </c>
      <c r="H2400">
        <v>36.8125</v>
      </c>
      <c r="I2400">
        <v>-0.415128588676452</v>
      </c>
      <c r="J2400">
        <v>39.875</v>
      </c>
      <c r="K2400">
        <v>0.0604133307933807</v>
      </c>
      <c r="L2400">
        <v>41.5</v>
      </c>
      <c r="M2400">
        <v>0.0526581555604934</v>
      </c>
      <c r="N2400">
        <v>40.5625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0.0878241062164306</v>
      </c>
      <c r="V2400">
        <v>89</v>
      </c>
      <c r="W2400" t="b">
        <v>0</v>
      </c>
      <c r="X2400" t="b">
        <v>0</v>
      </c>
    </row>
    <row r="2401" spans="1:24">
      <c r="A2401">
        <v>2400</v>
      </c>
      <c r="B2401" t="s">
        <v>2423</v>
      </c>
      <c r="C2401">
        <v>0.356228768825531</v>
      </c>
      <c r="D2401">
        <v>33.875</v>
      </c>
      <c r="E2401">
        <v>-1.6119840145111</v>
      </c>
      <c r="F2401">
        <v>36.4375</v>
      </c>
      <c r="G2401">
        <v>-1.67653679847717</v>
      </c>
      <c r="H2401">
        <v>36.875</v>
      </c>
      <c r="I2401">
        <v>-1.00132799148559</v>
      </c>
      <c r="J2401">
        <v>39.875</v>
      </c>
      <c r="K2401">
        <v>-0.0959101691842079</v>
      </c>
      <c r="L2401">
        <v>41.4375</v>
      </c>
      <c r="M2401">
        <v>-0.116796888411045</v>
      </c>
      <c r="N2401">
        <v>40.5625</v>
      </c>
      <c r="O2401">
        <v>0.745195150375366</v>
      </c>
      <c r="P2401">
        <v>-0.00135320366825908</v>
      </c>
      <c r="Q2401">
        <v>0.0206675063818693</v>
      </c>
      <c r="R2401">
        <v>-0.55250459909439</v>
      </c>
      <c r="S2401">
        <v>-0.0257895402610301</v>
      </c>
      <c r="T2401">
        <v>-0.18599085509777</v>
      </c>
      <c r="U2401">
        <v>0.0813727378845214</v>
      </c>
      <c r="V2401">
        <v>90</v>
      </c>
      <c r="W2401" t="b">
        <v>0</v>
      </c>
      <c r="X2401" t="b">
        <v>0</v>
      </c>
    </row>
    <row r="2402" spans="1:24">
      <c r="A2402">
        <v>2401</v>
      </c>
      <c r="B2402" t="s">
        <v>2424</v>
      </c>
      <c r="C2402">
        <v>0.271296292543411</v>
      </c>
      <c r="D2402">
        <v>33.875</v>
      </c>
      <c r="E2402">
        <v>-2.75366353988647</v>
      </c>
      <c r="F2402">
        <v>36.4375</v>
      </c>
      <c r="G2402">
        <v>-1.66259348392486</v>
      </c>
      <c r="H2402">
        <v>36.875</v>
      </c>
      <c r="I2402">
        <v>-1.17285108566284</v>
      </c>
      <c r="J2402">
        <v>39.875</v>
      </c>
      <c r="K2402">
        <v>-0.165427654981613</v>
      </c>
      <c r="L2402">
        <v>41.5</v>
      </c>
      <c r="M2402">
        <v>0.0654457211494445</v>
      </c>
      <c r="N2402">
        <v>40.5625</v>
      </c>
      <c r="O2402">
        <v>-0.000586717447731643</v>
      </c>
      <c r="P2402">
        <v>0.00230426061898469</v>
      </c>
      <c r="Q2402">
        <v>0.0003294849593658</v>
      </c>
      <c r="R2402" s="3">
        <v>-5.495986670212e-7</v>
      </c>
      <c r="S2402">
        <v>-0.000148083825479261</v>
      </c>
      <c r="T2402">
        <v>-0.000467950012534856</v>
      </c>
      <c r="U2402">
        <v>0.244238078594207</v>
      </c>
      <c r="V2402">
        <v>90</v>
      </c>
      <c r="W2402" t="b">
        <v>0</v>
      </c>
      <c r="X2402" t="b">
        <v>0</v>
      </c>
    </row>
    <row r="2403" spans="1:24">
      <c r="A2403">
        <v>2402</v>
      </c>
      <c r="B2403" t="s">
        <v>2425</v>
      </c>
      <c r="C2403">
        <v>-3.69128513336181</v>
      </c>
      <c r="D2403">
        <v>33.875</v>
      </c>
      <c r="E2403">
        <v>-3.6826057434082</v>
      </c>
      <c r="F2403">
        <v>36.4375</v>
      </c>
      <c r="G2403">
        <v>-2.30316042900085</v>
      </c>
      <c r="H2403">
        <v>36.8125</v>
      </c>
      <c r="I2403">
        <v>-0.411699295043945</v>
      </c>
      <c r="J2403">
        <v>39.9375</v>
      </c>
      <c r="K2403">
        <v>0.568445563316345</v>
      </c>
      <c r="L2403">
        <v>41.5</v>
      </c>
      <c r="M2403">
        <v>-0.0168236140161752</v>
      </c>
      <c r="N2403">
        <v>40.5625</v>
      </c>
      <c r="O2403">
        <v>0.000642568047624081</v>
      </c>
      <c r="P2403">
        <v>-0.0405396856367588</v>
      </c>
      <c r="Q2403">
        <v>-0.412677317857742</v>
      </c>
      <c r="R2403">
        <v>0.0339021869003772</v>
      </c>
      <c r="S2403">
        <v>0.00341460527852177</v>
      </c>
      <c r="T2403">
        <v>-0.103895165026187</v>
      </c>
      <c r="U2403">
        <v>0.0800996422767639</v>
      </c>
      <c r="V2403">
        <v>90</v>
      </c>
      <c r="W2403" t="b">
        <v>0</v>
      </c>
      <c r="X2403" t="b">
        <v>0</v>
      </c>
    </row>
    <row r="2404" spans="1:24">
      <c r="A2404">
        <v>2403</v>
      </c>
      <c r="B2404" t="s">
        <v>2426</v>
      </c>
      <c r="C2404">
        <v>-1.03745126724243</v>
      </c>
      <c r="D2404">
        <v>33.875</v>
      </c>
      <c r="E2404">
        <v>-4.85843133926391</v>
      </c>
      <c r="F2404">
        <v>36.4375</v>
      </c>
      <c r="G2404">
        <v>-1.82930672168731</v>
      </c>
      <c r="H2404">
        <v>36.875</v>
      </c>
      <c r="I2404">
        <v>-1.43101263046264</v>
      </c>
      <c r="J2404">
        <v>39.875</v>
      </c>
      <c r="K2404">
        <v>1.73681426048278</v>
      </c>
      <c r="L2404">
        <v>41.5</v>
      </c>
      <c r="M2404">
        <v>0.124083131551742</v>
      </c>
      <c r="N2404">
        <v>40.5625</v>
      </c>
      <c r="O2404">
        <v>-0.0457744263112545</v>
      </c>
      <c r="P2404">
        <v>0.0133324991911649</v>
      </c>
      <c r="Q2404">
        <v>0.058518573641777</v>
      </c>
      <c r="R2404">
        <v>-0.239082708954811</v>
      </c>
      <c r="S2404">
        <v>0.0101815722882747</v>
      </c>
      <c r="T2404">
        <v>0.239794224500656</v>
      </c>
      <c r="U2404">
        <v>0.0870583653450012</v>
      </c>
      <c r="V2404">
        <v>90</v>
      </c>
      <c r="W2404" t="b">
        <v>0</v>
      </c>
      <c r="X2404" t="b">
        <v>0</v>
      </c>
    </row>
    <row r="2405" spans="1:24">
      <c r="A2405">
        <v>2404</v>
      </c>
      <c r="B2405" t="s">
        <v>2427</v>
      </c>
      <c r="C2405">
        <v>-0.147665500640869</v>
      </c>
      <c r="D2405">
        <v>33.875</v>
      </c>
      <c r="E2405">
        <v>-2.60437607765197</v>
      </c>
      <c r="F2405">
        <v>36.4375</v>
      </c>
      <c r="G2405">
        <v>-1.47033309936523</v>
      </c>
      <c r="H2405">
        <v>36.875</v>
      </c>
      <c r="I2405">
        <v>-1.72935366630554</v>
      </c>
      <c r="J2405">
        <v>39.875</v>
      </c>
      <c r="K2405">
        <v>0.506052553653717</v>
      </c>
      <c r="L2405">
        <v>41.5</v>
      </c>
      <c r="M2405">
        <v>0.238877445459365</v>
      </c>
      <c r="N2405">
        <v>40.5625</v>
      </c>
      <c r="O2405">
        <v>0.159036353230476</v>
      </c>
      <c r="P2405">
        <v>-0.0592217221856117</v>
      </c>
      <c r="Q2405">
        <v>0.0635873675346374</v>
      </c>
      <c r="R2405">
        <v>-0.447321563959121</v>
      </c>
      <c r="S2405">
        <v>0.023982148617506</v>
      </c>
      <c r="T2405">
        <v>0.352092176675796</v>
      </c>
      <c r="U2405">
        <v>0.0845122337341308</v>
      </c>
      <c r="V2405">
        <v>90</v>
      </c>
      <c r="W2405" t="b">
        <v>0</v>
      </c>
      <c r="X2405" t="b">
        <v>0</v>
      </c>
    </row>
    <row r="2406" spans="1:24">
      <c r="A2406">
        <v>2405</v>
      </c>
      <c r="B2406" t="s">
        <v>2428</v>
      </c>
      <c r="C2406">
        <v>-0.19083622097969</v>
      </c>
      <c r="D2406">
        <v>33.875</v>
      </c>
      <c r="E2406">
        <v>-2.74129652976989</v>
      </c>
      <c r="F2406">
        <v>36.4375</v>
      </c>
      <c r="G2406">
        <v>-1.21893060207366</v>
      </c>
      <c r="H2406">
        <v>36.875</v>
      </c>
      <c r="I2406">
        <v>-0.866608202457428</v>
      </c>
      <c r="J2406">
        <v>39.875</v>
      </c>
      <c r="K2406">
        <v>0.0906189680099487</v>
      </c>
      <c r="L2406">
        <v>41.5</v>
      </c>
      <c r="M2406">
        <v>0.0294036101549863</v>
      </c>
      <c r="N2406">
        <v>40.5625</v>
      </c>
      <c r="O2406">
        <v>-0.0220252145081758</v>
      </c>
      <c r="P2406">
        <v>-0.000218842615140602</v>
      </c>
      <c r="Q2406">
        <v>-0.00565268984064459</v>
      </c>
      <c r="R2406">
        <v>-0.000215472042327746</v>
      </c>
      <c r="S2406">
        <v>-3.15117431455291e-5</v>
      </c>
      <c r="T2406">
        <v>-0.019489211961627</v>
      </c>
      <c r="U2406">
        <v>0.179398298263549</v>
      </c>
      <c r="V2406">
        <v>90</v>
      </c>
      <c r="W2406" t="b">
        <v>0</v>
      </c>
      <c r="X2406" t="b">
        <v>0</v>
      </c>
    </row>
    <row r="2407" spans="1:24">
      <c r="A2407">
        <v>2406</v>
      </c>
      <c r="B2407" t="s">
        <v>2429</v>
      </c>
      <c r="C2407">
        <v>-0.0318218097090721</v>
      </c>
      <c r="D2407">
        <v>33.875</v>
      </c>
      <c r="E2407">
        <v>-1.66148567199707</v>
      </c>
      <c r="F2407">
        <v>36.4375</v>
      </c>
      <c r="G2407">
        <v>-0.870852887630462</v>
      </c>
      <c r="H2407">
        <v>36.875</v>
      </c>
      <c r="I2407">
        <v>-0.602213382720947</v>
      </c>
      <c r="J2407">
        <v>39.875</v>
      </c>
      <c r="K2407">
        <v>-0.0547991245985031</v>
      </c>
      <c r="L2407">
        <v>41.5</v>
      </c>
      <c r="M2407">
        <v>-0.0963721126317977</v>
      </c>
      <c r="N2407">
        <v>40.5625</v>
      </c>
      <c r="O2407">
        <v>0</v>
      </c>
      <c r="P2407">
        <v>0</v>
      </c>
      <c r="Q2407">
        <v>0</v>
      </c>
      <c r="R2407">
        <v>-8.05653980933129e-5</v>
      </c>
      <c r="S2407" s="3">
        <v>-9.07762596249173e-24</v>
      </c>
      <c r="T2407">
        <v>0</v>
      </c>
      <c r="U2407">
        <v>0.0819661021232605</v>
      </c>
      <c r="V2407">
        <v>90</v>
      </c>
      <c r="W2407" t="b">
        <v>0</v>
      </c>
      <c r="X2407" t="b">
        <v>0</v>
      </c>
    </row>
    <row r="2408" spans="1:24">
      <c r="A2408">
        <v>2407</v>
      </c>
      <c r="B2408" t="s">
        <v>2430</v>
      </c>
      <c r="C2408">
        <v>-0.0143077448010444</v>
      </c>
      <c r="D2408">
        <v>33.875</v>
      </c>
      <c r="E2408">
        <v>-1.75243890285491</v>
      </c>
      <c r="F2408">
        <v>36.4375</v>
      </c>
      <c r="G2408">
        <v>-0.972331047058105</v>
      </c>
      <c r="H2408">
        <v>36.875</v>
      </c>
      <c r="I2408">
        <v>-0.602052628993988</v>
      </c>
      <c r="J2408">
        <v>39.875</v>
      </c>
      <c r="K2408">
        <v>-0.0346525385975837</v>
      </c>
      <c r="L2408">
        <v>41.5</v>
      </c>
      <c r="M2408">
        <v>-0.0727607756853103</v>
      </c>
      <c r="N2408">
        <v>40.5625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0.0856992602348327</v>
      </c>
      <c r="V2408">
        <v>90</v>
      </c>
      <c r="W2408" t="b">
        <v>0</v>
      </c>
      <c r="X2408" t="b">
        <v>0</v>
      </c>
    </row>
    <row r="2409" spans="1:24">
      <c r="A2409">
        <v>2408</v>
      </c>
      <c r="B2409" t="s">
        <v>2431</v>
      </c>
      <c r="C2409">
        <v>-0.222986564040184</v>
      </c>
      <c r="D2409">
        <v>33.875</v>
      </c>
      <c r="E2409">
        <v>-2.60494780540466</v>
      </c>
      <c r="F2409">
        <v>36.4375</v>
      </c>
      <c r="G2409">
        <v>-1.3476675748825</v>
      </c>
      <c r="H2409">
        <v>36.875</v>
      </c>
      <c r="I2409">
        <v>-0.272445291280746</v>
      </c>
      <c r="J2409">
        <v>39.875</v>
      </c>
      <c r="K2409">
        <v>0.0874843448400497</v>
      </c>
      <c r="L2409">
        <v>41.5</v>
      </c>
      <c r="M2409">
        <v>-0.165242314338684</v>
      </c>
      <c r="N2409">
        <v>40.5625</v>
      </c>
      <c r="O2409">
        <v>-0.101995758712291</v>
      </c>
      <c r="P2409">
        <v>0.003610071958974</v>
      </c>
      <c r="Q2409">
        <v>-0.0111788632348179</v>
      </c>
      <c r="R2409">
        <v>0.183248743414878</v>
      </c>
      <c r="S2409">
        <v>-0.00461204769089818</v>
      </c>
      <c r="T2409">
        <v>-0.0756728425621986</v>
      </c>
      <c r="U2409">
        <v>0.0807793140411377</v>
      </c>
      <c r="V2409">
        <v>90</v>
      </c>
      <c r="W2409" t="b">
        <v>0</v>
      </c>
      <c r="X2409" t="b">
        <v>0</v>
      </c>
    </row>
    <row r="2410" spans="1:24">
      <c r="A2410">
        <v>2409</v>
      </c>
      <c r="B2410" t="s">
        <v>2432</v>
      </c>
      <c r="C2410">
        <v>-0.327114313840866</v>
      </c>
      <c r="D2410">
        <v>33.9375</v>
      </c>
      <c r="E2410">
        <v>-2.46201610565185</v>
      </c>
      <c r="F2410">
        <v>36.5</v>
      </c>
      <c r="G2410">
        <v>-1.75226247310638</v>
      </c>
      <c r="H2410">
        <v>36.875</v>
      </c>
      <c r="I2410">
        <v>-0.205530077219009</v>
      </c>
      <c r="J2410">
        <v>39.875</v>
      </c>
      <c r="K2410">
        <v>0.152776360511779</v>
      </c>
      <c r="L2410">
        <v>41.5</v>
      </c>
      <c r="M2410">
        <v>-0.155462756752967</v>
      </c>
      <c r="N2410">
        <v>40.5625</v>
      </c>
      <c r="O2410">
        <v>0.00152434152550995</v>
      </c>
      <c r="P2410">
        <v>0.00508955586701631</v>
      </c>
      <c r="Q2410">
        <v>-0.031155165284872</v>
      </c>
      <c r="R2410">
        <v>0.635787904262542</v>
      </c>
      <c r="S2410">
        <v>-0.0235580317676067</v>
      </c>
      <c r="T2410">
        <v>-0.637653708457946</v>
      </c>
      <c r="U2410">
        <v>0.0851057171821594</v>
      </c>
      <c r="V2410">
        <v>90</v>
      </c>
      <c r="W2410" t="b">
        <v>0</v>
      </c>
      <c r="X2410" t="b">
        <v>0</v>
      </c>
    </row>
    <row r="2411" spans="1:24">
      <c r="A2411">
        <v>2410</v>
      </c>
      <c r="B2411" t="s">
        <v>2433</v>
      </c>
      <c r="C2411">
        <v>4.09617853164672</v>
      </c>
      <c r="D2411">
        <v>33.9375</v>
      </c>
      <c r="E2411">
        <v>-1.90680885314941</v>
      </c>
      <c r="F2411">
        <v>36.4375</v>
      </c>
      <c r="G2411">
        <v>-0.63823127746582</v>
      </c>
      <c r="H2411">
        <v>36.875</v>
      </c>
      <c r="I2411">
        <v>-0.923272967338562</v>
      </c>
      <c r="J2411">
        <v>39.9375</v>
      </c>
      <c r="K2411">
        <v>-0.973833203315734</v>
      </c>
      <c r="L2411">
        <v>41.5</v>
      </c>
      <c r="M2411">
        <v>-0.00437694694846868</v>
      </c>
      <c r="N2411">
        <v>40.625</v>
      </c>
      <c r="O2411">
        <v>0.000432044442277401</v>
      </c>
      <c r="P2411">
        <v>-0.000340225611580535</v>
      </c>
      <c r="Q2411">
        <v>2.34770441055297</v>
      </c>
      <c r="R2411">
        <v>-0.538213312625885</v>
      </c>
      <c r="S2411">
        <v>-7.79121764935553e-5</v>
      </c>
      <c r="T2411">
        <v>0.581130623817443</v>
      </c>
      <c r="U2411">
        <v>0.0831530690193176</v>
      </c>
      <c r="V2411">
        <v>90</v>
      </c>
      <c r="W2411" t="b">
        <v>0</v>
      </c>
      <c r="X2411" t="b">
        <v>0</v>
      </c>
    </row>
    <row r="2412" spans="1:24">
      <c r="A2412">
        <v>2411</v>
      </c>
      <c r="B2412" t="s">
        <v>2434</v>
      </c>
      <c r="C2412">
        <v>0.0082335490733385</v>
      </c>
      <c r="D2412">
        <v>33.9375</v>
      </c>
      <c r="E2412">
        <v>-1.64243471622467</v>
      </c>
      <c r="F2412">
        <v>36.4375</v>
      </c>
      <c r="G2412">
        <v>-0.723681926727294</v>
      </c>
      <c r="H2412">
        <v>36.875</v>
      </c>
      <c r="I2412">
        <v>-0.894133388996124</v>
      </c>
      <c r="J2412">
        <v>39.9375</v>
      </c>
      <c r="K2412">
        <v>-0.191022217273712</v>
      </c>
      <c r="L2412">
        <v>41.5</v>
      </c>
      <c r="M2412">
        <v>-0.25660628080368</v>
      </c>
      <c r="N2412">
        <v>40.625</v>
      </c>
      <c r="O2412">
        <v>0.516943395137786</v>
      </c>
      <c r="P2412">
        <v>-0.00593918189406395</v>
      </c>
      <c r="Q2412" s="3">
        <v>3.34550526170929e-10</v>
      </c>
      <c r="R2412">
        <v>-0.972186148166656</v>
      </c>
      <c r="S2412">
        <v>-0.220597356557846</v>
      </c>
      <c r="T2412">
        <v>0.328186273574829</v>
      </c>
      <c r="U2412">
        <v>0.0902841687202453</v>
      </c>
      <c r="V2412">
        <v>90</v>
      </c>
      <c r="W2412" t="b">
        <v>0</v>
      </c>
      <c r="X2412" t="b">
        <v>0</v>
      </c>
    </row>
    <row r="2413" spans="1:24">
      <c r="A2413">
        <v>2412</v>
      </c>
      <c r="B2413" t="s">
        <v>2435</v>
      </c>
      <c r="C2413">
        <v>-0.668829679489135</v>
      </c>
      <c r="D2413">
        <v>33.9375</v>
      </c>
      <c r="E2413">
        <v>-1.58768641948699</v>
      </c>
      <c r="F2413">
        <v>36.4375</v>
      </c>
      <c r="G2413">
        <v>-1.18940448760986</v>
      </c>
      <c r="H2413">
        <v>36.875</v>
      </c>
      <c r="I2413">
        <v>0.104434318840503</v>
      </c>
      <c r="J2413">
        <v>39.9375</v>
      </c>
      <c r="K2413">
        <v>0.255869299173355</v>
      </c>
      <c r="L2413">
        <v>41.5625</v>
      </c>
      <c r="M2413">
        <v>0.0849931165575981</v>
      </c>
      <c r="N2413">
        <v>40.625</v>
      </c>
      <c r="O2413">
        <v>0.120302706956863</v>
      </c>
      <c r="P2413">
        <v>0.114518344402313</v>
      </c>
      <c r="Q2413">
        <v>-2.59239506721496</v>
      </c>
      <c r="R2413">
        <v>0.400099575519561</v>
      </c>
      <c r="S2413" s="3">
        <v>-1.01708756972129e-8</v>
      </c>
      <c r="T2413">
        <v>-0.513303160667419</v>
      </c>
      <c r="U2413">
        <v>0.0807792544364929</v>
      </c>
      <c r="V2413">
        <v>90</v>
      </c>
      <c r="W2413" t="b">
        <v>0</v>
      </c>
      <c r="X2413" t="b">
        <v>0</v>
      </c>
    </row>
    <row r="2414" spans="1:24">
      <c r="A2414">
        <v>2413</v>
      </c>
      <c r="B2414" t="s">
        <v>2436</v>
      </c>
      <c r="C2414">
        <v>-0.124354988336563</v>
      </c>
      <c r="D2414">
        <v>33.9375</v>
      </c>
      <c r="E2414">
        <v>-1.90955865383148</v>
      </c>
      <c r="F2414">
        <v>36.5</v>
      </c>
      <c r="G2414">
        <v>-1.64138901233673</v>
      </c>
      <c r="H2414">
        <v>36.875</v>
      </c>
      <c r="I2414">
        <v>-0.408691942691803</v>
      </c>
      <c r="J2414">
        <v>39.9375</v>
      </c>
      <c r="K2414">
        <v>0.0504734776914119</v>
      </c>
      <c r="L2414">
        <v>41.5</v>
      </c>
      <c r="M2414">
        <v>0.00912496261298656</v>
      </c>
      <c r="N2414">
        <v>40.5625</v>
      </c>
      <c r="O2414">
        <v>0</v>
      </c>
      <c r="P2414">
        <v>-0.0011470653116703</v>
      </c>
      <c r="Q2414">
        <v>0.000708319421391934</v>
      </c>
      <c r="R2414">
        <v>0.000101801284472458</v>
      </c>
      <c r="S2414">
        <v>0</v>
      </c>
      <c r="T2414">
        <v>-1.68602891790214e-5</v>
      </c>
      <c r="U2414">
        <v>0.082559585571289</v>
      </c>
      <c r="V2414">
        <v>90</v>
      </c>
      <c r="W2414" t="b">
        <v>0</v>
      </c>
      <c r="X2414" t="b">
        <v>0</v>
      </c>
    </row>
    <row r="2415" spans="1:24">
      <c r="A2415">
        <v>2414</v>
      </c>
      <c r="B2415" t="s">
        <v>2437</v>
      </c>
      <c r="C2415">
        <v>0.277592301368713</v>
      </c>
      <c r="D2415">
        <v>33.875</v>
      </c>
      <c r="E2415">
        <v>-1.71543526649475</v>
      </c>
      <c r="F2415">
        <v>36.4375</v>
      </c>
      <c r="G2415">
        <v>-0.658060789108276</v>
      </c>
      <c r="H2415">
        <v>36.875</v>
      </c>
      <c r="I2415">
        <v>-1.08244156837463</v>
      </c>
      <c r="J2415">
        <v>39.9375</v>
      </c>
      <c r="K2415">
        <v>-0.253566086292266</v>
      </c>
      <c r="L2415">
        <v>41.5</v>
      </c>
      <c r="M2415">
        <v>0.173363536596298</v>
      </c>
      <c r="N2415">
        <v>40.5625</v>
      </c>
      <c r="O2415">
        <v>0.210150271654129</v>
      </c>
      <c r="P2415">
        <v>-0.0831911638379097</v>
      </c>
      <c r="Q2415">
        <v>0.0761030316352844</v>
      </c>
      <c r="R2415">
        <v>-1.06920599937438</v>
      </c>
      <c r="S2415">
        <v>0.0516233071684837</v>
      </c>
      <c r="T2415">
        <v>0.878997325897216</v>
      </c>
      <c r="U2415">
        <v>0.0922368168830871</v>
      </c>
      <c r="V2415">
        <v>90</v>
      </c>
      <c r="W2415" t="b">
        <v>0</v>
      </c>
      <c r="X2415" t="b">
        <v>0</v>
      </c>
    </row>
    <row r="2416" spans="1:24">
      <c r="A2416">
        <v>2415</v>
      </c>
      <c r="B2416" t="s">
        <v>2438</v>
      </c>
      <c r="C2416">
        <v>-0.0687137842178344</v>
      </c>
      <c r="D2416">
        <v>33.9375</v>
      </c>
      <c r="E2416">
        <v>-1.59315800666809</v>
      </c>
      <c r="F2416">
        <v>36.4375</v>
      </c>
      <c r="G2416">
        <v>-0.749430537223815</v>
      </c>
      <c r="H2416">
        <v>36.9375</v>
      </c>
      <c r="I2416">
        <v>-0.669139564037323</v>
      </c>
      <c r="J2416">
        <v>39.9375</v>
      </c>
      <c r="K2416">
        <v>-0.0918697416782379</v>
      </c>
      <c r="L2416">
        <v>41.5</v>
      </c>
      <c r="M2416">
        <v>-0.0293772257864475</v>
      </c>
      <c r="N2416">
        <v>40.5625</v>
      </c>
      <c r="O2416">
        <v>0</v>
      </c>
      <c r="P2416">
        <v>0</v>
      </c>
      <c r="Q2416">
        <v>-5.25470823049545e-5</v>
      </c>
      <c r="R2416">
        <v>0</v>
      </c>
      <c r="S2416">
        <v>-7.11265238351188e-5</v>
      </c>
      <c r="T2416">
        <v>0.000411774788517504</v>
      </c>
      <c r="U2416">
        <v>0.0882453322410583</v>
      </c>
      <c r="V2416">
        <v>90</v>
      </c>
      <c r="W2416" t="b">
        <v>0</v>
      </c>
      <c r="X2416" t="b">
        <v>0</v>
      </c>
    </row>
    <row r="2417" spans="1:24">
      <c r="A2417">
        <v>2416</v>
      </c>
      <c r="B2417" t="s">
        <v>2439</v>
      </c>
      <c r="C2417">
        <v>0.319711953401565</v>
      </c>
      <c r="D2417">
        <v>33.875</v>
      </c>
      <c r="E2417">
        <v>-1.68960297107696</v>
      </c>
      <c r="F2417">
        <v>36.4375</v>
      </c>
      <c r="G2417">
        <v>-0.968546152114868</v>
      </c>
      <c r="H2417">
        <v>36.9375</v>
      </c>
      <c r="I2417">
        <v>-0.901243090629577</v>
      </c>
      <c r="J2417">
        <v>39.9375</v>
      </c>
      <c r="K2417">
        <v>-0.157043516635894</v>
      </c>
      <c r="L2417">
        <v>41.5</v>
      </c>
      <c r="M2417">
        <v>0.0737533047795295</v>
      </c>
      <c r="N2417">
        <v>40.5625</v>
      </c>
      <c r="O2417">
        <v>0.00104882032610476</v>
      </c>
      <c r="P2417">
        <v>-0.0506119765341281</v>
      </c>
      <c r="Q2417">
        <v>0.012522610835731</v>
      </c>
      <c r="R2417">
        <v>-0.00152378890197724</v>
      </c>
      <c r="S2417">
        <v>0</v>
      </c>
      <c r="T2417">
        <v>0.000705583137460053</v>
      </c>
      <c r="U2417">
        <v>0.189582765102386</v>
      </c>
      <c r="V2417">
        <v>90</v>
      </c>
      <c r="W2417" t="b">
        <v>0</v>
      </c>
      <c r="X2417" t="b">
        <v>0</v>
      </c>
    </row>
    <row r="2418" spans="1:24">
      <c r="A2418">
        <v>2417</v>
      </c>
      <c r="B2418" t="s">
        <v>2440</v>
      </c>
      <c r="C2418">
        <v>-0.364033013582229</v>
      </c>
      <c r="D2418">
        <v>33.9375</v>
      </c>
      <c r="E2418">
        <v>-2.91445088386535</v>
      </c>
      <c r="F2418">
        <v>36.4375</v>
      </c>
      <c r="G2418">
        <v>-1.4636777639389</v>
      </c>
      <c r="H2418">
        <v>36.9375</v>
      </c>
      <c r="I2418">
        <v>0.0593594834208488</v>
      </c>
      <c r="J2418">
        <v>39.9375</v>
      </c>
      <c r="K2418">
        <v>-0.14652045071125</v>
      </c>
      <c r="L2418">
        <v>41.5625</v>
      </c>
      <c r="M2418">
        <v>-0.177133008837699</v>
      </c>
      <c r="N2418">
        <v>40.5625</v>
      </c>
      <c r="O2418">
        <v>-0.424206376075744</v>
      </c>
      <c r="P2418">
        <v>-0.0261015612632036</v>
      </c>
      <c r="Q2418">
        <v>-0.0504207238554954</v>
      </c>
      <c r="R2418">
        <v>0.937048375606536</v>
      </c>
      <c r="S2418">
        <v>-0.0317793376743793</v>
      </c>
      <c r="T2418">
        <v>-0.526946902275085</v>
      </c>
      <c r="U2418">
        <v>0.0856992602348327</v>
      </c>
      <c r="V2418">
        <v>90</v>
      </c>
      <c r="W2418" t="b">
        <v>0</v>
      </c>
      <c r="X2418" t="b">
        <v>0</v>
      </c>
    </row>
    <row r="2419" spans="1:24">
      <c r="A2419">
        <v>2418</v>
      </c>
      <c r="B2419" t="s">
        <v>2441</v>
      </c>
      <c r="C2419">
        <v>0.424795508384704</v>
      </c>
      <c r="D2419">
        <v>33.875</v>
      </c>
      <c r="E2419">
        <v>-3.61721324920654</v>
      </c>
      <c r="F2419">
        <v>36.4375</v>
      </c>
      <c r="G2419">
        <v>-1.692556142807</v>
      </c>
      <c r="H2419">
        <v>36.875</v>
      </c>
      <c r="I2419">
        <v>-1.15937662124633</v>
      </c>
      <c r="J2419">
        <v>39.9375</v>
      </c>
      <c r="K2419">
        <v>-0.336476534605026</v>
      </c>
      <c r="L2419">
        <v>41.5625</v>
      </c>
      <c r="M2419">
        <v>-0.106256157159805</v>
      </c>
      <c r="N2419">
        <v>40.5625</v>
      </c>
      <c r="O2419">
        <v>0.000301692663924768</v>
      </c>
      <c r="P2419">
        <v>0.088930532336235</v>
      </c>
      <c r="Q2419">
        <v>2.49721693992614</v>
      </c>
      <c r="R2419">
        <v>-0.536265194416046</v>
      </c>
      <c r="S2419">
        <v>-0.00195032567717134</v>
      </c>
      <c r="T2419">
        <v>0.652159690856933</v>
      </c>
      <c r="U2419">
        <v>0.0813727378845214</v>
      </c>
      <c r="V2419">
        <v>90</v>
      </c>
      <c r="W2419" t="b">
        <v>0</v>
      </c>
      <c r="X2419" t="b">
        <v>0</v>
      </c>
    </row>
    <row r="2420" spans="1:24">
      <c r="A2420">
        <v>2419</v>
      </c>
      <c r="B2420" t="s">
        <v>2442</v>
      </c>
      <c r="C2420">
        <v>-0.0262080933898687</v>
      </c>
      <c r="D2420">
        <v>33.9375</v>
      </c>
      <c r="E2420">
        <v>-2.4080786705017</v>
      </c>
      <c r="F2420">
        <v>36.5</v>
      </c>
      <c r="G2420">
        <v>-1.27977335453033</v>
      </c>
      <c r="H2420">
        <v>36.9375</v>
      </c>
      <c r="I2420">
        <v>-1.17865347862243</v>
      </c>
      <c r="J2420">
        <v>39.9375</v>
      </c>
      <c r="K2420">
        <v>-0.233287721872329</v>
      </c>
      <c r="L2420">
        <v>41.5</v>
      </c>
      <c r="M2420">
        <v>-0.241675376892089</v>
      </c>
      <c r="N2420">
        <v>40.625</v>
      </c>
      <c r="O2420">
        <v>0.149895548820495</v>
      </c>
      <c r="P2420">
        <v>-0.0336581915616989</v>
      </c>
      <c r="Q2420">
        <v>-0.000638051074929535</v>
      </c>
      <c r="R2420">
        <v>-0.378885477781295</v>
      </c>
      <c r="S2420">
        <v>-0.0782292410731315</v>
      </c>
      <c r="T2420">
        <v>0.212144091725349</v>
      </c>
      <c r="U2420">
        <v>0.0927439928054809</v>
      </c>
      <c r="V2420">
        <v>90</v>
      </c>
      <c r="W2420" t="b">
        <v>0</v>
      </c>
      <c r="X2420" t="b">
        <v>0</v>
      </c>
    </row>
    <row r="2421" spans="1:24">
      <c r="A2421">
        <v>2420</v>
      </c>
      <c r="B2421" t="s">
        <v>2443</v>
      </c>
      <c r="C2421">
        <v>-0.125745505094528</v>
      </c>
      <c r="D2421">
        <v>33.9375</v>
      </c>
      <c r="E2421">
        <v>-2.84856486320495</v>
      </c>
      <c r="F2421">
        <v>36.4375</v>
      </c>
      <c r="G2421">
        <v>-1.25245893001556</v>
      </c>
      <c r="H2421">
        <v>36.9375</v>
      </c>
      <c r="I2421">
        <v>-0.773528456687927</v>
      </c>
      <c r="J2421">
        <v>39.9375</v>
      </c>
      <c r="K2421">
        <v>0.0664848685264587</v>
      </c>
      <c r="L2421">
        <v>41.5</v>
      </c>
      <c r="M2421">
        <v>-0.0551119148731231</v>
      </c>
      <c r="N2421">
        <v>40.625</v>
      </c>
      <c r="O2421">
        <v>-0.0131024084985256</v>
      </c>
      <c r="P2421">
        <v>0.0107481470331549</v>
      </c>
      <c r="Q2421">
        <v>-3.84832674171775e-5</v>
      </c>
      <c r="R2421">
        <v>-0.0505051426589489</v>
      </c>
      <c r="S2421">
        <v>-0.000103099759144242</v>
      </c>
      <c r="T2421">
        <v>-0.0107686044648289</v>
      </c>
      <c r="U2421">
        <v>0.208678662776947</v>
      </c>
      <c r="V2421">
        <v>90</v>
      </c>
      <c r="W2421" t="b">
        <v>0</v>
      </c>
      <c r="X2421" t="b">
        <v>0</v>
      </c>
    </row>
    <row r="2422" spans="1:24">
      <c r="A2422">
        <v>2421</v>
      </c>
      <c r="B2422" t="s">
        <v>2444</v>
      </c>
      <c r="C2422">
        <v>-0.29087495803833</v>
      </c>
      <c r="D2422">
        <v>33.9375</v>
      </c>
      <c r="E2422">
        <v>-2.72061705589294</v>
      </c>
      <c r="F2422">
        <v>36.4375</v>
      </c>
      <c r="G2422">
        <v>-0.86548227071762</v>
      </c>
      <c r="H2422">
        <v>36.9375</v>
      </c>
      <c r="I2422">
        <v>-0.322262406349182</v>
      </c>
      <c r="J2422">
        <v>39.9375</v>
      </c>
      <c r="K2422">
        <v>0.133616656064987</v>
      </c>
      <c r="L2422">
        <v>41.5625</v>
      </c>
      <c r="M2422">
        <v>0.139869555830955</v>
      </c>
      <c r="N2422">
        <v>40.625</v>
      </c>
      <c r="O2422">
        <v>-0.302590459585189</v>
      </c>
      <c r="P2422">
        <v>0.00153176044113934</v>
      </c>
      <c r="Q2422">
        <v>-0.00640609813854098</v>
      </c>
      <c r="R2422">
        <v>0.16663359105587</v>
      </c>
      <c r="S2422">
        <v>0.00925254449248313</v>
      </c>
      <c r="T2422">
        <v>0.13024166226387</v>
      </c>
      <c r="U2422">
        <v>0.0851918458938598</v>
      </c>
      <c r="V2422">
        <v>90</v>
      </c>
      <c r="W2422" t="b">
        <v>0</v>
      </c>
      <c r="X2422" t="b">
        <v>0</v>
      </c>
    </row>
    <row r="2423" spans="1:24">
      <c r="A2423">
        <v>2422</v>
      </c>
      <c r="B2423" t="s">
        <v>2445</v>
      </c>
      <c r="C2423">
        <v>-0.226101443171501</v>
      </c>
      <c r="D2423">
        <v>33.875</v>
      </c>
      <c r="E2423">
        <v>-2.74967145919799</v>
      </c>
      <c r="F2423">
        <v>36.5</v>
      </c>
      <c r="G2423">
        <v>-0.935459971427917</v>
      </c>
      <c r="H2423">
        <v>36.9375</v>
      </c>
      <c r="I2423">
        <v>-0.485465288162231</v>
      </c>
      <c r="J2423">
        <v>39.9375</v>
      </c>
      <c r="K2423">
        <v>0.0449578650295734</v>
      </c>
      <c r="L2423">
        <v>41.5</v>
      </c>
      <c r="M2423">
        <v>0.102334827184677</v>
      </c>
      <c r="N2423">
        <v>40.625</v>
      </c>
      <c r="O2423">
        <v>-0.00215116678737103</v>
      </c>
      <c r="P2423">
        <v>0</v>
      </c>
      <c r="Q2423">
        <v>-0.000135825757752172</v>
      </c>
      <c r="R2423" s="3">
        <v>-3.18823123003627e-27</v>
      </c>
      <c r="S2423" s="3">
        <v>3.13293987107277e-13</v>
      </c>
      <c r="T2423">
        <v>0.000114607340947259</v>
      </c>
      <c r="U2423">
        <v>0.0825595259666442</v>
      </c>
      <c r="V2423">
        <v>90</v>
      </c>
      <c r="W2423" t="b">
        <v>0</v>
      </c>
      <c r="X2423" t="b">
        <v>0</v>
      </c>
    </row>
    <row r="2424" spans="1:24">
      <c r="A2424">
        <v>2423</v>
      </c>
      <c r="B2424" t="s">
        <v>2446</v>
      </c>
      <c r="C2424">
        <v>-0.185693025588989</v>
      </c>
      <c r="D2424">
        <v>33.9375</v>
      </c>
      <c r="E2424">
        <v>-2.42072224617004</v>
      </c>
      <c r="F2424">
        <v>36.5</v>
      </c>
      <c r="G2424">
        <v>-0.999730587005615</v>
      </c>
      <c r="H2424">
        <v>36.9375</v>
      </c>
      <c r="I2424">
        <v>-0.447703868150711</v>
      </c>
      <c r="J2424">
        <v>39.9375</v>
      </c>
      <c r="K2424">
        <v>0.0506569072604179</v>
      </c>
      <c r="L2424">
        <v>41.5625</v>
      </c>
      <c r="M2424">
        <v>0.0457291565835475</v>
      </c>
      <c r="N2424">
        <v>40.625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0.0839188694953918</v>
      </c>
      <c r="V2424">
        <v>90</v>
      </c>
      <c r="W2424" t="b">
        <v>0</v>
      </c>
      <c r="X2424" t="b">
        <v>0</v>
      </c>
    </row>
    <row r="2425" spans="1:24">
      <c r="A2425">
        <v>2424</v>
      </c>
      <c r="B2425" t="s">
        <v>2447</v>
      </c>
      <c r="C2425">
        <v>0.15010392665863</v>
      </c>
      <c r="D2425">
        <v>33.9375</v>
      </c>
      <c r="E2425">
        <v>-1.29608750343322</v>
      </c>
      <c r="F2425">
        <v>36.5</v>
      </c>
      <c r="G2425">
        <v>-1.37088465690612</v>
      </c>
      <c r="H2425">
        <v>36.9375</v>
      </c>
      <c r="I2425">
        <v>-0.904812633991241</v>
      </c>
      <c r="J2425">
        <v>39.9375</v>
      </c>
      <c r="K2425">
        <v>-0.0259286276996135</v>
      </c>
      <c r="L2425">
        <v>41.5</v>
      </c>
      <c r="M2425">
        <v>-0.0884150564670562</v>
      </c>
      <c r="N2425">
        <v>40.625</v>
      </c>
      <c r="O2425">
        <v>0.341837257146835</v>
      </c>
      <c r="P2425">
        <v>-0.000605200708378106</v>
      </c>
      <c r="Q2425">
        <v>0.0122808469459414</v>
      </c>
      <c r="R2425">
        <v>-0.314334392547607</v>
      </c>
      <c r="S2425">
        <v>-0.0108340345323085</v>
      </c>
      <c r="T2425">
        <v>-0.0133576514199376</v>
      </c>
      <c r="U2425">
        <v>0.0908775329589843</v>
      </c>
      <c r="V2425">
        <v>91</v>
      </c>
      <c r="W2425" t="b">
        <v>0</v>
      </c>
      <c r="X2425" t="b">
        <v>0</v>
      </c>
    </row>
    <row r="2426" spans="1:24">
      <c r="A2426">
        <v>2425</v>
      </c>
      <c r="B2426" t="s">
        <v>2448</v>
      </c>
      <c r="C2426">
        <v>0.184286653995513</v>
      </c>
      <c r="D2426">
        <v>33.9375</v>
      </c>
      <c r="E2426">
        <v>-2.52825212478637</v>
      </c>
      <c r="F2426">
        <v>36.4375</v>
      </c>
      <c r="G2426">
        <v>-1.32572436332702</v>
      </c>
      <c r="H2426">
        <v>36.875</v>
      </c>
      <c r="I2426">
        <v>-0.792426228523254</v>
      </c>
      <c r="J2426">
        <v>39.9375</v>
      </c>
      <c r="K2426">
        <v>-0.0452097430825233</v>
      </c>
      <c r="L2426">
        <v>41.5625</v>
      </c>
      <c r="M2426">
        <v>-0.146199077367782</v>
      </c>
      <c r="N2426">
        <v>40.625</v>
      </c>
      <c r="O2426">
        <v>-0.000463918142486363</v>
      </c>
      <c r="P2426">
        <v>0.00131384923588484</v>
      </c>
      <c r="Q2426">
        <v>0</v>
      </c>
      <c r="R2426" s="3">
        <v>-6.48874079467454e-11</v>
      </c>
      <c r="S2426">
        <v>0</v>
      </c>
      <c r="T2426">
        <v>-6.2639795942232e-5</v>
      </c>
      <c r="U2426">
        <v>0.174899518489837</v>
      </c>
      <c r="V2426">
        <v>91</v>
      </c>
      <c r="W2426" t="b">
        <v>0</v>
      </c>
      <c r="X2426" t="b">
        <v>0</v>
      </c>
    </row>
    <row r="2427" spans="1:24">
      <c r="A2427">
        <v>2426</v>
      </c>
      <c r="B2427" t="s">
        <v>2449</v>
      </c>
      <c r="C2427">
        <v>-0.244699284434318</v>
      </c>
      <c r="D2427">
        <v>33.9375</v>
      </c>
      <c r="E2427">
        <v>-5.1744065284729</v>
      </c>
      <c r="F2427">
        <v>36.5</v>
      </c>
      <c r="G2427">
        <v>-2.0807626247406</v>
      </c>
      <c r="H2427">
        <v>36.9375</v>
      </c>
      <c r="I2427">
        <v>-1.16733717918396</v>
      </c>
      <c r="J2427">
        <v>39.9375</v>
      </c>
      <c r="K2427">
        <v>-0.184147834777832</v>
      </c>
      <c r="L2427">
        <v>41.5</v>
      </c>
      <c r="M2427">
        <v>0.275411546230316</v>
      </c>
      <c r="N2427">
        <v>40.625</v>
      </c>
      <c r="O2427">
        <v>-0.409036457538604</v>
      </c>
      <c r="P2427">
        <v>-0.0751863121986389</v>
      </c>
      <c r="Q2427">
        <v>-0.0540519878268241</v>
      </c>
      <c r="R2427">
        <v>0.447192847728729</v>
      </c>
      <c r="S2427">
        <v>0.113744169473648</v>
      </c>
      <c r="T2427">
        <v>0.00220545614138245</v>
      </c>
      <c r="U2427">
        <v>0.083918809890747</v>
      </c>
      <c r="V2427">
        <v>91</v>
      </c>
      <c r="W2427" t="b">
        <v>0</v>
      </c>
      <c r="X2427" t="b">
        <v>0</v>
      </c>
    </row>
    <row r="2428" spans="1:24">
      <c r="A2428">
        <v>2427</v>
      </c>
      <c r="B2428" t="s">
        <v>2450</v>
      </c>
      <c r="C2428">
        <v>-1.31767725944519</v>
      </c>
      <c r="D2428">
        <v>33.9375</v>
      </c>
      <c r="E2428">
        <v>-2.65114045143127</v>
      </c>
      <c r="F2428">
        <v>36.5</v>
      </c>
      <c r="G2428">
        <v>-2.13095688819885</v>
      </c>
      <c r="H2428">
        <v>36.9375</v>
      </c>
      <c r="I2428">
        <v>0.265722155570983</v>
      </c>
      <c r="J2428">
        <v>39.9375</v>
      </c>
      <c r="K2428">
        <v>0.796841919422149</v>
      </c>
      <c r="L2428">
        <v>41.5625</v>
      </c>
      <c r="M2428">
        <v>-0.071386344730854</v>
      </c>
      <c r="N2428">
        <v>40.625</v>
      </c>
      <c r="O2428">
        <v>0.100089773535728</v>
      </c>
      <c r="P2428">
        <v>0.199676319956779</v>
      </c>
      <c r="Q2428">
        <v>-2.524986743927</v>
      </c>
      <c r="R2428">
        <v>0.360918492078781</v>
      </c>
      <c r="S2428">
        <v>-0.00109670509118586</v>
      </c>
      <c r="T2428">
        <v>-0.50008076429367</v>
      </c>
      <c r="U2428">
        <v>0.083325445652008</v>
      </c>
      <c r="V2428">
        <v>91</v>
      </c>
      <c r="W2428" t="b">
        <v>0</v>
      </c>
      <c r="X2428" t="b">
        <v>0</v>
      </c>
    </row>
    <row r="2429" spans="1:24">
      <c r="A2429">
        <v>2428</v>
      </c>
      <c r="B2429" t="s">
        <v>2451</v>
      </c>
      <c r="C2429">
        <v>0.155966818332672</v>
      </c>
      <c r="D2429">
        <v>33.9375</v>
      </c>
      <c r="E2429">
        <v>-2.80528783798217</v>
      </c>
      <c r="F2429">
        <v>36.5</v>
      </c>
      <c r="G2429">
        <v>-0.775061249732971</v>
      </c>
      <c r="H2429">
        <v>36.9375</v>
      </c>
      <c r="I2429">
        <v>-0.816623091697692</v>
      </c>
      <c r="J2429">
        <v>39.9375</v>
      </c>
      <c r="K2429">
        <v>-0.214289367198944</v>
      </c>
      <c r="L2429">
        <v>41.5625</v>
      </c>
      <c r="M2429">
        <v>0.182610064744949</v>
      </c>
      <c r="N2429">
        <v>40.625</v>
      </c>
      <c r="O2429">
        <v>-0.0125889042392373</v>
      </c>
      <c r="P2429">
        <v>-0.0393288359045982</v>
      </c>
      <c r="Q2429">
        <v>0.0287466049194335</v>
      </c>
      <c r="R2429">
        <v>-0.545910358428955</v>
      </c>
      <c r="S2429">
        <v>0.0265413112938404</v>
      </c>
      <c r="T2429">
        <v>0.551333308219909</v>
      </c>
      <c r="U2429">
        <v>0.0863787531852722</v>
      </c>
      <c r="V2429">
        <v>91</v>
      </c>
      <c r="W2429" t="b">
        <v>0</v>
      </c>
      <c r="X2429" t="b">
        <v>0</v>
      </c>
    </row>
    <row r="2430" spans="1:24">
      <c r="A2430">
        <v>2429</v>
      </c>
      <c r="B2430" t="s">
        <v>2452</v>
      </c>
      <c r="C2430">
        <v>0.0818775594234466</v>
      </c>
      <c r="D2430">
        <v>33.9375</v>
      </c>
      <c r="E2430">
        <v>-1.54908156394958</v>
      </c>
      <c r="F2430">
        <v>36.4375</v>
      </c>
      <c r="G2430">
        <v>-0.610293984413147</v>
      </c>
      <c r="H2430">
        <v>36.9375</v>
      </c>
      <c r="I2430">
        <v>-0.741109371185302</v>
      </c>
      <c r="J2430">
        <v>39.9375</v>
      </c>
      <c r="K2430">
        <v>-0.146762266755104</v>
      </c>
      <c r="L2430">
        <v>41.5625</v>
      </c>
      <c r="M2430">
        <v>0.165003880858421</v>
      </c>
      <c r="N2430">
        <v>40.5625</v>
      </c>
      <c r="O2430">
        <v>0.0353370867669582</v>
      </c>
      <c r="P2430">
        <v>-0.00530550442636013</v>
      </c>
      <c r="Q2430">
        <v>0.00517024844884872</v>
      </c>
      <c r="R2430">
        <v>-0.0978583991527557</v>
      </c>
      <c r="S2430">
        <v>0.00335030793212354</v>
      </c>
      <c r="T2430">
        <v>0.0437136404216289</v>
      </c>
      <c r="U2430">
        <v>0.0845984816551208</v>
      </c>
      <c r="V2430">
        <v>91</v>
      </c>
      <c r="W2430" t="b">
        <v>0</v>
      </c>
      <c r="X2430" t="b">
        <v>0</v>
      </c>
    </row>
    <row r="2431" spans="1:24">
      <c r="A2431">
        <v>2430</v>
      </c>
      <c r="B2431" t="s">
        <v>2453</v>
      </c>
      <c r="C2431">
        <v>-0.229572743177413</v>
      </c>
      <c r="D2431">
        <v>33.9375</v>
      </c>
      <c r="E2431">
        <v>-1.70167982578277</v>
      </c>
      <c r="F2431">
        <v>36.5</v>
      </c>
      <c r="G2431">
        <v>-0.780804276466369</v>
      </c>
      <c r="H2431">
        <v>36.9375</v>
      </c>
      <c r="I2431">
        <v>-0.666881620883941</v>
      </c>
      <c r="J2431">
        <v>39.9375</v>
      </c>
      <c r="K2431">
        <v>0.2432721555233</v>
      </c>
      <c r="L2431">
        <v>41.5625</v>
      </c>
      <c r="M2431">
        <v>0.113284230232238</v>
      </c>
      <c r="N2431">
        <v>40.5625</v>
      </c>
      <c r="O2431">
        <v>0</v>
      </c>
      <c r="P2431">
        <v>0.000133316818391904</v>
      </c>
      <c r="Q2431">
        <v>-0.000148397477460093</v>
      </c>
      <c r="R2431">
        <v>-4.18763993366155e-5</v>
      </c>
      <c r="S2431">
        <v>0</v>
      </c>
      <c r="T2431">
        <v>0</v>
      </c>
      <c r="U2431">
        <v>0.18695044517517</v>
      </c>
      <c r="V2431">
        <v>91</v>
      </c>
      <c r="W2431" t="b">
        <v>0</v>
      </c>
      <c r="X2431" t="b">
        <v>0</v>
      </c>
    </row>
    <row r="2432" spans="1:24">
      <c r="A2432">
        <v>2431</v>
      </c>
      <c r="B2432" t="s">
        <v>2454</v>
      </c>
      <c r="C2432">
        <v>0.0208865385502576</v>
      </c>
      <c r="D2432">
        <v>33.9375</v>
      </c>
      <c r="E2432">
        <v>-1.9510668516159</v>
      </c>
      <c r="F2432">
        <v>36.5</v>
      </c>
      <c r="G2432">
        <v>-0.842720031738281</v>
      </c>
      <c r="H2432">
        <v>36.9375</v>
      </c>
      <c r="I2432">
        <v>-0.729925155639648</v>
      </c>
      <c r="J2432">
        <v>39.9375</v>
      </c>
      <c r="K2432">
        <v>-0.0179206281900405</v>
      </c>
      <c r="L2432">
        <v>41.5625</v>
      </c>
      <c r="M2432">
        <v>0.0912635326385498</v>
      </c>
      <c r="N2432">
        <v>40.625</v>
      </c>
      <c r="O2432" s="3">
        <v>-6.13099591047785e-32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0.0845984816551208</v>
      </c>
      <c r="V2432">
        <v>91</v>
      </c>
      <c r="W2432" t="b">
        <v>0</v>
      </c>
      <c r="X2432" t="b">
        <v>0</v>
      </c>
    </row>
    <row r="2433" spans="1:24">
      <c r="A2433">
        <v>2432</v>
      </c>
      <c r="B2433" t="s">
        <v>2455</v>
      </c>
      <c r="C2433">
        <v>0.0616412758827209</v>
      </c>
      <c r="D2433">
        <v>33.9375</v>
      </c>
      <c r="E2433">
        <v>-1.9544825553894</v>
      </c>
      <c r="F2433">
        <v>36.5</v>
      </c>
      <c r="G2433">
        <v>-0.8392014503479</v>
      </c>
      <c r="H2433">
        <v>36.9375</v>
      </c>
      <c r="I2433">
        <v>-0.634328603744506</v>
      </c>
      <c r="J2433">
        <v>39.9375</v>
      </c>
      <c r="K2433">
        <v>-0.0827446281909942</v>
      </c>
      <c r="L2433">
        <v>41.5625</v>
      </c>
      <c r="M2433">
        <v>0.06026316806674</v>
      </c>
      <c r="N2433">
        <v>40.625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0.087651789188385</v>
      </c>
      <c r="V2433">
        <v>91</v>
      </c>
      <c r="W2433" t="b">
        <v>0</v>
      </c>
      <c r="X2433" t="b">
        <v>0</v>
      </c>
    </row>
    <row r="2434" spans="1:24">
      <c r="A2434">
        <v>2433</v>
      </c>
      <c r="B2434" t="s">
        <v>2456</v>
      </c>
      <c r="C2434">
        <v>-0.16725930571556</v>
      </c>
      <c r="D2434">
        <v>33.9375</v>
      </c>
      <c r="E2434">
        <v>-2.83805513381958</v>
      </c>
      <c r="F2434">
        <v>36.5</v>
      </c>
      <c r="G2434">
        <v>-1.46245229244232</v>
      </c>
      <c r="H2434">
        <v>36.9375</v>
      </c>
      <c r="I2434">
        <v>-0.235326647758483</v>
      </c>
      <c r="J2434">
        <v>40</v>
      </c>
      <c r="K2434">
        <v>0.15784366428852</v>
      </c>
      <c r="L2434">
        <v>41.5625</v>
      </c>
      <c r="M2434">
        <v>-0.13465216755867</v>
      </c>
      <c r="N2434">
        <v>40.625</v>
      </c>
      <c r="O2434">
        <v>-0.166962638497352</v>
      </c>
      <c r="P2434">
        <v>0.00277397222816944</v>
      </c>
      <c r="Q2434">
        <v>-0.0372942499816417</v>
      </c>
      <c r="R2434">
        <v>0.440073907375335</v>
      </c>
      <c r="S2434">
        <v>-0.0153611293062567</v>
      </c>
      <c r="T2434">
        <v>-0.280543476343154</v>
      </c>
      <c r="U2434">
        <v>0.0838326215744018</v>
      </c>
      <c r="V2434">
        <v>91</v>
      </c>
      <c r="W2434" t="b">
        <v>0</v>
      </c>
      <c r="X2434" t="b">
        <v>0</v>
      </c>
    </row>
    <row r="2435" spans="1:24">
      <c r="A2435">
        <v>2434</v>
      </c>
      <c r="B2435" t="s">
        <v>2457</v>
      </c>
      <c r="C2435">
        <v>-0.260881066322326</v>
      </c>
      <c r="D2435">
        <v>33.9375</v>
      </c>
      <c r="E2435">
        <v>-1.80665016174316</v>
      </c>
      <c r="F2435">
        <v>36.5</v>
      </c>
      <c r="G2435">
        <v>-1.85215592384338</v>
      </c>
      <c r="H2435">
        <v>36.875</v>
      </c>
      <c r="I2435">
        <v>-0.266136705875396</v>
      </c>
      <c r="J2435">
        <v>40</v>
      </c>
      <c r="K2435">
        <v>0.121032133698463</v>
      </c>
      <c r="L2435">
        <v>41.5625</v>
      </c>
      <c r="M2435">
        <v>-0.178111881017684</v>
      </c>
      <c r="N2435">
        <v>40.625</v>
      </c>
      <c r="O2435">
        <v>0.101582624018192</v>
      </c>
      <c r="P2435">
        <v>0.00277535454370081</v>
      </c>
      <c r="Q2435">
        <v>-0.0123855369165539</v>
      </c>
      <c r="R2435">
        <v>0.395307093858718</v>
      </c>
      <c r="S2435">
        <v>-0.0130490949377417</v>
      </c>
      <c r="T2435">
        <v>-0.519164741039276</v>
      </c>
      <c r="U2435">
        <v>0.0800997018814086</v>
      </c>
      <c r="V2435">
        <v>91</v>
      </c>
      <c r="W2435" t="b">
        <v>0</v>
      </c>
      <c r="X2435" t="b">
        <v>0</v>
      </c>
    </row>
    <row r="2436" spans="1:24">
      <c r="A2436">
        <v>2435</v>
      </c>
      <c r="B2436" t="s">
        <v>2458</v>
      </c>
      <c r="C2436">
        <v>0.728990256786346</v>
      </c>
      <c r="D2436">
        <v>33.9375</v>
      </c>
      <c r="E2436">
        <v>-1.6859130859375</v>
      </c>
      <c r="F2436">
        <v>36.5</v>
      </c>
      <c r="G2436">
        <v>-0.613263070583343</v>
      </c>
      <c r="H2436">
        <v>36.875</v>
      </c>
      <c r="I2436">
        <v>-0.657996296882629</v>
      </c>
      <c r="J2436">
        <v>39.9375</v>
      </c>
      <c r="K2436">
        <v>-0.185929477214813</v>
      </c>
      <c r="L2436">
        <v>41.5625</v>
      </c>
      <c r="M2436">
        <v>-0.0949768647551536</v>
      </c>
      <c r="N2436">
        <v>40.625</v>
      </c>
      <c r="O2436">
        <v>0.0021396679803729</v>
      </c>
      <c r="P2436">
        <v>-0.00541453855112195</v>
      </c>
      <c r="Q2436">
        <v>2.66538572311401</v>
      </c>
      <c r="R2436">
        <v>-0.612683296203613</v>
      </c>
      <c r="S2436" s="3">
        <v>1.49846800308726e-38</v>
      </c>
      <c r="T2436">
        <v>0.677253067493438</v>
      </c>
      <c r="U2436">
        <v>0.0870583653450012</v>
      </c>
      <c r="V2436">
        <v>91</v>
      </c>
      <c r="W2436" t="b">
        <v>0</v>
      </c>
      <c r="X2436" t="b">
        <v>0</v>
      </c>
    </row>
    <row r="2437" spans="1:24">
      <c r="A2437">
        <v>2436</v>
      </c>
      <c r="B2437" t="s">
        <v>2459</v>
      </c>
      <c r="C2437">
        <v>-0.303756713867187</v>
      </c>
      <c r="D2437">
        <v>34</v>
      </c>
      <c r="E2437">
        <v>-2.70643067359924</v>
      </c>
      <c r="F2437">
        <v>36.5</v>
      </c>
      <c r="G2437">
        <v>-1.76795053482055</v>
      </c>
      <c r="H2437">
        <v>36.9375</v>
      </c>
      <c r="I2437">
        <v>-0.260870158672332</v>
      </c>
      <c r="J2437">
        <v>39.9375</v>
      </c>
      <c r="K2437">
        <v>-0.166558325290679</v>
      </c>
      <c r="L2437">
        <v>41.5625</v>
      </c>
      <c r="M2437">
        <v>0.321355015039443</v>
      </c>
      <c r="N2437">
        <v>40.625</v>
      </c>
      <c r="O2437">
        <v>-0.549680411815643</v>
      </c>
      <c r="P2437">
        <v>-0.116949252784252</v>
      </c>
      <c r="Q2437">
        <v>-0.07868342846632</v>
      </c>
      <c r="R2437">
        <v>0.860560357570648</v>
      </c>
      <c r="S2437">
        <v>0.186391174793243</v>
      </c>
      <c r="T2437">
        <v>-0.234234660863876</v>
      </c>
      <c r="U2437">
        <v>0.090370237827301</v>
      </c>
      <c r="V2437">
        <v>91</v>
      </c>
      <c r="W2437" t="b">
        <v>0</v>
      </c>
      <c r="X2437" t="b">
        <v>0</v>
      </c>
    </row>
    <row r="2438" spans="1:24">
      <c r="A2438">
        <v>2437</v>
      </c>
      <c r="B2438" t="s">
        <v>2460</v>
      </c>
      <c r="C2438">
        <v>2.12565183639526</v>
      </c>
      <c r="D2438">
        <v>34</v>
      </c>
      <c r="E2438">
        <v>-2.01202535629272</v>
      </c>
      <c r="F2438">
        <v>36.5</v>
      </c>
      <c r="G2438">
        <v>-1.93069517612457</v>
      </c>
      <c r="H2438">
        <v>36.9375</v>
      </c>
      <c r="I2438">
        <v>-0.553044319152832</v>
      </c>
      <c r="J2438">
        <v>39.9375</v>
      </c>
      <c r="K2438">
        <v>-0.363877236843109</v>
      </c>
      <c r="L2438">
        <v>41.5625</v>
      </c>
      <c r="M2438">
        <v>0.0608666390180587</v>
      </c>
      <c r="N2438">
        <v>40.625</v>
      </c>
      <c r="O2438">
        <v>0.0456455163657665</v>
      </c>
      <c r="P2438">
        <v>0.0596008673310279</v>
      </c>
      <c r="Q2438">
        <v>-0.793737053871154</v>
      </c>
      <c r="R2438">
        <v>0.118244193494319</v>
      </c>
      <c r="S2438">
        <v>-5.55891310796141e-5</v>
      </c>
      <c r="T2438">
        <v>-0.152971565723419</v>
      </c>
      <c r="U2438">
        <v>0.0896044969558715</v>
      </c>
      <c r="V2438">
        <v>91</v>
      </c>
      <c r="W2438" t="b">
        <v>0</v>
      </c>
      <c r="X2438" t="b">
        <v>0</v>
      </c>
    </row>
    <row r="2439" spans="1:24">
      <c r="A2439">
        <v>2438</v>
      </c>
      <c r="B2439" t="s">
        <v>2461</v>
      </c>
      <c r="C2439">
        <v>-0.0746411383152008</v>
      </c>
      <c r="D2439">
        <v>34</v>
      </c>
      <c r="E2439">
        <v>-1.75473248958587</v>
      </c>
      <c r="F2439">
        <v>36.5</v>
      </c>
      <c r="G2439">
        <v>-1.60387206077575</v>
      </c>
      <c r="H2439">
        <v>36.875</v>
      </c>
      <c r="I2439">
        <v>-0.533673644065856</v>
      </c>
      <c r="J2439">
        <v>39.9375</v>
      </c>
      <c r="K2439">
        <v>0.086697056889534</v>
      </c>
      <c r="L2439">
        <v>41.5625</v>
      </c>
      <c r="M2439">
        <v>0.0278235711157321</v>
      </c>
      <c r="N2439">
        <v>40.625</v>
      </c>
      <c r="O2439">
        <v>0.000107205152744427</v>
      </c>
      <c r="P2439">
        <v>5.70830306969583e-5</v>
      </c>
      <c r="Q2439">
        <v>-9.51150068431161e-5</v>
      </c>
      <c r="R2439" s="3">
        <v>-1.56403211146047e-35</v>
      </c>
      <c r="S2439" s="3">
        <v>-2.04398079948482e-37</v>
      </c>
      <c r="T2439">
        <v>0</v>
      </c>
      <c r="U2439">
        <v>0.0826457738876342</v>
      </c>
      <c r="V2439">
        <v>91</v>
      </c>
      <c r="W2439" t="b">
        <v>0</v>
      </c>
      <c r="X2439" t="b">
        <v>0</v>
      </c>
    </row>
    <row r="2440" spans="1:24">
      <c r="A2440">
        <v>2439</v>
      </c>
      <c r="B2440" t="s">
        <v>2462</v>
      </c>
      <c r="C2440">
        <v>-0.08857212215662</v>
      </c>
      <c r="D2440">
        <v>33.9375</v>
      </c>
      <c r="E2440">
        <v>-1.6833484172821</v>
      </c>
      <c r="F2440">
        <v>36.5</v>
      </c>
      <c r="G2440">
        <v>-0.837920844554901</v>
      </c>
      <c r="H2440">
        <v>36.9375</v>
      </c>
      <c r="I2440">
        <v>-0.626895546913147</v>
      </c>
      <c r="J2440">
        <v>39.9375</v>
      </c>
      <c r="K2440">
        <v>-0.0948474109172821</v>
      </c>
      <c r="L2440">
        <v>41.5625</v>
      </c>
      <c r="M2440">
        <v>0.146351605653762</v>
      </c>
      <c r="N2440">
        <v>40.625</v>
      </c>
      <c r="O2440" s="3">
        <v>1.0938395682673e-40</v>
      </c>
      <c r="P2440">
        <v>-0.000129887150251306</v>
      </c>
      <c r="Q2440">
        <v>-8.57024497236125e-5</v>
      </c>
      <c r="R2440">
        <v>-0.000445720652351155</v>
      </c>
      <c r="S2440">
        <v>0.000315756624331697</v>
      </c>
      <c r="T2440">
        <v>-7.47738158679567e-5</v>
      </c>
      <c r="U2440">
        <v>0.0801857709884643</v>
      </c>
      <c r="V2440">
        <v>91</v>
      </c>
      <c r="W2440" t="b">
        <v>0</v>
      </c>
      <c r="X2440" t="b">
        <v>0</v>
      </c>
    </row>
    <row r="2441" spans="1:24">
      <c r="A2441">
        <v>2440</v>
      </c>
      <c r="B2441" t="s">
        <v>2463</v>
      </c>
      <c r="C2441">
        <v>-0.0985450446605682</v>
      </c>
      <c r="D2441">
        <v>33.9375</v>
      </c>
      <c r="E2441">
        <v>-1.61020398139953</v>
      </c>
      <c r="F2441">
        <v>36.5</v>
      </c>
      <c r="G2441">
        <v>-0.763263463973999</v>
      </c>
      <c r="H2441">
        <v>36.9375</v>
      </c>
      <c r="I2441">
        <v>-0.657944560050964</v>
      </c>
      <c r="J2441">
        <v>39.9375</v>
      </c>
      <c r="K2441">
        <v>-0.125813826918602</v>
      </c>
      <c r="L2441">
        <v>41.5625</v>
      </c>
      <c r="M2441">
        <v>-0.0170584917068481</v>
      </c>
      <c r="N2441">
        <v>40.625</v>
      </c>
      <c r="O2441">
        <v>0</v>
      </c>
      <c r="P2441" s="3">
        <v>-6.31032724454751e-41</v>
      </c>
      <c r="Q2441">
        <v>0</v>
      </c>
      <c r="R2441">
        <v>0</v>
      </c>
      <c r="S2441">
        <v>0</v>
      </c>
      <c r="T2441">
        <v>0</v>
      </c>
      <c r="U2441">
        <v>0.200360655784606</v>
      </c>
      <c r="V2441">
        <v>91</v>
      </c>
      <c r="W2441" t="b">
        <v>0</v>
      </c>
      <c r="X2441" t="b">
        <v>0</v>
      </c>
    </row>
    <row r="2442" spans="1:24">
      <c r="A2442">
        <v>2441</v>
      </c>
      <c r="B2442" t="s">
        <v>2464</v>
      </c>
      <c r="C2442">
        <v>-0.23351314663887</v>
      </c>
      <c r="D2442">
        <v>33.9375</v>
      </c>
      <c r="E2442">
        <v>-3.11070561408996</v>
      </c>
      <c r="F2442">
        <v>36.5</v>
      </c>
      <c r="G2442">
        <v>-1.6664183139801</v>
      </c>
      <c r="H2442">
        <v>36.9375</v>
      </c>
      <c r="I2442">
        <v>-0.517526686191558</v>
      </c>
      <c r="J2442">
        <v>39.9375</v>
      </c>
      <c r="K2442">
        <v>0.0626748874783515</v>
      </c>
      <c r="L2442">
        <v>41.5625</v>
      </c>
      <c r="M2442">
        <v>-0.150167852640151</v>
      </c>
      <c r="N2442">
        <v>40.625</v>
      </c>
      <c r="O2442">
        <v>-0.174655690789222</v>
      </c>
      <c r="P2442">
        <v>0.00346942595206201</v>
      </c>
      <c r="Q2442">
        <v>-0.0259309578686952</v>
      </c>
      <c r="R2442">
        <v>0.294821947813034</v>
      </c>
      <c r="S2442">
        <v>-0.0114216227084398</v>
      </c>
      <c r="T2442">
        <v>-0.121347449719905</v>
      </c>
      <c r="U2442">
        <v>0.0788266062736511</v>
      </c>
      <c r="V2442">
        <v>91</v>
      </c>
      <c r="W2442" t="b">
        <v>0</v>
      </c>
      <c r="X2442" t="b">
        <v>0</v>
      </c>
    </row>
    <row r="2443" spans="1:24">
      <c r="A2443">
        <v>2442</v>
      </c>
      <c r="B2443" t="s">
        <v>2465</v>
      </c>
      <c r="C2443">
        <v>3.46476984024047</v>
      </c>
      <c r="D2443">
        <v>33.9375</v>
      </c>
      <c r="E2443">
        <v>-2.0288074016571</v>
      </c>
      <c r="F2443">
        <v>36.5</v>
      </c>
      <c r="G2443">
        <v>-0.676618874073028</v>
      </c>
      <c r="H2443">
        <v>36.9375</v>
      </c>
      <c r="I2443">
        <v>-0.890276312828064</v>
      </c>
      <c r="J2443">
        <v>39.9375</v>
      </c>
      <c r="K2443">
        <v>-0.853692054748535</v>
      </c>
      <c r="L2443">
        <v>41.5625</v>
      </c>
      <c r="M2443">
        <v>-0.122963294386863</v>
      </c>
      <c r="N2443">
        <v>40.625</v>
      </c>
      <c r="O2443">
        <v>0</v>
      </c>
      <c r="P2443">
        <v>-0.00111347483471035</v>
      </c>
      <c r="Q2443">
        <v>1.85679411888122</v>
      </c>
      <c r="R2443">
        <v>-0.405741184949874</v>
      </c>
      <c r="S2443">
        <v>-0.00035333220148459</v>
      </c>
      <c r="T2443">
        <v>0.457441419363021</v>
      </c>
      <c r="U2443">
        <v>0.0781469941139221</v>
      </c>
      <c r="V2443">
        <v>91</v>
      </c>
      <c r="W2443" t="b">
        <v>0</v>
      </c>
      <c r="X2443" t="b">
        <v>0</v>
      </c>
    </row>
    <row r="2444" spans="1:24">
      <c r="A2444">
        <v>2443</v>
      </c>
      <c r="B2444" t="s">
        <v>2466</v>
      </c>
      <c r="C2444">
        <v>-0.0643021911382675</v>
      </c>
      <c r="D2444">
        <v>34</v>
      </c>
      <c r="E2444">
        <v>-1.52749681472778</v>
      </c>
      <c r="F2444">
        <v>36.5</v>
      </c>
      <c r="G2444">
        <v>-0.764850974082946</v>
      </c>
      <c r="H2444">
        <v>36.9375</v>
      </c>
      <c r="I2444">
        <v>-0.833454191684722</v>
      </c>
      <c r="J2444">
        <v>39.9375</v>
      </c>
      <c r="K2444">
        <v>-0.0953611060976982</v>
      </c>
      <c r="L2444">
        <v>41.625</v>
      </c>
      <c r="M2444">
        <v>-0.241950690746307</v>
      </c>
      <c r="N2444">
        <v>40.625</v>
      </c>
      <c r="O2444">
        <v>0.114223271608352</v>
      </c>
      <c r="P2444">
        <v>-0.00249981950037181</v>
      </c>
      <c r="Q2444">
        <v>0.000358251796569675</v>
      </c>
      <c r="R2444">
        <v>-0.352830529212951</v>
      </c>
      <c r="S2444">
        <v>-0.0675326064229011</v>
      </c>
      <c r="T2444">
        <v>0.197177812457084</v>
      </c>
      <c r="U2444">
        <v>0.0875657200813293</v>
      </c>
      <c r="V2444">
        <v>91</v>
      </c>
      <c r="W2444" t="b">
        <v>0</v>
      </c>
      <c r="X2444" t="b">
        <v>1</v>
      </c>
    </row>
    <row r="2445" spans="1:24">
      <c r="A2445">
        <v>2444</v>
      </c>
      <c r="B2445" t="s">
        <v>2467</v>
      </c>
      <c r="C2445">
        <v>-0.209058403968811</v>
      </c>
      <c r="D2445">
        <v>33.9375</v>
      </c>
      <c r="E2445">
        <v>-2.14172768592834</v>
      </c>
      <c r="F2445">
        <v>36.5</v>
      </c>
      <c r="G2445">
        <v>-0.815310537815094</v>
      </c>
      <c r="H2445">
        <v>36.9375</v>
      </c>
      <c r="I2445">
        <v>-0.772928237915039</v>
      </c>
      <c r="J2445">
        <v>39.9375</v>
      </c>
      <c r="K2445">
        <v>-0.147387012839317</v>
      </c>
      <c r="L2445">
        <v>41.5625</v>
      </c>
      <c r="M2445">
        <v>-0.200253874063491</v>
      </c>
      <c r="N2445">
        <v>40.625</v>
      </c>
      <c r="O2445">
        <v>0</v>
      </c>
      <c r="P2445">
        <v>-0.00035958390799351</v>
      </c>
      <c r="Q2445">
        <v>-6.65019251755438e-5</v>
      </c>
      <c r="R2445">
        <v>-0.000707518425770103</v>
      </c>
      <c r="S2445">
        <v>-0.000897140707820653</v>
      </c>
      <c r="T2445">
        <v>0.000293441931717097</v>
      </c>
      <c r="U2445">
        <v>0.259601056575775</v>
      </c>
      <c r="V2445">
        <v>91</v>
      </c>
      <c r="W2445" t="b">
        <v>0</v>
      </c>
      <c r="X2445" t="b">
        <v>0</v>
      </c>
    </row>
    <row r="2446" spans="1:24">
      <c r="A2446">
        <v>2445</v>
      </c>
      <c r="B2446" t="s">
        <v>2468</v>
      </c>
      <c r="C2446">
        <v>-0.218465030193328</v>
      </c>
      <c r="D2446">
        <v>33.9375</v>
      </c>
      <c r="E2446">
        <v>-2.8449420928955</v>
      </c>
      <c r="F2446">
        <v>36.5</v>
      </c>
      <c r="G2446">
        <v>-0.765766263008117</v>
      </c>
      <c r="H2446">
        <v>36.9375</v>
      </c>
      <c r="I2446">
        <v>-0.310478091239929</v>
      </c>
      <c r="J2446">
        <v>39.9375</v>
      </c>
      <c r="K2446">
        <v>0.0473035834729671</v>
      </c>
      <c r="L2446">
        <v>41.5625</v>
      </c>
      <c r="M2446">
        <v>0.134637683629989</v>
      </c>
      <c r="N2446">
        <v>40.625</v>
      </c>
      <c r="O2446">
        <v>-0.254237592220306</v>
      </c>
      <c r="P2446">
        <v>0.000645162421278655</v>
      </c>
      <c r="Q2446">
        <v>-0.00569092854857444</v>
      </c>
      <c r="R2446">
        <v>0.143317073583602</v>
      </c>
      <c r="S2446">
        <v>0.00888616964221</v>
      </c>
      <c r="T2446">
        <v>0.121108174324035</v>
      </c>
      <c r="U2446">
        <v>0.0838326215744018</v>
      </c>
      <c r="V2446">
        <v>91</v>
      </c>
      <c r="W2446" t="b">
        <v>0</v>
      </c>
      <c r="X2446" t="b">
        <v>0</v>
      </c>
    </row>
    <row r="2447" spans="1:24">
      <c r="A2447">
        <v>2446</v>
      </c>
      <c r="B2447" t="s">
        <v>2469</v>
      </c>
      <c r="C2447">
        <v>-0.258293867111206</v>
      </c>
      <c r="D2447">
        <v>33.9375</v>
      </c>
      <c r="E2447">
        <v>-2.64368295669555</v>
      </c>
      <c r="F2447">
        <v>36.5</v>
      </c>
      <c r="G2447">
        <v>-0.906392097473144</v>
      </c>
      <c r="H2447">
        <v>36.9375</v>
      </c>
      <c r="I2447">
        <v>-0.506675601005554</v>
      </c>
      <c r="J2447">
        <v>39.9375</v>
      </c>
      <c r="K2447">
        <v>0.0527040064334869</v>
      </c>
      <c r="L2447">
        <v>41.5625</v>
      </c>
      <c r="M2447">
        <v>0.113856844604015</v>
      </c>
      <c r="N2447">
        <v>40.625</v>
      </c>
      <c r="O2447">
        <v>-0.000508398341480642</v>
      </c>
      <c r="P2447" s="3">
        <v>2.77528997293623e-23</v>
      </c>
      <c r="Q2447">
        <v>-0.000598485406953841</v>
      </c>
      <c r="R2447">
        <v>-7.4238509114366e-5</v>
      </c>
      <c r="S2447">
        <v>0.000125348378787748</v>
      </c>
      <c r="T2447">
        <v>0.00035044495598413</v>
      </c>
      <c r="U2447">
        <v>0.082559585571289</v>
      </c>
      <c r="V2447">
        <v>91</v>
      </c>
      <c r="W2447" t="b">
        <v>0</v>
      </c>
      <c r="X2447" t="b">
        <v>0</v>
      </c>
    </row>
    <row r="2448" spans="1:24">
      <c r="A2448">
        <v>2447</v>
      </c>
      <c r="B2448" t="s">
        <v>2470</v>
      </c>
      <c r="C2448">
        <v>-0.14604577422142</v>
      </c>
      <c r="D2448">
        <v>33.9375</v>
      </c>
      <c r="E2448">
        <v>-2.5311267375946</v>
      </c>
      <c r="F2448">
        <v>36.5</v>
      </c>
      <c r="G2448">
        <v>-0.976891875267028</v>
      </c>
      <c r="H2448">
        <v>36.9375</v>
      </c>
      <c r="I2448">
        <v>-0.449446260929107</v>
      </c>
      <c r="J2448">
        <v>39.9375</v>
      </c>
      <c r="K2448">
        <v>0.0167535580694675</v>
      </c>
      <c r="L2448">
        <v>41.5625</v>
      </c>
      <c r="M2448">
        <v>0.054469846189022</v>
      </c>
      <c r="N2448">
        <v>40.625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0.0895184278488159</v>
      </c>
      <c r="V2448">
        <v>91</v>
      </c>
      <c r="W2448" t="b">
        <v>0</v>
      </c>
      <c r="X2448" t="b">
        <v>0</v>
      </c>
    </row>
    <row r="2449" spans="1:24">
      <c r="A2449">
        <v>2448</v>
      </c>
      <c r="B2449" t="s">
        <v>2471</v>
      </c>
      <c r="C2449">
        <v>-0.143457278609275</v>
      </c>
      <c r="D2449">
        <v>33.9375</v>
      </c>
      <c r="E2449">
        <v>-2.35533356666564</v>
      </c>
      <c r="F2449">
        <v>36.5</v>
      </c>
      <c r="G2449">
        <v>-1.03437769412994</v>
      </c>
      <c r="H2449">
        <v>36.9375</v>
      </c>
      <c r="I2449">
        <v>-0.492065131664276</v>
      </c>
      <c r="J2449">
        <v>39.9375</v>
      </c>
      <c r="K2449">
        <v>-0.0187918394804</v>
      </c>
      <c r="L2449">
        <v>41.5625</v>
      </c>
      <c r="M2449">
        <v>0.0368689820170402</v>
      </c>
      <c r="N2449">
        <v>40.6875</v>
      </c>
      <c r="O2449">
        <v>0</v>
      </c>
      <c r="P2449">
        <v>0</v>
      </c>
      <c r="Q2449" s="3">
        <v>-1.54087483679834e-18</v>
      </c>
      <c r="R2449">
        <v>0</v>
      </c>
      <c r="S2449">
        <v>0</v>
      </c>
      <c r="T2449">
        <v>0</v>
      </c>
      <c r="U2449">
        <v>0.0826457738876342</v>
      </c>
      <c r="V2449">
        <v>92</v>
      </c>
      <c r="W2449" t="b">
        <v>0</v>
      </c>
      <c r="X2449" t="b">
        <v>0</v>
      </c>
    </row>
    <row r="2450" spans="1:24">
      <c r="A2450">
        <v>2449</v>
      </c>
      <c r="B2450" t="s">
        <v>2472</v>
      </c>
      <c r="C2450">
        <v>0.174020826816558</v>
      </c>
      <c r="D2450">
        <v>33.9375</v>
      </c>
      <c r="E2450">
        <v>-2.31851053237915</v>
      </c>
      <c r="F2450">
        <v>36.5</v>
      </c>
      <c r="G2450">
        <v>-1.33048772811889</v>
      </c>
      <c r="H2450">
        <v>36.9375</v>
      </c>
      <c r="I2450">
        <v>-0.794335901737213</v>
      </c>
      <c r="J2450">
        <v>39.9375</v>
      </c>
      <c r="K2450">
        <v>-0.0669239982962608</v>
      </c>
      <c r="L2450">
        <v>41.5625</v>
      </c>
      <c r="M2450">
        <v>-0.150443315505981</v>
      </c>
      <c r="N2450">
        <v>40.625</v>
      </c>
      <c r="O2450">
        <v>-0.00044662962318398</v>
      </c>
      <c r="P2450">
        <v>0</v>
      </c>
      <c r="Q2450">
        <v>6.9910631282255e-5</v>
      </c>
      <c r="R2450">
        <v>-0.000209616962820291</v>
      </c>
      <c r="S2450">
        <v>0</v>
      </c>
      <c r="T2450">
        <v>-0.000520221597980707</v>
      </c>
      <c r="U2450">
        <v>0.168534219264984</v>
      </c>
      <c r="V2450">
        <v>92</v>
      </c>
      <c r="W2450" t="b">
        <v>0</v>
      </c>
      <c r="X2450" t="b">
        <v>0</v>
      </c>
    </row>
    <row r="2451" spans="1:24">
      <c r="A2451">
        <v>2450</v>
      </c>
      <c r="B2451" t="s">
        <v>2473</v>
      </c>
      <c r="C2451">
        <v>-0.279226303100585</v>
      </c>
      <c r="D2451">
        <v>33.9375</v>
      </c>
      <c r="E2451">
        <v>-5.1588716506958</v>
      </c>
      <c r="F2451">
        <v>36.5</v>
      </c>
      <c r="G2451">
        <v>-2.76920795440673</v>
      </c>
      <c r="H2451">
        <v>36.9375</v>
      </c>
      <c r="I2451">
        <v>-0.669336915016174</v>
      </c>
      <c r="J2451">
        <v>39.9375</v>
      </c>
      <c r="K2451">
        <v>-0.2535160779953</v>
      </c>
      <c r="L2451">
        <v>41.5625</v>
      </c>
      <c r="M2451">
        <v>0.142489716410636</v>
      </c>
      <c r="N2451">
        <v>40.6875</v>
      </c>
      <c r="O2451">
        <v>-0.530773878097534</v>
      </c>
      <c r="P2451">
        <v>-0.0571524314582347</v>
      </c>
      <c r="Q2451">
        <v>-0.0827527940273284</v>
      </c>
      <c r="R2451">
        <v>0.470285087823867</v>
      </c>
      <c r="S2451">
        <v>0.132505759596824</v>
      </c>
      <c r="T2451">
        <v>-0.044300090521574</v>
      </c>
      <c r="U2451">
        <v>0.0852779746055603</v>
      </c>
      <c r="V2451">
        <v>92</v>
      </c>
      <c r="W2451" t="b">
        <v>0</v>
      </c>
      <c r="X2451" t="b">
        <v>0</v>
      </c>
    </row>
    <row r="2452" spans="1:24">
      <c r="A2452">
        <v>2451</v>
      </c>
      <c r="B2452" t="s">
        <v>2474</v>
      </c>
      <c r="C2452">
        <v>1.38349401950836</v>
      </c>
      <c r="D2452">
        <v>33.9375</v>
      </c>
      <c r="E2452">
        <v>-2.37754869461059</v>
      </c>
      <c r="F2452">
        <v>36.5</v>
      </c>
      <c r="G2452">
        <v>-1.83591079711914</v>
      </c>
      <c r="H2452">
        <v>37</v>
      </c>
      <c r="I2452">
        <v>0.429295510053634</v>
      </c>
      <c r="J2452">
        <v>40</v>
      </c>
      <c r="K2452">
        <v>-0.574815571308136</v>
      </c>
      <c r="L2452">
        <v>41.5625</v>
      </c>
      <c r="M2452">
        <v>0.00027422490529716</v>
      </c>
      <c r="N2452">
        <v>40.6875</v>
      </c>
      <c r="O2452">
        <v>0.0957276821136474</v>
      </c>
      <c r="P2452">
        <v>0.0564857795834541</v>
      </c>
      <c r="Q2452">
        <v>-2.19892716407775</v>
      </c>
      <c r="R2452">
        <v>0.345115065574646</v>
      </c>
      <c r="S2452" s="3">
        <v>5.26388155286383e-10</v>
      </c>
      <c r="T2452">
        <v>-0.431448727846145</v>
      </c>
      <c r="U2452">
        <v>0.0819661021232605</v>
      </c>
      <c r="V2452">
        <v>92</v>
      </c>
      <c r="W2452" t="b">
        <v>0</v>
      </c>
      <c r="X2452" t="b">
        <v>0</v>
      </c>
    </row>
    <row r="2453" spans="1:24">
      <c r="A2453">
        <v>2452</v>
      </c>
      <c r="B2453" t="s">
        <v>2475</v>
      </c>
      <c r="C2453">
        <v>0.211387366056442</v>
      </c>
      <c r="D2453">
        <v>34</v>
      </c>
      <c r="E2453">
        <v>-1.5607281923294</v>
      </c>
      <c r="F2453">
        <v>36.5</v>
      </c>
      <c r="G2453">
        <v>-0.79564344882965</v>
      </c>
      <c r="H2453">
        <v>36.9375</v>
      </c>
      <c r="I2453">
        <v>-0.863914728164672</v>
      </c>
      <c r="J2453">
        <v>39.9375</v>
      </c>
      <c r="K2453">
        <v>-0.136641681194305</v>
      </c>
      <c r="L2453">
        <v>41.5625</v>
      </c>
      <c r="M2453">
        <v>0.190328180789947</v>
      </c>
      <c r="N2453">
        <v>40.625</v>
      </c>
      <c r="O2453">
        <v>0.0273276139050722</v>
      </c>
      <c r="P2453">
        <v>-0.0477056503295898</v>
      </c>
      <c r="Q2453">
        <v>0.0418156385421752</v>
      </c>
      <c r="R2453">
        <v>-0.60076093673706</v>
      </c>
      <c r="S2453">
        <v>0.0318836458027362</v>
      </c>
      <c r="T2453">
        <v>0.568667292594909</v>
      </c>
      <c r="U2453">
        <v>0.0856130123138427</v>
      </c>
      <c r="V2453">
        <v>92</v>
      </c>
      <c r="W2453" t="b">
        <v>0</v>
      </c>
      <c r="X2453" t="b">
        <v>0</v>
      </c>
    </row>
    <row r="2454" spans="1:24">
      <c r="A2454">
        <v>2453</v>
      </c>
      <c r="B2454" t="s">
        <v>2476</v>
      </c>
      <c r="C2454">
        <v>0.155332818627357</v>
      </c>
      <c r="D2454">
        <v>33.9375</v>
      </c>
      <c r="E2454">
        <v>-1.50848674774169</v>
      </c>
      <c r="F2454">
        <v>36.5</v>
      </c>
      <c r="G2454">
        <v>-0.699430227279663</v>
      </c>
      <c r="H2454">
        <v>37</v>
      </c>
      <c r="I2454">
        <v>-0.848869204521179</v>
      </c>
      <c r="J2454">
        <v>40</v>
      </c>
      <c r="K2454">
        <v>-0.183493614196777</v>
      </c>
      <c r="L2454">
        <v>41.5625</v>
      </c>
      <c r="M2454">
        <v>0.157775908708572</v>
      </c>
      <c r="N2454">
        <v>40.625</v>
      </c>
      <c r="O2454">
        <v>0.0301363579928874</v>
      </c>
      <c r="P2454">
        <v>-0.00320828170515596</v>
      </c>
      <c r="Q2454">
        <v>0.000566218222957104</v>
      </c>
      <c r="R2454">
        <v>-0.0621112398803234</v>
      </c>
      <c r="S2454">
        <v>0.00265315850265324</v>
      </c>
      <c r="T2454">
        <v>0.0408005937933921</v>
      </c>
      <c r="U2454">
        <v>0.0788266062736511</v>
      </c>
      <c r="V2454">
        <v>92</v>
      </c>
      <c r="W2454" t="b">
        <v>0</v>
      </c>
      <c r="X2454" t="b">
        <v>0</v>
      </c>
    </row>
    <row r="2455" spans="1:24">
      <c r="A2455">
        <v>2454</v>
      </c>
      <c r="B2455" t="s">
        <v>2477</v>
      </c>
      <c r="C2455">
        <v>0.112940326333045</v>
      </c>
      <c r="D2455">
        <v>33.9375</v>
      </c>
      <c r="E2455">
        <v>-1.60516715049743</v>
      </c>
      <c r="F2455">
        <v>36.5625</v>
      </c>
      <c r="G2455">
        <v>-0.748639702796936</v>
      </c>
      <c r="H2455">
        <v>37</v>
      </c>
      <c r="I2455">
        <v>-0.704059839248657</v>
      </c>
      <c r="J2455">
        <v>39.9375</v>
      </c>
      <c r="K2455">
        <v>-0.029413616284728</v>
      </c>
      <c r="L2455">
        <v>41.5625</v>
      </c>
      <c r="M2455">
        <v>0.0778518095612526</v>
      </c>
      <c r="N2455">
        <v>40.625</v>
      </c>
      <c r="O2455">
        <v>0</v>
      </c>
      <c r="P2455" s="3">
        <v>1.22624248398678e-17</v>
      </c>
      <c r="Q2455">
        <v>0</v>
      </c>
      <c r="R2455">
        <v>0</v>
      </c>
      <c r="S2455">
        <v>0</v>
      </c>
      <c r="T2455">
        <v>0</v>
      </c>
      <c r="U2455">
        <v>0.174219846725463</v>
      </c>
      <c r="V2455">
        <v>92</v>
      </c>
      <c r="W2455" t="b">
        <v>0</v>
      </c>
      <c r="X2455" t="b">
        <v>0</v>
      </c>
    </row>
    <row r="2456" spans="1:24">
      <c r="A2456">
        <v>2455</v>
      </c>
      <c r="B2456" t="s">
        <v>2478</v>
      </c>
      <c r="C2456">
        <v>0.0695197209715843</v>
      </c>
      <c r="D2456">
        <v>33.9375</v>
      </c>
      <c r="E2456">
        <v>-1.73557007312774</v>
      </c>
      <c r="F2456">
        <v>36.5</v>
      </c>
      <c r="G2456">
        <v>-0.745899200439453</v>
      </c>
      <c r="H2456">
        <v>36.9375</v>
      </c>
      <c r="I2456">
        <v>-0.668733716011047</v>
      </c>
      <c r="J2456">
        <v>39.9375</v>
      </c>
      <c r="K2456">
        <v>-0.0535196810960769</v>
      </c>
      <c r="L2456">
        <v>41.5625</v>
      </c>
      <c r="M2456">
        <v>0.043098472058773</v>
      </c>
      <c r="N2456">
        <v>40.625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0.0845984816551208</v>
      </c>
      <c r="V2456">
        <v>92</v>
      </c>
      <c r="W2456" t="b">
        <v>0</v>
      </c>
      <c r="X2456" t="b">
        <v>0</v>
      </c>
    </row>
    <row r="2457" spans="1:24">
      <c r="A2457">
        <v>2456</v>
      </c>
      <c r="B2457" t="s">
        <v>2479</v>
      </c>
      <c r="C2457">
        <v>0.0539084263145923</v>
      </c>
      <c r="D2457">
        <v>33.9375</v>
      </c>
      <c r="E2457">
        <v>-1.79770696163177</v>
      </c>
      <c r="F2457">
        <v>36.5</v>
      </c>
      <c r="G2457">
        <v>-0.781491339206695</v>
      </c>
      <c r="H2457">
        <v>36.9375</v>
      </c>
      <c r="I2457">
        <v>-0.665015816688537</v>
      </c>
      <c r="J2457">
        <v>40</v>
      </c>
      <c r="K2457">
        <v>-0.0440239422023296</v>
      </c>
      <c r="L2457">
        <v>41.5625</v>
      </c>
      <c r="M2457">
        <v>0.0550982505083084</v>
      </c>
      <c r="N2457">
        <v>40.625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0.0865510702133178</v>
      </c>
      <c r="V2457">
        <v>92</v>
      </c>
      <c r="W2457" t="b">
        <v>0</v>
      </c>
      <c r="X2457" t="b">
        <v>0</v>
      </c>
    </row>
    <row r="2458" spans="1:24">
      <c r="A2458">
        <v>2457</v>
      </c>
      <c r="B2458" t="s">
        <v>2480</v>
      </c>
      <c r="C2458">
        <v>-0.214040160179138</v>
      </c>
      <c r="D2458">
        <v>33.9375</v>
      </c>
      <c r="E2458">
        <v>-2.67078304290771</v>
      </c>
      <c r="F2458">
        <v>36.5</v>
      </c>
      <c r="G2458">
        <v>-1.73641180992126</v>
      </c>
      <c r="H2458">
        <v>37</v>
      </c>
      <c r="I2458">
        <v>-0.24120020866394</v>
      </c>
      <c r="J2458">
        <v>40</v>
      </c>
      <c r="K2458">
        <v>0.143085449934005</v>
      </c>
      <c r="L2458">
        <v>41.5625</v>
      </c>
      <c r="M2458">
        <v>-0.142036944627761</v>
      </c>
      <c r="N2458">
        <v>40.625</v>
      </c>
      <c r="O2458">
        <v>-0.162989526987075</v>
      </c>
      <c r="P2458">
        <v>0.00162593985442072</v>
      </c>
      <c r="Q2458">
        <v>-0.0422520153224468</v>
      </c>
      <c r="R2458">
        <v>0.552272260189056</v>
      </c>
      <c r="S2458">
        <v>-0.0179983656853437</v>
      </c>
      <c r="T2458">
        <v>-0.390096545219421</v>
      </c>
      <c r="U2458">
        <v>0.0845122933387756</v>
      </c>
      <c r="V2458">
        <v>92</v>
      </c>
      <c r="W2458" t="b">
        <v>0</v>
      </c>
      <c r="X2458" t="b">
        <v>0</v>
      </c>
    </row>
    <row r="2459" spans="1:24">
      <c r="A2459">
        <v>2458</v>
      </c>
      <c r="B2459" t="s">
        <v>2481</v>
      </c>
      <c r="C2459">
        <v>-0.147650480270385</v>
      </c>
      <c r="D2459">
        <v>33.9375</v>
      </c>
      <c r="E2459">
        <v>-1.91286277770996</v>
      </c>
      <c r="F2459">
        <v>36.5</v>
      </c>
      <c r="G2459">
        <v>-1.91994261741638</v>
      </c>
      <c r="H2459">
        <v>37</v>
      </c>
      <c r="I2459">
        <v>-0.353067427873611</v>
      </c>
      <c r="J2459">
        <v>40</v>
      </c>
      <c r="K2459">
        <v>0.194539427757263</v>
      </c>
      <c r="L2459">
        <v>41.625</v>
      </c>
      <c r="M2459">
        <v>-0.126991376280784</v>
      </c>
      <c r="N2459">
        <v>40.6875</v>
      </c>
      <c r="O2459">
        <v>0.0745526105165481</v>
      </c>
      <c r="P2459">
        <v>0.00114649697206914</v>
      </c>
      <c r="Q2459">
        <v>-0.00333113013766706</v>
      </c>
      <c r="R2459">
        <v>0.211951494216918</v>
      </c>
      <c r="S2459">
        <v>-0.00621466943994164</v>
      </c>
      <c r="T2459">
        <v>-0.273381233215332</v>
      </c>
      <c r="U2459">
        <v>0.0909637808799743</v>
      </c>
      <c r="V2459">
        <v>92</v>
      </c>
      <c r="W2459" t="b">
        <v>0</v>
      </c>
      <c r="X2459" t="b">
        <v>0</v>
      </c>
    </row>
    <row r="2460" spans="1:24">
      <c r="A2460">
        <v>2459</v>
      </c>
      <c r="B2460" t="s">
        <v>2482</v>
      </c>
      <c r="C2460">
        <v>-0.19128693640232</v>
      </c>
      <c r="D2460">
        <v>34</v>
      </c>
      <c r="E2460">
        <v>-1.41598749160766</v>
      </c>
      <c r="F2460">
        <v>36.5</v>
      </c>
      <c r="G2460">
        <v>-0.597608387470245</v>
      </c>
      <c r="H2460">
        <v>36.9375</v>
      </c>
      <c r="I2460">
        <v>-0.760475635528564</v>
      </c>
      <c r="J2460">
        <v>40</v>
      </c>
      <c r="K2460">
        <v>0.146340444684028</v>
      </c>
      <c r="L2460">
        <v>41.5625</v>
      </c>
      <c r="M2460">
        <v>-0.153883889317512</v>
      </c>
      <c r="N2460">
        <v>40.6875</v>
      </c>
      <c r="O2460">
        <v>0.0235582906752824</v>
      </c>
      <c r="P2460">
        <v>0.0283744037151336</v>
      </c>
      <c r="Q2460">
        <v>0.00382763380184769</v>
      </c>
      <c r="R2460">
        <v>-0.10101393610239</v>
      </c>
      <c r="S2460">
        <v>-0.0236919429153203</v>
      </c>
      <c r="T2460">
        <v>0.0703815966844558</v>
      </c>
      <c r="U2460">
        <v>0.0864649415016174</v>
      </c>
      <c r="V2460">
        <v>92</v>
      </c>
      <c r="W2460" t="b">
        <v>0</v>
      </c>
      <c r="X2460" t="b">
        <v>0</v>
      </c>
    </row>
    <row r="2461" spans="1:24">
      <c r="A2461">
        <v>2460</v>
      </c>
      <c r="B2461" t="s">
        <v>2483</v>
      </c>
      <c r="C2461">
        <v>-0.321451336145401</v>
      </c>
      <c r="D2461">
        <v>34</v>
      </c>
      <c r="E2461">
        <v>-2.36010646820068</v>
      </c>
      <c r="F2461">
        <v>36.5</v>
      </c>
      <c r="G2461">
        <v>-1.48075246810913</v>
      </c>
      <c r="H2461">
        <v>37</v>
      </c>
      <c r="I2461">
        <v>-0.289712488651275</v>
      </c>
      <c r="J2461">
        <v>40</v>
      </c>
      <c r="K2461">
        <v>-0.260170757770538</v>
      </c>
      <c r="L2461">
        <v>41.5625</v>
      </c>
      <c r="M2461">
        <v>0.158373117446899</v>
      </c>
      <c r="N2461">
        <v>40.6875</v>
      </c>
      <c r="O2461">
        <v>-0.226212888956069</v>
      </c>
      <c r="P2461">
        <v>-0.0520017519593238</v>
      </c>
      <c r="Q2461">
        <v>-0.0384228378534317</v>
      </c>
      <c r="R2461">
        <v>0.497825443744659</v>
      </c>
      <c r="S2461">
        <v>0.0988172963261604</v>
      </c>
      <c r="T2461">
        <v>-0.23177470266819</v>
      </c>
      <c r="U2461">
        <v>0.080606997013092</v>
      </c>
      <c r="V2461">
        <v>92</v>
      </c>
      <c r="W2461" t="b">
        <v>0</v>
      </c>
      <c r="X2461" t="b">
        <v>0</v>
      </c>
    </row>
    <row r="2462" spans="1:24">
      <c r="A2462">
        <v>2461</v>
      </c>
      <c r="B2462" t="s">
        <v>2484</v>
      </c>
      <c r="C2462">
        <v>-0.0644679218530654</v>
      </c>
      <c r="D2462">
        <v>34</v>
      </c>
      <c r="E2462">
        <v>-2.00647258758544</v>
      </c>
      <c r="F2462">
        <v>36.5</v>
      </c>
      <c r="G2462">
        <v>-1.62575197219848</v>
      </c>
      <c r="H2462">
        <v>37</v>
      </c>
      <c r="I2462">
        <v>-0.41950237751007</v>
      </c>
      <c r="J2462">
        <v>40</v>
      </c>
      <c r="K2462">
        <v>0.00322863669134676</v>
      </c>
      <c r="L2462">
        <v>41.625</v>
      </c>
      <c r="M2462">
        <v>0.0487456396222114</v>
      </c>
      <c r="N2462">
        <v>40.6875</v>
      </c>
      <c r="O2462" s="3">
        <v>-2.39218217648383e-26</v>
      </c>
      <c r="P2462">
        <v>-0.0044828406535089</v>
      </c>
      <c r="Q2462">
        <v>0.00638308515772223</v>
      </c>
      <c r="R2462">
        <v>0.000635611766483634</v>
      </c>
      <c r="S2462">
        <v>-4.91305036121048e-5</v>
      </c>
      <c r="T2462">
        <v>-0.00448068510740995</v>
      </c>
      <c r="U2462">
        <v>0.0800134539604187</v>
      </c>
      <c r="V2462">
        <v>92</v>
      </c>
      <c r="W2462" t="b">
        <v>0</v>
      </c>
      <c r="X2462" t="b">
        <v>0</v>
      </c>
    </row>
    <row r="2463" spans="1:24">
      <c r="A2463">
        <v>2462</v>
      </c>
      <c r="B2463" t="s">
        <v>2485</v>
      </c>
      <c r="C2463">
        <v>0.332809209823608</v>
      </c>
      <c r="D2463">
        <v>34</v>
      </c>
      <c r="E2463">
        <v>-2.90727996826171</v>
      </c>
      <c r="F2463">
        <v>36.5</v>
      </c>
      <c r="G2463">
        <v>-0.614099979400634</v>
      </c>
      <c r="H2463">
        <v>37</v>
      </c>
      <c r="I2463">
        <v>-0.935984432697296</v>
      </c>
      <c r="J2463">
        <v>40</v>
      </c>
      <c r="K2463">
        <v>-0.139418229460716</v>
      </c>
      <c r="L2463">
        <v>41.625</v>
      </c>
      <c r="M2463">
        <v>0.166995272040367</v>
      </c>
      <c r="N2463">
        <v>40.6875</v>
      </c>
      <c r="O2463">
        <v>-0.177838876843452</v>
      </c>
      <c r="P2463">
        <v>-0.0534991212189197</v>
      </c>
      <c r="Q2463">
        <v>0.0414067134261131</v>
      </c>
      <c r="R2463">
        <v>-0.855794370174408</v>
      </c>
      <c r="S2463">
        <v>0.0399658307433128</v>
      </c>
      <c r="T2463">
        <v>1.00293481349945</v>
      </c>
      <c r="U2463">
        <v>0.0862926244735717</v>
      </c>
      <c r="V2463">
        <v>92</v>
      </c>
      <c r="W2463" t="b">
        <v>0</v>
      </c>
      <c r="X2463" t="b">
        <v>0</v>
      </c>
    </row>
    <row r="2464" spans="1:24">
      <c r="A2464">
        <v>2463</v>
      </c>
      <c r="B2464" t="s">
        <v>2486</v>
      </c>
      <c r="C2464">
        <v>-0.0690527409315109</v>
      </c>
      <c r="D2464">
        <v>34</v>
      </c>
      <c r="E2464">
        <v>-1.61179459095001</v>
      </c>
      <c r="F2464">
        <v>36.5625</v>
      </c>
      <c r="G2464">
        <v>-0.807237744331359</v>
      </c>
      <c r="H2464">
        <v>37</v>
      </c>
      <c r="I2464">
        <v>-0.661823332309722</v>
      </c>
      <c r="J2464">
        <v>39.9375</v>
      </c>
      <c r="K2464">
        <v>-0.111908562481403</v>
      </c>
      <c r="L2464">
        <v>41.625</v>
      </c>
      <c r="M2464">
        <v>0.0804893672466278</v>
      </c>
      <c r="N2464">
        <v>40.625</v>
      </c>
      <c r="O2464">
        <v>0</v>
      </c>
      <c r="P2464">
        <v>-0.000202268973225727</v>
      </c>
      <c r="Q2464">
        <v>-3.69526169379241e-5</v>
      </c>
      <c r="R2464">
        <v>-0.000482801784528419</v>
      </c>
      <c r="S2464">
        <v>7.96887979959137e-5</v>
      </c>
      <c r="T2464">
        <v>3.58719371433835e-5</v>
      </c>
      <c r="U2464">
        <v>0.0845122337341308</v>
      </c>
      <c r="V2464">
        <v>92</v>
      </c>
      <c r="W2464" t="b">
        <v>0</v>
      </c>
      <c r="X2464" t="b">
        <v>0</v>
      </c>
    </row>
    <row r="2465" spans="1:24">
      <c r="A2465">
        <v>2464</v>
      </c>
      <c r="B2465" t="s">
        <v>2487</v>
      </c>
      <c r="C2465">
        <v>-0.0889715701341629</v>
      </c>
      <c r="D2465">
        <v>34</v>
      </c>
      <c r="E2465">
        <v>-1.57152736186981</v>
      </c>
      <c r="F2465">
        <v>36.5</v>
      </c>
      <c r="G2465">
        <v>-0.740917205810546</v>
      </c>
      <c r="H2465">
        <v>37</v>
      </c>
      <c r="I2465">
        <v>-0.67985862493515</v>
      </c>
      <c r="J2465">
        <v>40</v>
      </c>
      <c r="K2465">
        <v>-0.0894261002540588</v>
      </c>
      <c r="L2465">
        <v>41.625</v>
      </c>
      <c r="M2465">
        <v>-0.0449959523975849</v>
      </c>
      <c r="N2465">
        <v>40.625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0.164801180362701</v>
      </c>
      <c r="V2465">
        <v>92</v>
      </c>
      <c r="W2465" t="b">
        <v>0</v>
      </c>
      <c r="X2465" t="b">
        <v>0</v>
      </c>
    </row>
    <row r="2466" spans="1:24">
      <c r="A2466">
        <v>2465</v>
      </c>
      <c r="B2466" t="s">
        <v>2488</v>
      </c>
      <c r="C2466">
        <v>-0.145124569535255</v>
      </c>
      <c r="D2466">
        <v>34</v>
      </c>
      <c r="E2466">
        <v>-2.61703062057495</v>
      </c>
      <c r="F2466">
        <v>36.5625</v>
      </c>
      <c r="G2466">
        <v>-1.7857129573822</v>
      </c>
      <c r="H2466">
        <v>37</v>
      </c>
      <c r="I2466">
        <v>-0.240370988845825</v>
      </c>
      <c r="J2466">
        <v>39.9375</v>
      </c>
      <c r="K2466">
        <v>0.0468262992799282</v>
      </c>
      <c r="L2466">
        <v>41.5625</v>
      </c>
      <c r="M2466">
        <v>-0.148799180984497</v>
      </c>
      <c r="N2466">
        <v>40.6875</v>
      </c>
      <c r="O2466">
        <v>-0.328277677297592</v>
      </c>
      <c r="P2466">
        <v>0.010913754813373</v>
      </c>
      <c r="Q2466">
        <v>-0.0606019422411918</v>
      </c>
      <c r="R2466">
        <v>0.969754219055175</v>
      </c>
      <c r="S2466">
        <v>-0.0356227234005928</v>
      </c>
      <c r="T2466">
        <v>-0.657779574394226</v>
      </c>
      <c r="U2466">
        <v>0.0814588069915771</v>
      </c>
      <c r="V2466">
        <v>92</v>
      </c>
      <c r="W2466" t="b">
        <v>0</v>
      </c>
      <c r="X2466" t="b">
        <v>0</v>
      </c>
    </row>
    <row r="2467" spans="1:24">
      <c r="A2467">
        <v>2466</v>
      </c>
      <c r="B2467" t="s">
        <v>2489</v>
      </c>
      <c r="C2467">
        <v>1.10939252376556</v>
      </c>
      <c r="D2467">
        <v>34</v>
      </c>
      <c r="E2467">
        <v>-2.08611941337585</v>
      </c>
      <c r="F2467">
        <v>36.5625</v>
      </c>
      <c r="G2467">
        <v>-0.703541040420532</v>
      </c>
      <c r="H2467">
        <v>37</v>
      </c>
      <c r="I2467">
        <v>-0.60060167312622</v>
      </c>
      <c r="J2467">
        <v>40</v>
      </c>
      <c r="K2467">
        <v>-0.0979665964841842</v>
      </c>
      <c r="L2467">
        <v>41.625</v>
      </c>
      <c r="M2467">
        <v>-0.118275195360183</v>
      </c>
      <c r="N2467">
        <v>40.6875</v>
      </c>
      <c r="O2467">
        <v>0</v>
      </c>
      <c r="P2467">
        <v>0.000177156020072288</v>
      </c>
      <c r="Q2467">
        <v>2.56847596168518</v>
      </c>
      <c r="R2467">
        <v>-0.598891079425811</v>
      </c>
      <c r="S2467" s="3">
        <v>-5.14827691588948e-9</v>
      </c>
      <c r="T2467">
        <v>0.647728323936462</v>
      </c>
      <c r="U2467">
        <v>0.0818800330162048</v>
      </c>
      <c r="V2467">
        <v>92</v>
      </c>
      <c r="W2467" t="b">
        <v>0</v>
      </c>
      <c r="X2467" t="b">
        <v>0</v>
      </c>
    </row>
    <row r="2468" spans="1:24">
      <c r="A2468">
        <v>2467</v>
      </c>
      <c r="B2468" t="s">
        <v>2490</v>
      </c>
      <c r="C2468">
        <v>-0.110828690230846</v>
      </c>
      <c r="D2468">
        <v>34</v>
      </c>
      <c r="E2468">
        <v>-1.41451954841613</v>
      </c>
      <c r="F2468">
        <v>36.5</v>
      </c>
      <c r="G2468">
        <v>-0.846502900123596</v>
      </c>
      <c r="H2468">
        <v>37</v>
      </c>
      <c r="I2468">
        <v>-0.822660148143768</v>
      </c>
      <c r="J2468">
        <v>39.9375</v>
      </c>
      <c r="K2468">
        <v>-0.130912542343139</v>
      </c>
      <c r="L2468">
        <v>41.625</v>
      </c>
      <c r="M2468">
        <v>-0.301296800374984</v>
      </c>
      <c r="N2468">
        <v>40.6875</v>
      </c>
      <c r="O2468">
        <v>0.189928293228149</v>
      </c>
      <c r="P2468">
        <v>-0.008693503215909</v>
      </c>
      <c r="Q2468">
        <v>-9.6978576038964e-5</v>
      </c>
      <c r="R2468">
        <v>-0.477920144796371</v>
      </c>
      <c r="S2468">
        <v>-0.0918579325079917</v>
      </c>
      <c r="T2468">
        <v>0.232220530509948</v>
      </c>
      <c r="U2468">
        <v>0.0851919054985046</v>
      </c>
      <c r="V2468">
        <v>92</v>
      </c>
      <c r="W2468" t="b">
        <v>0</v>
      </c>
      <c r="X2468" t="b">
        <v>1</v>
      </c>
    </row>
    <row r="2469" spans="1:24">
      <c r="A2469">
        <v>2468</v>
      </c>
      <c r="B2469" t="s">
        <v>2491</v>
      </c>
      <c r="C2469">
        <v>-0.18430458009243</v>
      </c>
      <c r="D2469">
        <v>34</v>
      </c>
      <c r="E2469">
        <v>-2.43035364151</v>
      </c>
      <c r="F2469">
        <v>36.5625</v>
      </c>
      <c r="G2469">
        <v>-0.828883528709411</v>
      </c>
      <c r="H2469">
        <v>36.9375</v>
      </c>
      <c r="I2469">
        <v>-0.853024840354919</v>
      </c>
      <c r="J2469">
        <v>39.9375</v>
      </c>
      <c r="K2469">
        <v>-0.146893262863159</v>
      </c>
      <c r="L2469">
        <v>41.5625</v>
      </c>
      <c r="M2469">
        <v>-0.120177499949932</v>
      </c>
      <c r="N2469">
        <v>40.6875</v>
      </c>
      <c r="O2469">
        <v>-0.000486659904709085</v>
      </c>
      <c r="P2469" s="3">
        <v>-2.2284616374435e-9</v>
      </c>
      <c r="Q2469" s="3">
        <v>-5.11854910085775e-22</v>
      </c>
      <c r="R2469">
        <v>-0.000275190424872562</v>
      </c>
      <c r="S2469">
        <v>-6.10253555350936e-5</v>
      </c>
      <c r="T2469">
        <v>0.000793216400779783</v>
      </c>
      <c r="U2469">
        <v>0.193401932716369</v>
      </c>
      <c r="V2469">
        <v>92</v>
      </c>
      <c r="W2469" t="b">
        <v>0</v>
      </c>
      <c r="X2469" t="b">
        <v>0</v>
      </c>
    </row>
    <row r="2470" spans="1:24">
      <c r="A2470">
        <v>2469</v>
      </c>
      <c r="B2470" t="s">
        <v>2492</v>
      </c>
      <c r="C2470">
        <v>-0.372795641422271</v>
      </c>
      <c r="D2470">
        <v>34</v>
      </c>
      <c r="E2470">
        <v>-2.78375482559204</v>
      </c>
      <c r="F2470">
        <v>36.5625</v>
      </c>
      <c r="G2470">
        <v>-0.73963189125061</v>
      </c>
      <c r="H2470">
        <v>36.9375</v>
      </c>
      <c r="I2470">
        <v>-0.342406153678894</v>
      </c>
      <c r="J2470">
        <v>40</v>
      </c>
      <c r="K2470">
        <v>0.0656474232673645</v>
      </c>
      <c r="L2470">
        <v>41.5625</v>
      </c>
      <c r="M2470">
        <v>0.156637623906135</v>
      </c>
      <c r="N2470">
        <v>40.6875</v>
      </c>
      <c r="O2470">
        <v>-0.349690586328506</v>
      </c>
      <c r="P2470">
        <v>0.000631810573395341</v>
      </c>
      <c r="Q2470">
        <v>-0.00943148881196975</v>
      </c>
      <c r="R2470">
        <v>0.215148523449897</v>
      </c>
      <c r="S2470">
        <v>0.0123373065143823</v>
      </c>
      <c r="T2470">
        <v>0.128683388233184</v>
      </c>
      <c r="U2470">
        <v>0.0941033363342285</v>
      </c>
      <c r="V2470">
        <v>92</v>
      </c>
      <c r="W2470" t="b">
        <v>0</v>
      </c>
      <c r="X2470" t="b">
        <v>0</v>
      </c>
    </row>
    <row r="2471" spans="1:24">
      <c r="A2471">
        <v>2470</v>
      </c>
      <c r="B2471" t="s">
        <v>2493</v>
      </c>
      <c r="C2471">
        <v>-0.215864777565002</v>
      </c>
      <c r="D2471">
        <v>34</v>
      </c>
      <c r="E2471">
        <v>-2.79009199142456</v>
      </c>
      <c r="F2471">
        <v>36.5</v>
      </c>
      <c r="G2471">
        <v>-0.933637976646423</v>
      </c>
      <c r="H2471">
        <v>37</v>
      </c>
      <c r="I2471">
        <v>-0.437348902225494</v>
      </c>
      <c r="J2471">
        <v>39.9375</v>
      </c>
      <c r="K2471">
        <v>0.0631607919931411</v>
      </c>
      <c r="L2471">
        <v>41.5625</v>
      </c>
      <c r="M2471">
        <v>0.117687433958053</v>
      </c>
      <c r="N2471">
        <v>40.6875</v>
      </c>
      <c r="O2471">
        <v>-0.00218369276262819</v>
      </c>
      <c r="P2471">
        <v>0</v>
      </c>
      <c r="Q2471" s="3">
        <v>-7.58747034517917e-30</v>
      </c>
      <c r="R2471">
        <v>0.000169953171280212</v>
      </c>
      <c r="S2471">
        <v>6.27141998847946e-5</v>
      </c>
      <c r="T2471">
        <v>9.62737394729629e-5</v>
      </c>
      <c r="U2471">
        <v>0.0819661617279052</v>
      </c>
      <c r="V2471">
        <v>92</v>
      </c>
      <c r="W2471" t="b">
        <v>0</v>
      </c>
      <c r="X2471" t="b">
        <v>0</v>
      </c>
    </row>
    <row r="2472" spans="1:24">
      <c r="A2472">
        <v>2471</v>
      </c>
      <c r="B2472" t="s">
        <v>2494</v>
      </c>
      <c r="C2472">
        <v>-0.183060303330421</v>
      </c>
      <c r="D2472">
        <v>34</v>
      </c>
      <c r="E2472">
        <v>-2.48161888122558</v>
      </c>
      <c r="F2472">
        <v>36.5625</v>
      </c>
      <c r="G2472">
        <v>-0.966365456581115</v>
      </c>
      <c r="H2472">
        <v>37</v>
      </c>
      <c r="I2472">
        <v>-0.460635274648666</v>
      </c>
      <c r="J2472">
        <v>40</v>
      </c>
      <c r="K2472">
        <v>0.017824150621891</v>
      </c>
      <c r="L2472">
        <v>41.625</v>
      </c>
      <c r="M2472">
        <v>0.0793817564845085</v>
      </c>
      <c r="N2472">
        <v>40.6875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0.0889248847961425</v>
      </c>
      <c r="V2472">
        <v>92</v>
      </c>
      <c r="W2472" t="b">
        <v>0</v>
      </c>
      <c r="X2472" t="b">
        <v>0</v>
      </c>
    </row>
    <row r="2473" spans="1:24">
      <c r="A2473">
        <v>2472</v>
      </c>
      <c r="B2473" t="s">
        <v>2495</v>
      </c>
      <c r="C2473">
        <v>0.166131734848022</v>
      </c>
      <c r="D2473">
        <v>34</v>
      </c>
      <c r="E2473">
        <v>-1.27832174301147</v>
      </c>
      <c r="F2473">
        <v>36.5625</v>
      </c>
      <c r="G2473">
        <v>-1.3141119480133</v>
      </c>
      <c r="H2473">
        <v>37</v>
      </c>
      <c r="I2473">
        <v>-0.886406183242797</v>
      </c>
      <c r="J2473">
        <v>40</v>
      </c>
      <c r="K2473">
        <v>-0.0504967905580997</v>
      </c>
      <c r="L2473">
        <v>41.5625</v>
      </c>
      <c r="M2473">
        <v>-0.121269658207893</v>
      </c>
      <c r="N2473">
        <v>40.6875</v>
      </c>
      <c r="O2473">
        <v>0.316505759954452</v>
      </c>
      <c r="P2473">
        <v>-0.000549610238522291</v>
      </c>
      <c r="Q2473">
        <v>0.0105445347726345</v>
      </c>
      <c r="R2473">
        <v>-0.283316254615783</v>
      </c>
      <c r="S2473">
        <v>-0.0110160205513238</v>
      </c>
      <c r="T2473">
        <v>-0.00939846038818359</v>
      </c>
      <c r="U2473">
        <v>0.0807792544364929</v>
      </c>
      <c r="V2473">
        <v>93</v>
      </c>
      <c r="W2473" t="b">
        <v>0</v>
      </c>
      <c r="X2473" t="b">
        <v>0</v>
      </c>
    </row>
    <row r="2474" spans="1:24">
      <c r="A2474">
        <v>2473</v>
      </c>
      <c r="B2474" t="s">
        <v>2496</v>
      </c>
      <c r="C2474">
        <v>0.174969464540481</v>
      </c>
      <c r="D2474">
        <v>34</v>
      </c>
      <c r="E2474">
        <v>-2.52012658119201</v>
      </c>
      <c r="F2474">
        <v>36.5625</v>
      </c>
      <c r="G2474">
        <v>-1.29703819751739</v>
      </c>
      <c r="H2474">
        <v>37</v>
      </c>
      <c r="I2474">
        <v>-0.751004815101623</v>
      </c>
      <c r="J2474">
        <v>39.9375</v>
      </c>
      <c r="K2474">
        <v>-0.188951700925827</v>
      </c>
      <c r="L2474">
        <v>41.625</v>
      </c>
      <c r="M2474">
        <v>-0.119556635618209</v>
      </c>
      <c r="N2474">
        <v>40.6875</v>
      </c>
      <c r="O2474">
        <v>-0.00111150532029569</v>
      </c>
      <c r="P2474">
        <v>0.00621095765382051</v>
      </c>
      <c r="Q2474">
        <v>0</v>
      </c>
      <c r="R2474" s="3">
        <v>-6.62968297296345e-22</v>
      </c>
      <c r="S2474">
        <v>0</v>
      </c>
      <c r="T2474">
        <v>-3.71638016076758e-5</v>
      </c>
      <c r="U2474">
        <v>0.0851057171821594</v>
      </c>
      <c r="V2474">
        <v>93</v>
      </c>
      <c r="W2474" t="b">
        <v>0</v>
      </c>
      <c r="X2474" t="b">
        <v>0</v>
      </c>
    </row>
    <row r="2475" spans="1:24">
      <c r="A2475">
        <v>2474</v>
      </c>
      <c r="B2475" t="s">
        <v>2497</v>
      </c>
      <c r="C2475">
        <v>-0.540228366851806</v>
      </c>
      <c r="D2475">
        <v>34</v>
      </c>
      <c r="E2475">
        <v>-3.01404309272766</v>
      </c>
      <c r="F2475">
        <v>36.5625</v>
      </c>
      <c r="G2475">
        <v>-1.63051486015319</v>
      </c>
      <c r="H2475">
        <v>36.9375</v>
      </c>
      <c r="I2475">
        <v>-0.210709512233734</v>
      </c>
      <c r="J2475">
        <v>40</v>
      </c>
      <c r="K2475">
        <v>-0.0194659903645515</v>
      </c>
      <c r="L2475">
        <v>41.5625</v>
      </c>
      <c r="M2475">
        <v>0.174755752086639</v>
      </c>
      <c r="N2475">
        <v>40.6875</v>
      </c>
      <c r="O2475">
        <v>-0.249330803751945</v>
      </c>
      <c r="P2475">
        <v>-0.0532845631241798</v>
      </c>
      <c r="Q2475">
        <v>-0.0391402430832386</v>
      </c>
      <c r="R2475">
        <v>0.613920509815216</v>
      </c>
      <c r="S2475">
        <v>0.107392534613609</v>
      </c>
      <c r="T2475">
        <v>-0.257136851549148</v>
      </c>
      <c r="U2475">
        <v>0.0887526869773864</v>
      </c>
      <c r="V2475">
        <v>93</v>
      </c>
      <c r="W2475" t="b">
        <v>0</v>
      </c>
      <c r="X2475" t="b">
        <v>0</v>
      </c>
    </row>
    <row r="2476" spans="1:24">
      <c r="A2476">
        <v>2475</v>
      </c>
      <c r="B2476" t="s">
        <v>2498</v>
      </c>
      <c r="C2476">
        <v>-1.40771377086639</v>
      </c>
      <c r="D2476">
        <v>34</v>
      </c>
      <c r="E2476">
        <v>-3.97003626823425</v>
      </c>
      <c r="F2476">
        <v>36.5625</v>
      </c>
      <c r="G2476">
        <v>-1.42027473449707</v>
      </c>
      <c r="H2476">
        <v>37</v>
      </c>
      <c r="I2476">
        <v>-0.304135352373123</v>
      </c>
      <c r="J2476">
        <v>40</v>
      </c>
      <c r="K2476">
        <v>2.77963829040527</v>
      </c>
      <c r="L2476">
        <v>41.625</v>
      </c>
      <c r="M2476">
        <v>-0.0217344406992197</v>
      </c>
      <c r="N2476">
        <v>40.6875</v>
      </c>
      <c r="O2476">
        <v>-0.00349719985388219</v>
      </c>
      <c r="P2476">
        <v>0.0720478072762489</v>
      </c>
      <c r="Q2476">
        <v>-0.00173408142291009</v>
      </c>
      <c r="R2476">
        <v>-0.0704857856035232</v>
      </c>
      <c r="S2476">
        <v>0.00177617266308516</v>
      </c>
      <c r="T2476">
        <v>0.0930415838956832</v>
      </c>
      <c r="U2476">
        <v>0.0845122933387756</v>
      </c>
      <c r="V2476">
        <v>93</v>
      </c>
      <c r="W2476" t="b">
        <v>0</v>
      </c>
      <c r="X2476" t="b">
        <v>0</v>
      </c>
    </row>
    <row r="2477" spans="1:24">
      <c r="A2477">
        <v>2476</v>
      </c>
      <c r="B2477" t="s">
        <v>2499</v>
      </c>
      <c r="C2477">
        <v>-0.212759181857109</v>
      </c>
      <c r="D2477">
        <v>34</v>
      </c>
      <c r="E2477">
        <v>-3.04911351203918</v>
      </c>
      <c r="F2477">
        <v>36.5625</v>
      </c>
      <c r="G2477">
        <v>-1.88706302642822</v>
      </c>
      <c r="H2477">
        <v>37</v>
      </c>
      <c r="I2477">
        <v>-2.25500679016113</v>
      </c>
      <c r="J2477">
        <v>40</v>
      </c>
      <c r="K2477">
        <v>0.796688556671142</v>
      </c>
      <c r="L2477">
        <v>41.625</v>
      </c>
      <c r="M2477">
        <v>0.211071893572807</v>
      </c>
      <c r="N2477">
        <v>40.6875</v>
      </c>
      <c r="O2477">
        <v>0.112221084535121</v>
      </c>
      <c r="P2477">
        <v>-0.0316614471375942</v>
      </c>
      <c r="Q2477">
        <v>0.0667119920253753</v>
      </c>
      <c r="R2477">
        <v>-0.633571028709411</v>
      </c>
      <c r="S2477">
        <v>0.0272050313651561</v>
      </c>
      <c r="T2477">
        <v>0.460632920265197</v>
      </c>
      <c r="U2477">
        <v>0.0869722962379455</v>
      </c>
      <c r="V2477">
        <v>93</v>
      </c>
      <c r="W2477" t="b">
        <v>0</v>
      </c>
      <c r="X2477" t="b">
        <v>0</v>
      </c>
    </row>
    <row r="2478" spans="1:24">
      <c r="A2478">
        <v>2477</v>
      </c>
      <c r="B2478" t="s">
        <v>2500</v>
      </c>
      <c r="C2478">
        <v>0.167508020997047</v>
      </c>
      <c r="D2478">
        <v>34</v>
      </c>
      <c r="E2478">
        <v>-1.3577686548233</v>
      </c>
      <c r="F2478">
        <v>36.5625</v>
      </c>
      <c r="G2478">
        <v>0.0718446373939514</v>
      </c>
      <c r="H2478">
        <v>37</v>
      </c>
      <c r="I2478">
        <v>0.612640738487243</v>
      </c>
      <c r="J2478">
        <v>39.9375</v>
      </c>
      <c r="K2478">
        <v>-0.648186147212982</v>
      </c>
      <c r="L2478">
        <v>41.5625</v>
      </c>
      <c r="M2478">
        <v>-0.0885260924696922</v>
      </c>
      <c r="N2478">
        <v>40.6875</v>
      </c>
      <c r="O2478">
        <v>0.0216791108250617</v>
      </c>
      <c r="P2478">
        <v>-0.0404413230717182</v>
      </c>
      <c r="Q2478">
        <v>0.0147844702005386</v>
      </c>
      <c r="R2478">
        <v>0.0673514232039451</v>
      </c>
      <c r="S2478">
        <v>-0.000390775123378261</v>
      </c>
      <c r="T2478">
        <v>0.0378692597150802</v>
      </c>
      <c r="U2478">
        <v>0.357540428638458</v>
      </c>
      <c r="V2478">
        <v>93</v>
      </c>
      <c r="W2478" t="b">
        <v>0</v>
      </c>
      <c r="X2478" t="b">
        <v>0</v>
      </c>
    </row>
    <row r="2479" spans="1:24">
      <c r="A2479">
        <v>2478</v>
      </c>
      <c r="B2479" t="s">
        <v>2501</v>
      </c>
      <c r="C2479">
        <v>-0.0393356196582317</v>
      </c>
      <c r="D2479">
        <v>34</v>
      </c>
      <c r="E2479">
        <v>-1.66728341579437</v>
      </c>
      <c r="F2479">
        <v>36.5625</v>
      </c>
      <c r="G2479">
        <v>-0.833575725555419</v>
      </c>
      <c r="H2479">
        <v>37</v>
      </c>
      <c r="I2479">
        <v>-0.538456261157989</v>
      </c>
      <c r="J2479">
        <v>40</v>
      </c>
      <c r="K2479">
        <v>-0.151837706565856</v>
      </c>
      <c r="L2479">
        <v>41.5625</v>
      </c>
      <c r="M2479">
        <v>-0.0603479892015457</v>
      </c>
      <c r="N2479">
        <v>40.6875</v>
      </c>
      <c r="O2479">
        <v>6.53755851089954e-5</v>
      </c>
      <c r="P2479">
        <v>-0.000102564416010864</v>
      </c>
      <c r="Q2479" s="3">
        <v>1.67234581183357e-19</v>
      </c>
      <c r="R2479">
        <v>-0.000102349564258474</v>
      </c>
      <c r="S2479">
        <v>-5.83523287787102e-5</v>
      </c>
      <c r="T2479" s="3">
        <v>3.52823590916515e-21</v>
      </c>
      <c r="U2479">
        <v>0.0819661021232605</v>
      </c>
      <c r="V2479">
        <v>93</v>
      </c>
      <c r="W2479" t="b">
        <v>0</v>
      </c>
      <c r="X2479" t="b">
        <v>0</v>
      </c>
    </row>
    <row r="2480" spans="1:24">
      <c r="A2480">
        <v>2479</v>
      </c>
      <c r="B2480" t="s">
        <v>2502</v>
      </c>
      <c r="C2480">
        <v>-0.0772116109728813</v>
      </c>
      <c r="D2480">
        <v>34</v>
      </c>
      <c r="E2480">
        <v>-1.72800636291503</v>
      </c>
      <c r="F2480">
        <v>36.5625</v>
      </c>
      <c r="G2480">
        <v>-0.821585536003112</v>
      </c>
      <c r="H2480">
        <v>36.9375</v>
      </c>
      <c r="I2480">
        <v>-0.559707164764404</v>
      </c>
      <c r="J2480">
        <v>39.9375</v>
      </c>
      <c r="K2480">
        <v>-0.111256480216979</v>
      </c>
      <c r="L2480">
        <v>41.5625</v>
      </c>
      <c r="M2480">
        <v>-0.0558087863028049</v>
      </c>
      <c r="N2480">
        <v>40.6875</v>
      </c>
      <c r="O2480">
        <v>0</v>
      </c>
      <c r="P2480" s="3">
        <v>-2.38220738935218e-44</v>
      </c>
      <c r="Q2480">
        <v>0</v>
      </c>
      <c r="R2480" s="3">
        <v>-1.93750613752249e-29</v>
      </c>
      <c r="S2480">
        <v>0</v>
      </c>
      <c r="T2480">
        <v>0</v>
      </c>
      <c r="U2480">
        <v>0.0806931257247924</v>
      </c>
      <c r="V2480">
        <v>93</v>
      </c>
      <c r="W2480" t="b">
        <v>0</v>
      </c>
      <c r="X2480" t="b">
        <v>0</v>
      </c>
    </row>
    <row r="2481" spans="1:24">
      <c r="A2481">
        <v>2480</v>
      </c>
      <c r="B2481" t="s">
        <v>2503</v>
      </c>
      <c r="C2481">
        <v>-0.325780391693115</v>
      </c>
      <c r="D2481">
        <v>34</v>
      </c>
      <c r="E2481">
        <v>-2.77874779701232</v>
      </c>
      <c r="F2481">
        <v>36.5625</v>
      </c>
      <c r="G2481">
        <v>-1.34489035606384</v>
      </c>
      <c r="H2481">
        <v>37</v>
      </c>
      <c r="I2481">
        <v>-0.351339936256408</v>
      </c>
      <c r="J2481">
        <v>40</v>
      </c>
      <c r="K2481">
        <v>-0.0277652777731418</v>
      </c>
      <c r="L2481">
        <v>41.5625</v>
      </c>
      <c r="M2481">
        <v>-0.140813618898391</v>
      </c>
      <c r="N2481">
        <v>40.6875</v>
      </c>
      <c r="O2481">
        <v>-0.0378216840326786</v>
      </c>
      <c r="P2481">
        <v>0.000227630254812538</v>
      </c>
      <c r="Q2481">
        <v>-0.00506430910900235</v>
      </c>
      <c r="R2481">
        <v>0.054249882698059</v>
      </c>
      <c r="S2481">
        <v>-0.00242752349004149</v>
      </c>
      <c r="T2481">
        <v>-0.0255202446132898</v>
      </c>
      <c r="U2481">
        <v>0.0864649415016174</v>
      </c>
      <c r="V2481">
        <v>93</v>
      </c>
      <c r="W2481" t="b">
        <v>0</v>
      </c>
      <c r="X2481" t="b">
        <v>0</v>
      </c>
    </row>
    <row r="2482" spans="1:24">
      <c r="A2482">
        <v>2481</v>
      </c>
      <c r="B2482" t="s">
        <v>2504</v>
      </c>
      <c r="C2482">
        <v>-0.144702240824699</v>
      </c>
      <c r="D2482">
        <v>34</v>
      </c>
      <c r="E2482">
        <v>-2.64942789077758</v>
      </c>
      <c r="F2482">
        <v>36.5625</v>
      </c>
      <c r="G2482">
        <v>-1.69019973278045</v>
      </c>
      <c r="H2482">
        <v>37</v>
      </c>
      <c r="I2482">
        <v>-0.168518036603927</v>
      </c>
      <c r="J2482">
        <v>39.9375</v>
      </c>
      <c r="K2482">
        <v>0.174180775880813</v>
      </c>
      <c r="L2482">
        <v>41.5625</v>
      </c>
      <c r="M2482">
        <v>-0.0992887765169143</v>
      </c>
      <c r="N2482">
        <v>40.6875</v>
      </c>
      <c r="O2482">
        <v>-0.0666900426149368</v>
      </c>
      <c r="P2482">
        <v>0.00498407846316695</v>
      </c>
      <c r="Q2482">
        <v>-0.0466226935386657</v>
      </c>
      <c r="R2482">
        <v>0.676862061023712</v>
      </c>
      <c r="S2482">
        <v>-0.0261908192187547</v>
      </c>
      <c r="T2482">
        <v>-0.617820441722869</v>
      </c>
      <c r="U2482">
        <v>0.0812865495681762</v>
      </c>
      <c r="V2482">
        <v>93</v>
      </c>
      <c r="W2482" t="b">
        <v>0</v>
      </c>
      <c r="X2482" t="b">
        <v>0</v>
      </c>
    </row>
    <row r="2483" spans="1:24">
      <c r="A2483">
        <v>2482</v>
      </c>
      <c r="B2483" t="s">
        <v>2505</v>
      </c>
      <c r="C2483">
        <v>-0.265373259782791</v>
      </c>
      <c r="D2483">
        <v>34</v>
      </c>
      <c r="E2483">
        <v>-1.96570146083831</v>
      </c>
      <c r="F2483">
        <v>36.5625</v>
      </c>
      <c r="G2483">
        <v>-1.87769961357116</v>
      </c>
      <c r="H2483">
        <v>36.9375</v>
      </c>
      <c r="I2483">
        <v>-0.374613553285598</v>
      </c>
      <c r="J2483">
        <v>40</v>
      </c>
      <c r="K2483">
        <v>0.187338158488273</v>
      </c>
      <c r="L2483">
        <v>41.5625</v>
      </c>
      <c r="M2483">
        <v>-0.158405035734176</v>
      </c>
      <c r="N2483">
        <v>40.6875</v>
      </c>
      <c r="O2483">
        <v>0.0085207587108016</v>
      </c>
      <c r="P2483">
        <v>0.000298855215078219</v>
      </c>
      <c r="Q2483">
        <v>-0.00225550448521971</v>
      </c>
      <c r="R2483">
        <v>0.0310447588562965</v>
      </c>
      <c r="S2483">
        <v>-0.00119351805187761</v>
      </c>
      <c r="T2483">
        <v>-0.0305786076933145</v>
      </c>
      <c r="U2483">
        <v>0.0870583653450012</v>
      </c>
      <c r="V2483">
        <v>93</v>
      </c>
      <c r="W2483" t="b">
        <v>0</v>
      </c>
      <c r="X2483" t="b">
        <v>0</v>
      </c>
    </row>
    <row r="2484" spans="1:24">
      <c r="A2484">
        <v>2483</v>
      </c>
      <c r="B2484" t="s">
        <v>2506</v>
      </c>
      <c r="C2484">
        <v>-0.36801391839981</v>
      </c>
      <c r="D2484">
        <v>34</v>
      </c>
      <c r="E2484">
        <v>-1.4074637889862</v>
      </c>
      <c r="F2484">
        <v>36.5</v>
      </c>
      <c r="G2484">
        <v>-0.570561528205871</v>
      </c>
      <c r="H2484">
        <v>37</v>
      </c>
      <c r="I2484">
        <v>-0.908455252647399</v>
      </c>
      <c r="J2484">
        <v>39.9375</v>
      </c>
      <c r="K2484">
        <v>0.151553526520729</v>
      </c>
      <c r="L2484">
        <v>41.5625</v>
      </c>
      <c r="M2484">
        <v>-0.303330361843109</v>
      </c>
      <c r="N2484">
        <v>40.6875</v>
      </c>
      <c r="O2484">
        <v>0.384931027889251</v>
      </c>
      <c r="P2484">
        <v>-0.0283938255161046</v>
      </c>
      <c r="Q2484">
        <v>0.00442844256758689</v>
      </c>
      <c r="R2484">
        <v>-1.0092042684555</v>
      </c>
      <c r="S2484">
        <v>-0.208827555179595</v>
      </c>
      <c r="T2484">
        <v>0.528074383735656</v>
      </c>
      <c r="U2484">
        <v>0.0800997018814086</v>
      </c>
      <c r="V2484">
        <v>93</v>
      </c>
      <c r="W2484" t="b">
        <v>0</v>
      </c>
      <c r="X2484" t="b">
        <v>0</v>
      </c>
    </row>
    <row r="2485" spans="1:24">
      <c r="A2485">
        <v>2484</v>
      </c>
      <c r="B2485" t="s">
        <v>2507</v>
      </c>
      <c r="C2485">
        <v>-3.55172848701477</v>
      </c>
      <c r="D2485">
        <v>34</v>
      </c>
      <c r="E2485">
        <v>-1.47031140327453</v>
      </c>
      <c r="F2485">
        <v>36.5625</v>
      </c>
      <c r="G2485">
        <v>-1.33180236816406</v>
      </c>
      <c r="H2485">
        <v>37</v>
      </c>
      <c r="I2485">
        <v>0.0947146117687225</v>
      </c>
      <c r="J2485">
        <v>40</v>
      </c>
      <c r="K2485">
        <v>0.91290807723999</v>
      </c>
      <c r="L2485">
        <v>41.5625</v>
      </c>
      <c r="M2485">
        <v>0.0532238036394119</v>
      </c>
      <c r="N2485">
        <v>40.75</v>
      </c>
      <c r="O2485">
        <v>0.0337539799511432</v>
      </c>
      <c r="P2485">
        <v>0.121923081576824</v>
      </c>
      <c r="Q2485">
        <v>-1.51659309864044</v>
      </c>
      <c r="R2485">
        <v>0.200843200087547</v>
      </c>
      <c r="S2485">
        <v>0.000280523701803758</v>
      </c>
      <c r="T2485">
        <v>-0.302593141794204</v>
      </c>
      <c r="U2485">
        <v>0.0877379775047302</v>
      </c>
      <c r="V2485">
        <v>93</v>
      </c>
      <c r="W2485" t="b">
        <v>0</v>
      </c>
      <c r="X2485" t="b">
        <v>0</v>
      </c>
    </row>
    <row r="2486" spans="1:24">
      <c r="A2486">
        <v>2485</v>
      </c>
      <c r="B2486" t="s">
        <v>2508</v>
      </c>
      <c r="C2486">
        <v>0.0209402218461036</v>
      </c>
      <c r="D2486">
        <v>34</v>
      </c>
      <c r="E2486">
        <v>-1.95532917976379</v>
      </c>
      <c r="F2486">
        <v>36.5625</v>
      </c>
      <c r="G2486">
        <v>-1.76328015327453</v>
      </c>
      <c r="H2486">
        <v>37</v>
      </c>
      <c r="I2486">
        <v>-0.38296428322792</v>
      </c>
      <c r="J2486">
        <v>39.9375</v>
      </c>
      <c r="K2486">
        <v>0.00985690392553806</v>
      </c>
      <c r="L2486">
        <v>41.625</v>
      </c>
      <c r="M2486">
        <v>0.0231879912316799</v>
      </c>
      <c r="N2486">
        <v>40.6875</v>
      </c>
      <c r="O2486">
        <v>0</v>
      </c>
      <c r="P2486" s="3">
        <v>9.89466229839308e-7</v>
      </c>
      <c r="Q2486">
        <v>0.00302121182903647</v>
      </c>
      <c r="R2486">
        <v>0.000418508483562618</v>
      </c>
      <c r="S2486">
        <v>0</v>
      </c>
      <c r="T2486">
        <v>-0.00206176145002245</v>
      </c>
      <c r="U2486">
        <v>0.083239197731018</v>
      </c>
      <c r="V2486">
        <v>93</v>
      </c>
      <c r="W2486" t="b">
        <v>0</v>
      </c>
      <c r="X2486" t="b">
        <v>0</v>
      </c>
    </row>
    <row r="2487" spans="1:24">
      <c r="A2487">
        <v>2486</v>
      </c>
      <c r="B2487" t="s">
        <v>2509</v>
      </c>
      <c r="C2487">
        <v>0.271633863449096</v>
      </c>
      <c r="D2487">
        <v>34</v>
      </c>
      <c r="E2487">
        <v>-2.10515093803405</v>
      </c>
      <c r="F2487">
        <v>36.5625</v>
      </c>
      <c r="G2487">
        <v>-0.738326072692871</v>
      </c>
      <c r="H2487">
        <v>37</v>
      </c>
      <c r="I2487">
        <v>-0.804520368576049</v>
      </c>
      <c r="J2487">
        <v>40</v>
      </c>
      <c r="K2487">
        <v>-0.210061758756637</v>
      </c>
      <c r="L2487">
        <v>41.5625</v>
      </c>
      <c r="M2487">
        <v>0.140353694558143</v>
      </c>
      <c r="N2487">
        <v>40.6875</v>
      </c>
      <c r="O2487">
        <v>0.00483811926096677</v>
      </c>
      <c r="P2487">
        <v>-0.0937035083770752</v>
      </c>
      <c r="Q2487">
        <v>0.0745484083890914</v>
      </c>
      <c r="R2487">
        <v>-1.19103407859802</v>
      </c>
      <c r="S2487">
        <v>0.0572150498628616</v>
      </c>
      <c r="T2487">
        <v>1.14345061779022</v>
      </c>
      <c r="U2487">
        <v>0.0838326215744018</v>
      </c>
      <c r="V2487">
        <v>93</v>
      </c>
      <c r="W2487" t="b">
        <v>0</v>
      </c>
      <c r="X2487" t="b">
        <v>0</v>
      </c>
    </row>
    <row r="2488" spans="1:24">
      <c r="A2488">
        <v>2487</v>
      </c>
      <c r="B2488" t="s">
        <v>2510</v>
      </c>
      <c r="C2488">
        <v>-0.0909240990877151</v>
      </c>
      <c r="D2488">
        <v>34</v>
      </c>
      <c r="E2488">
        <v>-1.61541414260864</v>
      </c>
      <c r="F2488">
        <v>36.5625</v>
      </c>
      <c r="G2488">
        <v>-0.775059640407562</v>
      </c>
      <c r="H2488">
        <v>37.0625</v>
      </c>
      <c r="I2488">
        <v>-0.668103277683258</v>
      </c>
      <c r="J2488">
        <v>40</v>
      </c>
      <c r="K2488">
        <v>-0.125557422637939</v>
      </c>
      <c r="L2488">
        <v>41.5625</v>
      </c>
      <c r="M2488">
        <v>0.0904244631528854</v>
      </c>
      <c r="N2488">
        <v>40.6875</v>
      </c>
      <c r="O2488" s="3">
        <v>3.2629144965145e-21</v>
      </c>
      <c r="P2488" s="3">
        <v>-6.00148905276444e-23</v>
      </c>
      <c r="Q2488">
        <v>0</v>
      </c>
      <c r="R2488">
        <v>-0.000149737577885389</v>
      </c>
      <c r="S2488">
        <v>0</v>
      </c>
      <c r="T2488">
        <v>0.000143309967825189</v>
      </c>
      <c r="U2488">
        <v>0.0857853293418884</v>
      </c>
      <c r="V2488">
        <v>93</v>
      </c>
      <c r="W2488" t="b">
        <v>0</v>
      </c>
      <c r="X2488" t="b">
        <v>0</v>
      </c>
    </row>
    <row r="2489" spans="1:24">
      <c r="A2489">
        <v>2488</v>
      </c>
      <c r="B2489" t="s">
        <v>2511</v>
      </c>
      <c r="C2489">
        <v>-0.0753979086875915</v>
      </c>
      <c r="D2489">
        <v>34</v>
      </c>
      <c r="E2489">
        <v>-1.63601493835449</v>
      </c>
      <c r="F2489">
        <v>36.5625</v>
      </c>
      <c r="G2489">
        <v>-0.750628292560577</v>
      </c>
      <c r="H2489">
        <v>37</v>
      </c>
      <c r="I2489">
        <v>-0.67784160375595</v>
      </c>
      <c r="J2489">
        <v>40</v>
      </c>
      <c r="K2489">
        <v>-0.089740477502346</v>
      </c>
      <c r="L2489">
        <v>41.5625</v>
      </c>
      <c r="M2489">
        <v>0.00537174940109252</v>
      </c>
      <c r="N2489">
        <v>40.75</v>
      </c>
      <c r="O2489">
        <v>0</v>
      </c>
      <c r="P2489" s="3">
        <v>-1.7245825745249e-7</v>
      </c>
      <c r="Q2489">
        <v>0</v>
      </c>
      <c r="R2489">
        <v>0</v>
      </c>
      <c r="S2489">
        <v>0</v>
      </c>
      <c r="T2489">
        <v>0</v>
      </c>
      <c r="U2489">
        <v>0.159450471401214</v>
      </c>
      <c r="V2489">
        <v>93</v>
      </c>
      <c r="W2489" t="b">
        <v>0</v>
      </c>
      <c r="X2489" t="b">
        <v>0</v>
      </c>
    </row>
    <row r="2490" spans="1:24">
      <c r="A2490">
        <v>2489</v>
      </c>
      <c r="B2490" t="s">
        <v>2512</v>
      </c>
      <c r="C2490">
        <v>-0.448838591575622</v>
      </c>
      <c r="D2490">
        <v>34</v>
      </c>
      <c r="E2490">
        <v>-5.58696126937866</v>
      </c>
      <c r="F2490">
        <v>36.5625</v>
      </c>
      <c r="G2490">
        <v>-3.54895877838134</v>
      </c>
      <c r="H2490">
        <v>37</v>
      </c>
      <c r="I2490">
        <v>-1.59822475910186</v>
      </c>
      <c r="J2490">
        <v>40</v>
      </c>
      <c r="K2490">
        <v>1.00370824337005</v>
      </c>
      <c r="L2490">
        <v>41.625</v>
      </c>
      <c r="M2490">
        <v>-0.169520586729049</v>
      </c>
      <c r="N2490">
        <v>40.6875</v>
      </c>
      <c r="O2490">
        <v>-0.29953196644783</v>
      </c>
      <c r="P2490">
        <v>0.0407066754996776</v>
      </c>
      <c r="Q2490">
        <v>-0.0606445260345935</v>
      </c>
      <c r="R2490">
        <v>0.483110934495925</v>
      </c>
      <c r="S2490">
        <v>-0.014185419306159</v>
      </c>
      <c r="T2490">
        <v>-0.240055531263351</v>
      </c>
      <c r="U2490">
        <v>0.083918809890747</v>
      </c>
      <c r="V2490">
        <v>93</v>
      </c>
      <c r="W2490" t="b">
        <v>0</v>
      </c>
      <c r="X2490" t="b">
        <v>0</v>
      </c>
    </row>
    <row r="2491" spans="1:24">
      <c r="A2491">
        <v>2490</v>
      </c>
      <c r="B2491" t="s">
        <v>2513</v>
      </c>
      <c r="C2491">
        <v>1.60669910907745</v>
      </c>
      <c r="D2491">
        <v>34</v>
      </c>
      <c r="E2491">
        <v>-3.63156127929687</v>
      </c>
      <c r="F2491">
        <v>36.5625</v>
      </c>
      <c r="G2491">
        <v>-1.07024383544921</v>
      </c>
      <c r="H2491">
        <v>37</v>
      </c>
      <c r="I2491">
        <v>-0.262450337409973</v>
      </c>
      <c r="J2491">
        <v>40</v>
      </c>
      <c r="K2491">
        <v>-2.66181063652038</v>
      </c>
      <c r="L2491">
        <v>41.625</v>
      </c>
      <c r="M2491">
        <v>-0.00011911429464817</v>
      </c>
      <c r="N2491">
        <v>40.6875</v>
      </c>
      <c r="O2491">
        <v>-0.00246757268905639</v>
      </c>
      <c r="P2491">
        <v>-0.0930467769503593</v>
      </c>
      <c r="Q2491">
        <v>2.62530446052551</v>
      </c>
      <c r="R2491">
        <v>-0.577736675739288</v>
      </c>
      <c r="S2491">
        <v>0.00172675203066319</v>
      </c>
      <c r="T2491">
        <v>0.63357675075531</v>
      </c>
      <c r="U2491">
        <v>0.0826457738876342</v>
      </c>
      <c r="V2491">
        <v>93</v>
      </c>
      <c r="W2491" t="b">
        <v>0</v>
      </c>
      <c r="X2491" t="b">
        <v>0</v>
      </c>
    </row>
    <row r="2492" spans="1:24">
      <c r="A2492">
        <v>2491</v>
      </c>
      <c r="B2492" t="s">
        <v>2514</v>
      </c>
      <c r="C2492">
        <v>-0.230480462312698</v>
      </c>
      <c r="D2492">
        <v>34</v>
      </c>
      <c r="E2492">
        <v>-2.49372100830078</v>
      </c>
      <c r="F2492">
        <v>36.5625</v>
      </c>
      <c r="G2492">
        <v>-1.54639315605163</v>
      </c>
      <c r="H2492">
        <v>37</v>
      </c>
      <c r="I2492">
        <v>-1.5100427865982</v>
      </c>
      <c r="J2492">
        <v>40</v>
      </c>
      <c r="K2492">
        <v>0.824667334556579</v>
      </c>
      <c r="L2492">
        <v>41.625</v>
      </c>
      <c r="M2492">
        <v>-0.231733977794647</v>
      </c>
      <c r="N2492">
        <v>40.6875</v>
      </c>
      <c r="O2492">
        <v>0.10874281078577</v>
      </c>
      <c r="P2492">
        <v>0.0397593565285205</v>
      </c>
      <c r="Q2492">
        <v>-0.00730342743918299</v>
      </c>
      <c r="R2492">
        <v>-0.297359883785247</v>
      </c>
      <c r="S2492">
        <v>-0.0644293501973152</v>
      </c>
      <c r="T2492">
        <v>0.189136132597923</v>
      </c>
      <c r="U2492">
        <v>0.0863787531852722</v>
      </c>
      <c r="V2492">
        <v>93</v>
      </c>
      <c r="W2492" t="b">
        <v>0</v>
      </c>
      <c r="X2492" t="b">
        <v>0</v>
      </c>
    </row>
    <row r="2493" spans="1:24">
      <c r="A2493">
        <v>2492</v>
      </c>
      <c r="B2493" t="s">
        <v>2515</v>
      </c>
      <c r="C2493">
        <v>-0.275283128023147</v>
      </c>
      <c r="D2493">
        <v>34.0625</v>
      </c>
      <c r="E2493">
        <v>-1.4467841386795</v>
      </c>
      <c r="F2493">
        <v>36.5625</v>
      </c>
      <c r="G2493">
        <v>-0.00819363351911306</v>
      </c>
      <c r="H2493">
        <v>37.0625</v>
      </c>
      <c r="I2493">
        <v>0.971220612525939</v>
      </c>
      <c r="J2493">
        <v>40</v>
      </c>
      <c r="K2493">
        <v>-0.175546407699584</v>
      </c>
      <c r="L2493">
        <v>41.5625</v>
      </c>
      <c r="M2493">
        <v>-0.211085557937622</v>
      </c>
      <c r="N2493">
        <v>40.6875</v>
      </c>
      <c r="O2493">
        <v>0.0540961846709251</v>
      </c>
      <c r="P2493">
        <v>0.0308935102075338</v>
      </c>
      <c r="Q2493">
        <v>-0.000489291385747492</v>
      </c>
      <c r="R2493">
        <v>-0.000225021809455938</v>
      </c>
      <c r="S2493">
        <v>-0.00101752637419849</v>
      </c>
      <c r="T2493">
        <v>0.0441966280341148</v>
      </c>
      <c r="U2493">
        <v>0.459978699684143</v>
      </c>
      <c r="V2493">
        <v>93</v>
      </c>
      <c r="W2493" t="b">
        <v>0</v>
      </c>
      <c r="X2493" t="b">
        <v>0</v>
      </c>
    </row>
    <row r="2494" spans="1:24">
      <c r="A2494">
        <v>2493</v>
      </c>
      <c r="B2494" t="s">
        <v>2516</v>
      </c>
      <c r="C2494">
        <v>-0.188652038574218</v>
      </c>
      <c r="D2494">
        <v>34.0625</v>
      </c>
      <c r="E2494">
        <v>-2.84534835815429</v>
      </c>
      <c r="F2494">
        <v>36.5625</v>
      </c>
      <c r="G2494">
        <v>-0.891149163246154</v>
      </c>
      <c r="H2494">
        <v>37</v>
      </c>
      <c r="I2494">
        <v>-0.37439826130867</v>
      </c>
      <c r="J2494">
        <v>40</v>
      </c>
      <c r="K2494">
        <v>0.0578103959560394</v>
      </c>
      <c r="L2494">
        <v>41.625</v>
      </c>
      <c r="M2494">
        <v>0.141930431127548</v>
      </c>
      <c r="N2494">
        <v>40.6875</v>
      </c>
      <c r="O2494">
        <v>-0.264178067445755</v>
      </c>
      <c r="P2494">
        <v>0.000603804655838757</v>
      </c>
      <c r="Q2494">
        <v>-0.00432221544906497</v>
      </c>
      <c r="R2494">
        <v>0.153213188052177</v>
      </c>
      <c r="S2494">
        <v>0.00911828689277172</v>
      </c>
      <c r="T2494">
        <v>0.128530040383338</v>
      </c>
      <c r="U2494">
        <v>0.0801857113838195</v>
      </c>
      <c r="V2494">
        <v>93</v>
      </c>
      <c r="W2494" t="b">
        <v>0</v>
      </c>
      <c r="X2494" t="b">
        <v>0</v>
      </c>
    </row>
    <row r="2495" spans="1:24">
      <c r="A2495">
        <v>2494</v>
      </c>
      <c r="B2495" t="s">
        <v>2517</v>
      </c>
      <c r="C2495">
        <v>-0.207781344652175</v>
      </c>
      <c r="D2495">
        <v>34.0625</v>
      </c>
      <c r="E2495">
        <v>-2.64591836929321</v>
      </c>
      <c r="F2495">
        <v>36.5625</v>
      </c>
      <c r="G2495">
        <v>-0.902249097824096</v>
      </c>
      <c r="H2495">
        <v>37.0625</v>
      </c>
      <c r="I2495">
        <v>-0.501526951789856</v>
      </c>
      <c r="J2495">
        <v>40</v>
      </c>
      <c r="K2495">
        <v>0.0442666560411453</v>
      </c>
      <c r="L2495">
        <v>41.625</v>
      </c>
      <c r="M2495">
        <v>0.110287919640541</v>
      </c>
      <c r="N2495">
        <v>40.6875</v>
      </c>
      <c r="O2495">
        <v>-0.000446599617134779</v>
      </c>
      <c r="P2495" s="3">
        <v>3.82539568540864e-27</v>
      </c>
      <c r="Q2495">
        <v>-0.0010399657767266</v>
      </c>
      <c r="R2495">
        <v>-8.32260775496251e-5</v>
      </c>
      <c r="S2495">
        <v>0.000141124153742566</v>
      </c>
      <c r="T2495">
        <v>0.000316413235850632</v>
      </c>
      <c r="U2495">
        <v>0.0813727378845214</v>
      </c>
      <c r="V2495">
        <v>93</v>
      </c>
      <c r="W2495" t="b">
        <v>0</v>
      </c>
      <c r="X2495" t="b">
        <v>0</v>
      </c>
    </row>
    <row r="2496" spans="1:24">
      <c r="A2496">
        <v>2495</v>
      </c>
      <c r="B2496" t="s">
        <v>2518</v>
      </c>
      <c r="C2496">
        <v>-0.160301625728607</v>
      </c>
      <c r="D2496">
        <v>34.0625</v>
      </c>
      <c r="E2496">
        <v>-2.49671554565429</v>
      </c>
      <c r="F2496">
        <v>36.5625</v>
      </c>
      <c r="G2496">
        <v>-0.998317599296569</v>
      </c>
      <c r="H2496">
        <v>37</v>
      </c>
      <c r="I2496">
        <v>-0.447025209665298</v>
      </c>
      <c r="J2496">
        <v>40</v>
      </c>
      <c r="K2496">
        <v>0.0449928231537342</v>
      </c>
      <c r="L2496">
        <v>41.625</v>
      </c>
      <c r="M2496">
        <v>0.0611043125391006</v>
      </c>
      <c r="N2496">
        <v>40.75</v>
      </c>
      <c r="O2496">
        <v>0</v>
      </c>
      <c r="P2496">
        <v>0</v>
      </c>
      <c r="Q2496">
        <v>0</v>
      </c>
      <c r="R2496">
        <v>0</v>
      </c>
      <c r="S2496" s="3">
        <v>2.49833467464894e-37</v>
      </c>
      <c r="T2496">
        <v>0</v>
      </c>
      <c r="U2496">
        <v>0.0851056575775146</v>
      </c>
      <c r="V2496">
        <v>93</v>
      </c>
      <c r="W2496" t="b">
        <v>0</v>
      </c>
      <c r="X2496" t="b">
        <v>0</v>
      </c>
    </row>
    <row r="2497" spans="1:24">
      <c r="A2497">
        <v>2496</v>
      </c>
      <c r="B2497" t="s">
        <v>2519</v>
      </c>
      <c r="C2497">
        <v>0.0524768307805061</v>
      </c>
      <c r="D2497">
        <v>34.0625</v>
      </c>
      <c r="E2497">
        <v>-1.24114263057708</v>
      </c>
      <c r="F2497">
        <v>36.5625</v>
      </c>
      <c r="G2497">
        <v>-1.00892949104309</v>
      </c>
      <c r="H2497">
        <v>37</v>
      </c>
      <c r="I2497">
        <v>-0.756016731262207</v>
      </c>
      <c r="J2497">
        <v>39.9375</v>
      </c>
      <c r="K2497">
        <v>0.000137618277221918</v>
      </c>
      <c r="L2497">
        <v>41.625</v>
      </c>
      <c r="M2497">
        <v>-0.0843103528022766</v>
      </c>
      <c r="N2497">
        <v>40.75</v>
      </c>
      <c r="O2497">
        <v>0.147668540477752</v>
      </c>
      <c r="P2497">
        <v>0</v>
      </c>
      <c r="Q2497">
        <v>0.00405283831059932</v>
      </c>
      <c r="R2497">
        <v>-0.149960815906524</v>
      </c>
      <c r="S2497">
        <v>-0.00696744676679372</v>
      </c>
      <c r="T2497">
        <v>-0.000297834485536441</v>
      </c>
      <c r="U2497">
        <v>0.0813727378845214</v>
      </c>
      <c r="V2497">
        <v>94</v>
      </c>
      <c r="W2497" t="b">
        <v>0</v>
      </c>
      <c r="X2497" t="b">
        <v>0</v>
      </c>
    </row>
    <row r="2498" spans="1:24">
      <c r="A2498">
        <v>2497</v>
      </c>
      <c r="B2498" t="s">
        <v>2520</v>
      </c>
      <c r="C2498">
        <v>0.185415387153625</v>
      </c>
      <c r="D2498">
        <v>34</v>
      </c>
      <c r="E2498">
        <v>-2.45603656768798</v>
      </c>
      <c r="F2498">
        <v>36.5625</v>
      </c>
      <c r="G2498">
        <v>-1.31636214256286</v>
      </c>
      <c r="H2498">
        <v>37</v>
      </c>
      <c r="I2498">
        <v>-0.79186987876892</v>
      </c>
      <c r="J2498">
        <v>40</v>
      </c>
      <c r="K2498">
        <v>-0.0406497940421104</v>
      </c>
      <c r="L2498">
        <v>41.625</v>
      </c>
      <c r="M2498">
        <v>-0.0943442657589912</v>
      </c>
      <c r="N2498">
        <v>40.75</v>
      </c>
      <c r="O2498">
        <v>-0.000509835430420935</v>
      </c>
      <c r="P2498" s="3">
        <v>8.09961701840509e-27</v>
      </c>
      <c r="Q2498">
        <v>0</v>
      </c>
      <c r="R2498">
        <v>-2.93659813905833e-5</v>
      </c>
      <c r="S2498">
        <v>0</v>
      </c>
      <c r="T2498">
        <v>-0.000177621288457885</v>
      </c>
      <c r="U2498">
        <v>0.164628863334655</v>
      </c>
      <c r="V2498">
        <v>94</v>
      </c>
      <c r="W2498" t="b">
        <v>0</v>
      </c>
      <c r="X2498" t="b">
        <v>0</v>
      </c>
    </row>
    <row r="2499" spans="1:24">
      <c r="A2499">
        <v>2498</v>
      </c>
      <c r="B2499" t="s">
        <v>2521</v>
      </c>
      <c r="C2499">
        <v>-0.0542188361287117</v>
      </c>
      <c r="D2499">
        <v>34.0625</v>
      </c>
      <c r="E2499">
        <v>-3.00423502922058</v>
      </c>
      <c r="F2499">
        <v>36.5625</v>
      </c>
      <c r="G2499">
        <v>-1.74143934249877</v>
      </c>
      <c r="H2499">
        <v>37</v>
      </c>
      <c r="I2499">
        <v>-0.200887486338615</v>
      </c>
      <c r="J2499">
        <v>40</v>
      </c>
      <c r="K2499">
        <v>-0.590568661689758</v>
      </c>
      <c r="L2499">
        <v>41.625</v>
      </c>
      <c r="M2499">
        <v>0.196903884410858</v>
      </c>
      <c r="N2499">
        <v>40.6875</v>
      </c>
      <c r="O2499">
        <v>-0.37428942322731</v>
      </c>
      <c r="P2499">
        <v>-0.104187332093715</v>
      </c>
      <c r="Q2499">
        <v>-0.0520583130419254</v>
      </c>
      <c r="R2499">
        <v>0.710515558719635</v>
      </c>
      <c r="S2499">
        <v>0.146809682250022</v>
      </c>
      <c r="T2499">
        <v>-0.320364892482757</v>
      </c>
      <c r="U2499">
        <v>0.0750935077667236</v>
      </c>
      <c r="V2499">
        <v>94</v>
      </c>
      <c r="W2499" t="b">
        <v>0</v>
      </c>
      <c r="X2499" t="b">
        <v>0</v>
      </c>
    </row>
    <row r="2500" spans="1:24">
      <c r="A2500">
        <v>2499</v>
      </c>
      <c r="B2500" t="s">
        <v>2522</v>
      </c>
      <c r="C2500">
        <v>-0.0370822511613369</v>
      </c>
      <c r="D2500">
        <v>34.0625</v>
      </c>
      <c r="E2500">
        <v>-3.37934494018554</v>
      </c>
      <c r="F2500">
        <v>36.5625</v>
      </c>
      <c r="G2500">
        <v>-1.62441992759704</v>
      </c>
      <c r="H2500">
        <v>37</v>
      </c>
      <c r="I2500">
        <v>-0.857675909996032</v>
      </c>
      <c r="J2500">
        <v>40</v>
      </c>
      <c r="K2500">
        <v>1.46516752243042</v>
      </c>
      <c r="L2500">
        <v>41.625</v>
      </c>
      <c r="M2500">
        <v>0.0379117839038372</v>
      </c>
      <c r="N2500">
        <v>40.6875</v>
      </c>
      <c r="O2500">
        <v>-0.00452449172735214</v>
      </c>
      <c r="P2500">
        <v>-0.133514896035194</v>
      </c>
      <c r="Q2500">
        <v>0.0201366487890481</v>
      </c>
      <c r="R2500">
        <v>-0.0435963347554206</v>
      </c>
      <c r="S2500">
        <v>-0.0026247389614582</v>
      </c>
      <c r="T2500">
        <v>0.0223060697317123</v>
      </c>
      <c r="U2500">
        <v>0.082559585571289</v>
      </c>
      <c r="V2500">
        <v>94</v>
      </c>
      <c r="W2500" t="b">
        <v>0</v>
      </c>
      <c r="X2500" t="b">
        <v>0</v>
      </c>
    </row>
    <row r="2501" spans="1:24">
      <c r="A2501">
        <v>2500</v>
      </c>
      <c r="B2501" t="s">
        <v>2523</v>
      </c>
      <c r="C2501">
        <v>0.539016544818878</v>
      </c>
      <c r="D2501">
        <v>34.0625</v>
      </c>
      <c r="E2501">
        <v>-2.91309142112731</v>
      </c>
      <c r="F2501">
        <v>36.5625</v>
      </c>
      <c r="G2501">
        <v>-1.92755818367004</v>
      </c>
      <c r="H2501">
        <v>37</v>
      </c>
      <c r="I2501">
        <v>-2.36416244506835</v>
      </c>
      <c r="J2501">
        <v>40</v>
      </c>
      <c r="K2501">
        <v>-0.170181021094322</v>
      </c>
      <c r="L2501">
        <v>41.625</v>
      </c>
      <c r="M2501">
        <v>0.204986691474914</v>
      </c>
      <c r="N2501">
        <v>40.75</v>
      </c>
      <c r="O2501">
        <v>0.107386633753776</v>
      </c>
      <c r="P2501">
        <v>-0.129411473870277</v>
      </c>
      <c r="Q2501">
        <v>0.068911388516426</v>
      </c>
      <c r="R2501">
        <v>-0.637668788433075</v>
      </c>
      <c r="S2501">
        <v>0.0276566706597805</v>
      </c>
      <c r="T2501">
        <v>0.51190435886383</v>
      </c>
      <c r="U2501">
        <v>0.0845122337341308</v>
      </c>
      <c r="V2501">
        <v>94</v>
      </c>
      <c r="W2501" t="b">
        <v>0</v>
      </c>
      <c r="X2501" t="b">
        <v>0</v>
      </c>
    </row>
    <row r="2502" spans="1:24">
      <c r="A2502">
        <v>2501</v>
      </c>
      <c r="B2502" t="s">
        <v>2524</v>
      </c>
      <c r="C2502">
        <v>0.103532530367374</v>
      </c>
      <c r="D2502">
        <v>34.0625</v>
      </c>
      <c r="E2502">
        <v>0.204511016607284</v>
      </c>
      <c r="F2502">
        <v>36.5625</v>
      </c>
      <c r="G2502">
        <v>1.24931716918945</v>
      </c>
      <c r="H2502">
        <v>37.0625</v>
      </c>
      <c r="I2502">
        <v>1.05723690986633</v>
      </c>
      <c r="J2502">
        <v>40</v>
      </c>
      <c r="K2502">
        <v>-0.522281765937805</v>
      </c>
      <c r="L2502">
        <v>41.625</v>
      </c>
      <c r="M2502">
        <v>0.101451933383941</v>
      </c>
      <c r="N2502">
        <v>40.75</v>
      </c>
      <c r="O2502">
        <v>0.0260367859154939</v>
      </c>
      <c r="P2502">
        <v>-0.000433459907071664</v>
      </c>
      <c r="Q2502">
        <v>0.00260437070392072</v>
      </c>
      <c r="R2502">
        <v>4.71836074211751e-6</v>
      </c>
      <c r="S2502">
        <v>0.00443958723917603</v>
      </c>
      <c r="T2502">
        <v>0.00795119255781173</v>
      </c>
      <c r="U2502">
        <v>0.486799180507659</v>
      </c>
      <c r="V2502">
        <v>94</v>
      </c>
      <c r="W2502" t="b">
        <v>0</v>
      </c>
      <c r="X2502" t="b">
        <v>0</v>
      </c>
    </row>
    <row r="2503" spans="1:24">
      <c r="A2503">
        <v>2502</v>
      </c>
      <c r="B2503" t="s">
        <v>2525</v>
      </c>
      <c r="C2503">
        <v>-0.0567142888903617</v>
      </c>
      <c r="D2503">
        <v>34.0625</v>
      </c>
      <c r="E2503">
        <v>-1.71192550659179</v>
      </c>
      <c r="F2503">
        <v>36.5625</v>
      </c>
      <c r="G2503">
        <v>-0.99767005443573</v>
      </c>
      <c r="H2503">
        <v>37.0625</v>
      </c>
      <c r="I2503">
        <v>-0.531603813171386</v>
      </c>
      <c r="J2503">
        <v>40</v>
      </c>
      <c r="K2503">
        <v>-0.0199104808270931</v>
      </c>
      <c r="L2503">
        <v>41.625</v>
      </c>
      <c r="M2503">
        <v>0.0657612234354019</v>
      </c>
      <c r="N2503">
        <v>40.75</v>
      </c>
      <c r="O2503">
        <v>8.49854695843532e-5</v>
      </c>
      <c r="P2503">
        <v>0</v>
      </c>
      <c r="Q2503" s="3">
        <v>-7.97179249695245e-12</v>
      </c>
      <c r="R2503" s="3">
        <v>2.80709916191365e-25</v>
      </c>
      <c r="S2503" s="3">
        <v>1.42222372739767e-34</v>
      </c>
      <c r="T2503">
        <v>0.000128156854771077</v>
      </c>
      <c r="U2503">
        <v>0.0869722366333007</v>
      </c>
      <c r="V2503">
        <v>94</v>
      </c>
      <c r="W2503" t="b">
        <v>0</v>
      </c>
      <c r="X2503" t="b">
        <v>0</v>
      </c>
    </row>
    <row r="2504" spans="1:24">
      <c r="A2504">
        <v>2503</v>
      </c>
      <c r="B2504" t="s">
        <v>2526</v>
      </c>
      <c r="C2504">
        <v>-0.0661217272281646</v>
      </c>
      <c r="D2504">
        <v>34.0625</v>
      </c>
      <c r="E2504">
        <v>-1.78052258491516</v>
      </c>
      <c r="F2504">
        <v>36.625</v>
      </c>
      <c r="G2504">
        <v>-0.971966981887817</v>
      </c>
      <c r="H2504">
        <v>37</v>
      </c>
      <c r="I2504">
        <v>-0.528662979602813</v>
      </c>
      <c r="J2504">
        <v>40</v>
      </c>
      <c r="K2504">
        <v>-0.0068449298851192</v>
      </c>
      <c r="L2504">
        <v>41.625</v>
      </c>
      <c r="M2504">
        <v>0.0418886505067348</v>
      </c>
      <c r="N2504">
        <v>40.75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0.0794200301170349</v>
      </c>
      <c r="V2504">
        <v>94</v>
      </c>
      <c r="W2504" t="b">
        <v>0</v>
      </c>
      <c r="X2504" t="b">
        <v>0</v>
      </c>
    </row>
    <row r="2505" spans="1:24">
      <c r="A2505">
        <v>2504</v>
      </c>
      <c r="B2505" t="s">
        <v>2527</v>
      </c>
      <c r="C2505">
        <v>-0.0839292779564857</v>
      </c>
      <c r="D2505">
        <v>34.0625</v>
      </c>
      <c r="E2505">
        <v>-2.7484004497528</v>
      </c>
      <c r="F2505">
        <v>36.625</v>
      </c>
      <c r="G2505">
        <v>-1.28710711002349</v>
      </c>
      <c r="H2505">
        <v>37</v>
      </c>
      <c r="I2505">
        <v>-0.394654989242553</v>
      </c>
      <c r="J2505">
        <v>40</v>
      </c>
      <c r="K2505">
        <v>0.143284663558006</v>
      </c>
      <c r="L2505">
        <v>41.625</v>
      </c>
      <c r="M2505">
        <v>-0.130638539791107</v>
      </c>
      <c r="N2505">
        <v>40.75</v>
      </c>
      <c r="O2505">
        <v>-0.084253691136837</v>
      </c>
      <c r="P2505">
        <v>0.000946632993873208</v>
      </c>
      <c r="Q2505">
        <v>-0.00554068060591816</v>
      </c>
      <c r="R2505">
        <v>0.161469489336013</v>
      </c>
      <c r="S2505">
        <v>-0.00552058359608054</v>
      </c>
      <c r="T2505">
        <v>-0.0721756219863891</v>
      </c>
      <c r="U2505">
        <v>0.084598422050476</v>
      </c>
      <c r="V2505">
        <v>94</v>
      </c>
      <c r="W2505" t="b">
        <v>0</v>
      </c>
      <c r="X2505" t="b">
        <v>0</v>
      </c>
    </row>
    <row r="2506" spans="1:24">
      <c r="A2506">
        <v>2505</v>
      </c>
      <c r="B2506" t="s">
        <v>2528</v>
      </c>
      <c r="C2506">
        <v>-0.293424606323242</v>
      </c>
      <c r="D2506">
        <v>34.0625</v>
      </c>
      <c r="E2506">
        <v>-2.74659538269042</v>
      </c>
      <c r="F2506">
        <v>36.625</v>
      </c>
      <c r="G2506">
        <v>-1.74011611938476</v>
      </c>
      <c r="H2506">
        <v>37</v>
      </c>
      <c r="I2506">
        <v>-0.150061339139938</v>
      </c>
      <c r="J2506">
        <v>40</v>
      </c>
      <c r="K2506">
        <v>0.195100650191307</v>
      </c>
      <c r="L2506">
        <v>41.6875</v>
      </c>
      <c r="M2506">
        <v>-0.150913700461387</v>
      </c>
      <c r="N2506">
        <v>40.6875</v>
      </c>
      <c r="O2506">
        <v>-0.0185979045927524</v>
      </c>
      <c r="P2506">
        <v>0.00414371350780129</v>
      </c>
      <c r="Q2506">
        <v>-0.0271031651645898</v>
      </c>
      <c r="R2506">
        <v>0.635525107383728</v>
      </c>
      <c r="S2506">
        <v>-0.0242451671510934</v>
      </c>
      <c r="T2506">
        <v>-0.632718205451965</v>
      </c>
      <c r="U2506">
        <v>0.0953763723373413</v>
      </c>
      <c r="V2506">
        <v>94</v>
      </c>
      <c r="W2506" t="b">
        <v>0</v>
      </c>
      <c r="X2506" t="b">
        <v>0</v>
      </c>
    </row>
    <row r="2507" spans="1:24">
      <c r="A2507">
        <v>2506</v>
      </c>
      <c r="B2507" t="s">
        <v>2529</v>
      </c>
      <c r="C2507">
        <v>4.27666521072387</v>
      </c>
      <c r="D2507">
        <v>34.0625</v>
      </c>
      <c r="E2507">
        <v>-1.94865834712982</v>
      </c>
      <c r="F2507">
        <v>36.625</v>
      </c>
      <c r="G2507">
        <v>-0.713422298431396</v>
      </c>
      <c r="H2507">
        <v>37</v>
      </c>
      <c r="I2507">
        <v>-0.96547919511795</v>
      </c>
      <c r="J2507">
        <v>40</v>
      </c>
      <c r="K2507">
        <v>-1.08851838111877</v>
      </c>
      <c r="L2507">
        <v>41.625</v>
      </c>
      <c r="M2507">
        <v>-0.0710626766085624</v>
      </c>
      <c r="N2507">
        <v>40.75</v>
      </c>
      <c r="O2507">
        <v>-0.000286613270873203</v>
      </c>
      <c r="P2507">
        <v>-0.0242792833596467</v>
      </c>
      <c r="Q2507">
        <v>1.37631976604461</v>
      </c>
      <c r="R2507">
        <v>-0.298837691545486</v>
      </c>
      <c r="S2507">
        <v>-0.000200245209271088</v>
      </c>
      <c r="T2507">
        <v>0.325752854347229</v>
      </c>
      <c r="U2507">
        <v>0.0965632200241088</v>
      </c>
      <c r="V2507">
        <v>94</v>
      </c>
      <c r="W2507" t="b">
        <v>0</v>
      </c>
      <c r="X2507" t="b">
        <v>0</v>
      </c>
    </row>
    <row r="2508" spans="1:24">
      <c r="A2508">
        <v>2507</v>
      </c>
      <c r="B2508" t="s">
        <v>2530</v>
      </c>
      <c r="C2508">
        <v>0.109797559678554</v>
      </c>
      <c r="D2508">
        <v>34.125</v>
      </c>
      <c r="E2508">
        <v>-1.47311198711395</v>
      </c>
      <c r="F2508">
        <v>36.5625</v>
      </c>
      <c r="G2508">
        <v>-0.724245965480804</v>
      </c>
      <c r="H2508">
        <v>37</v>
      </c>
      <c r="I2508">
        <v>-0.903906464576721</v>
      </c>
      <c r="J2508">
        <v>40</v>
      </c>
      <c r="K2508">
        <v>-0.227036207914352</v>
      </c>
      <c r="L2508">
        <v>41.6875</v>
      </c>
      <c r="M2508">
        <v>-0.279888153076171</v>
      </c>
      <c r="N2508">
        <v>40.75</v>
      </c>
      <c r="O2508">
        <v>0.470106303691864</v>
      </c>
      <c r="P2508">
        <v>-0.032500971108675</v>
      </c>
      <c r="Q2508">
        <v>0.00308349612168967</v>
      </c>
      <c r="R2508">
        <v>-0.985647022724151</v>
      </c>
      <c r="S2508">
        <v>-0.213845267891883</v>
      </c>
      <c r="T2508">
        <v>0.408056437969207</v>
      </c>
      <c r="U2508">
        <v>0.0857853293418884</v>
      </c>
      <c r="V2508">
        <v>94</v>
      </c>
      <c r="W2508" t="b">
        <v>0</v>
      </c>
      <c r="X2508" t="b">
        <v>0</v>
      </c>
    </row>
    <row r="2509" spans="1:24">
      <c r="A2509">
        <v>2508</v>
      </c>
      <c r="B2509" t="s">
        <v>2531</v>
      </c>
      <c r="C2509">
        <v>-0.315678834915161</v>
      </c>
      <c r="D2509">
        <v>34.0625</v>
      </c>
      <c r="E2509">
        <v>-1.83983123302459</v>
      </c>
      <c r="F2509">
        <v>36.5625</v>
      </c>
      <c r="G2509">
        <v>-1.55017733573913</v>
      </c>
      <c r="H2509">
        <v>37.0625</v>
      </c>
      <c r="I2509">
        <v>-0.186873942613601</v>
      </c>
      <c r="J2509">
        <v>40</v>
      </c>
      <c r="K2509">
        <v>-0.391516804695129</v>
      </c>
      <c r="L2509">
        <v>41.625</v>
      </c>
      <c r="M2509">
        <v>0.118360728025436</v>
      </c>
      <c r="N2509">
        <v>40.75</v>
      </c>
      <c r="O2509">
        <v>0.120037019252777</v>
      </c>
      <c r="P2509">
        <v>0.197024494409561</v>
      </c>
      <c r="Q2509">
        <v>-2.66824674606323</v>
      </c>
      <c r="R2509">
        <v>0.39639526605606</v>
      </c>
      <c r="S2509">
        <v>0.000243318878347054</v>
      </c>
      <c r="T2509">
        <v>-0.516199707984924</v>
      </c>
      <c r="U2509">
        <v>0.083239197731018</v>
      </c>
      <c r="V2509">
        <v>94</v>
      </c>
      <c r="W2509" t="b">
        <v>0</v>
      </c>
      <c r="X2509" t="b">
        <v>0</v>
      </c>
    </row>
    <row r="2510" spans="1:24">
      <c r="A2510">
        <v>2509</v>
      </c>
      <c r="B2510" t="s">
        <v>2532</v>
      </c>
      <c r="C2510">
        <v>-0.0625902712345123</v>
      </c>
      <c r="D2510">
        <v>34.0625</v>
      </c>
      <c r="E2510">
        <v>-1.94535636901855</v>
      </c>
      <c r="F2510">
        <v>36.5625</v>
      </c>
      <c r="G2510">
        <v>-1.60930705070495</v>
      </c>
      <c r="H2510">
        <v>37</v>
      </c>
      <c r="I2510">
        <v>-0.415939003229141</v>
      </c>
      <c r="J2510">
        <v>40</v>
      </c>
      <c r="K2510">
        <v>0.0717589110136032</v>
      </c>
      <c r="L2510">
        <v>41.625</v>
      </c>
      <c r="M2510">
        <v>0.0520422160625457</v>
      </c>
      <c r="N2510">
        <v>40.75</v>
      </c>
      <c r="O2510">
        <v>0</v>
      </c>
      <c r="P2510">
        <v>0.000664215418510139</v>
      </c>
      <c r="Q2510">
        <v>-0.00154911587014794</v>
      </c>
      <c r="R2510">
        <v>2.95277404802618e-5</v>
      </c>
      <c r="S2510">
        <v>0</v>
      </c>
      <c r="T2510">
        <v>-4.32717279181815e-5</v>
      </c>
      <c r="U2510">
        <v>0.0781469345092773</v>
      </c>
      <c r="V2510">
        <v>94</v>
      </c>
      <c r="W2510" t="b">
        <v>0</v>
      </c>
      <c r="X2510" t="b">
        <v>0</v>
      </c>
    </row>
    <row r="2511" spans="1:24">
      <c r="A2511">
        <v>2510</v>
      </c>
      <c r="B2511" t="s">
        <v>2533</v>
      </c>
      <c r="C2511">
        <v>0.342738449573516</v>
      </c>
      <c r="D2511">
        <v>34.0625</v>
      </c>
      <c r="E2511">
        <v>-1.53936505317687</v>
      </c>
      <c r="F2511">
        <v>36.625</v>
      </c>
      <c r="G2511">
        <v>-0.544540286064148</v>
      </c>
      <c r="H2511">
        <v>37</v>
      </c>
      <c r="I2511">
        <v>-0.817147552967071</v>
      </c>
      <c r="J2511">
        <v>40</v>
      </c>
      <c r="K2511">
        <v>-0.23255731165409</v>
      </c>
      <c r="L2511">
        <v>41.625</v>
      </c>
      <c r="M2511">
        <v>0.18917691707611</v>
      </c>
      <c r="N2511">
        <v>40.75</v>
      </c>
      <c r="O2511">
        <v>0.253879725933074</v>
      </c>
      <c r="P2511">
        <v>-0.0831248313188552</v>
      </c>
      <c r="Q2511">
        <v>0.0740341916680336</v>
      </c>
      <c r="R2511">
        <v>-1.0710654258728</v>
      </c>
      <c r="S2511">
        <v>0.0487383380532264</v>
      </c>
      <c r="T2511">
        <v>0.778807640075683</v>
      </c>
      <c r="U2511">
        <v>0.0787403583526611</v>
      </c>
      <c r="V2511">
        <v>94</v>
      </c>
      <c r="W2511" t="b">
        <v>0</v>
      </c>
      <c r="X2511" t="b">
        <v>0</v>
      </c>
    </row>
    <row r="2512" spans="1:24">
      <c r="A2512">
        <v>2511</v>
      </c>
      <c r="B2512" t="s">
        <v>2534</v>
      </c>
      <c r="C2512">
        <v>-0.0757969915866851</v>
      </c>
      <c r="D2512">
        <v>34.0625</v>
      </c>
      <c r="E2512">
        <v>-1.59559273719787</v>
      </c>
      <c r="F2512">
        <v>36.5625</v>
      </c>
      <c r="G2512">
        <v>-0.739055275917053</v>
      </c>
      <c r="H2512">
        <v>37</v>
      </c>
      <c r="I2512">
        <v>-0.642686665058136</v>
      </c>
      <c r="J2512">
        <v>40</v>
      </c>
      <c r="K2512">
        <v>-0.115804694592952</v>
      </c>
      <c r="L2512">
        <v>41.6875</v>
      </c>
      <c r="M2512">
        <v>0.0659274756908416</v>
      </c>
      <c r="N2512">
        <v>40.75</v>
      </c>
      <c r="O2512">
        <v>0</v>
      </c>
      <c r="P2512" s="3">
        <v>-1.54142831075729e-43</v>
      </c>
      <c r="Q2512">
        <v>0</v>
      </c>
      <c r="R2512">
        <v>-2.95001609629252e-5</v>
      </c>
      <c r="S2512">
        <v>0</v>
      </c>
      <c r="T2512">
        <v>3.77264950657263e-5</v>
      </c>
      <c r="U2512">
        <v>0.0787404179573059</v>
      </c>
      <c r="V2512">
        <v>94</v>
      </c>
      <c r="W2512" t="b">
        <v>0</v>
      </c>
      <c r="X2512" t="b">
        <v>0</v>
      </c>
    </row>
    <row r="2513" spans="1:24">
      <c r="A2513">
        <v>2512</v>
      </c>
      <c r="B2513" t="s">
        <v>2535</v>
      </c>
      <c r="C2513">
        <v>0.166666090488433</v>
      </c>
      <c r="D2513">
        <v>34</v>
      </c>
      <c r="E2513">
        <v>-1.64705657958984</v>
      </c>
      <c r="F2513">
        <v>36.625</v>
      </c>
      <c r="G2513">
        <v>-0.779627203941345</v>
      </c>
      <c r="H2513">
        <v>37</v>
      </c>
      <c r="I2513">
        <v>-0.70862591266632</v>
      </c>
      <c r="J2513">
        <v>40</v>
      </c>
      <c r="K2513">
        <v>-0.632473349571228</v>
      </c>
      <c r="L2513">
        <v>41.625</v>
      </c>
      <c r="M2513">
        <v>0.0404112190008163</v>
      </c>
      <c r="N2513">
        <v>40.75</v>
      </c>
      <c r="O2513">
        <v>0</v>
      </c>
      <c r="P2513">
        <v>0.000979659031145274</v>
      </c>
      <c r="Q2513">
        <v>-0.000636643322650343</v>
      </c>
      <c r="R2513">
        <v>0.000621385290287435</v>
      </c>
      <c r="S2513">
        <v>0</v>
      </c>
      <c r="T2513">
        <v>0.000728254555724561</v>
      </c>
      <c r="U2513">
        <v>0.204266011714935</v>
      </c>
      <c r="V2513">
        <v>94</v>
      </c>
      <c r="W2513" t="b">
        <v>0</v>
      </c>
      <c r="X2513" t="b">
        <v>0</v>
      </c>
    </row>
    <row r="2514" spans="1:24">
      <c r="A2514">
        <v>2513</v>
      </c>
      <c r="B2514" t="s">
        <v>2536</v>
      </c>
      <c r="C2514">
        <v>0.143123358488082</v>
      </c>
      <c r="D2514">
        <v>34</v>
      </c>
      <c r="E2514">
        <v>-3.2459692955017</v>
      </c>
      <c r="F2514">
        <v>36.625</v>
      </c>
      <c r="G2514">
        <v>-1.62106108665466</v>
      </c>
      <c r="H2514">
        <v>37</v>
      </c>
      <c r="I2514">
        <v>-0.100365556776523</v>
      </c>
      <c r="J2514">
        <v>40</v>
      </c>
      <c r="K2514">
        <v>-0.56961041688919</v>
      </c>
      <c r="L2514">
        <v>41.625</v>
      </c>
      <c r="M2514">
        <v>-0.163923397660255</v>
      </c>
      <c r="N2514">
        <v>40.75</v>
      </c>
      <c r="O2514">
        <v>-0.44532173871994</v>
      </c>
      <c r="P2514">
        <v>-0.0153314173221588</v>
      </c>
      <c r="Q2514">
        <v>-0.0633444264531135</v>
      </c>
      <c r="R2514">
        <v>0.923449158668518</v>
      </c>
      <c r="S2514">
        <v>-0.0288967750966548</v>
      </c>
      <c r="T2514">
        <v>-0.499693244695663</v>
      </c>
      <c r="U2514">
        <v>0.0857852697372436</v>
      </c>
      <c r="V2514">
        <v>94</v>
      </c>
      <c r="W2514" t="b">
        <v>0</v>
      </c>
      <c r="X2514" t="b">
        <v>0</v>
      </c>
    </row>
    <row r="2515" spans="1:24">
      <c r="A2515">
        <v>2514</v>
      </c>
      <c r="B2515" t="s">
        <v>2537</v>
      </c>
      <c r="C2515">
        <v>-0.251536726951599</v>
      </c>
      <c r="D2515">
        <v>34.0625</v>
      </c>
      <c r="E2515">
        <v>-3.65970993041992</v>
      </c>
      <c r="F2515">
        <v>36.625</v>
      </c>
      <c r="G2515">
        <v>-1.36352002620697</v>
      </c>
      <c r="H2515">
        <v>37</v>
      </c>
      <c r="I2515">
        <v>-0.271044611930847</v>
      </c>
      <c r="J2515">
        <v>40</v>
      </c>
      <c r="K2515">
        <v>1.31230783462524</v>
      </c>
      <c r="L2515">
        <v>41.6875</v>
      </c>
      <c r="M2515">
        <v>-0.120917245745658</v>
      </c>
      <c r="N2515">
        <v>40.75</v>
      </c>
      <c r="O2515" s="3">
        <v>-1.41680249706801e-16</v>
      </c>
      <c r="P2515">
        <v>0.177410572767257</v>
      </c>
      <c r="Q2515">
        <v>2.50430393218994</v>
      </c>
      <c r="R2515">
        <v>-0.545279264450073</v>
      </c>
      <c r="S2515">
        <v>-0.00450245616957545</v>
      </c>
      <c r="T2515">
        <v>0.658731341361999</v>
      </c>
      <c r="U2515">
        <v>0.0820523500442504</v>
      </c>
      <c r="V2515">
        <v>94</v>
      </c>
      <c r="W2515" t="b">
        <v>0</v>
      </c>
      <c r="X2515" t="b">
        <v>0</v>
      </c>
    </row>
    <row r="2516" spans="1:24">
      <c r="A2516">
        <v>2515</v>
      </c>
      <c r="B2516" t="s">
        <v>2538</v>
      </c>
      <c r="C2516">
        <v>0.0220343209803104</v>
      </c>
      <c r="D2516">
        <v>34.0625</v>
      </c>
      <c r="E2516">
        <v>-2.22207760810852</v>
      </c>
      <c r="F2516">
        <v>36.5625</v>
      </c>
      <c r="G2516">
        <v>-1.46530771255493</v>
      </c>
      <c r="H2516">
        <v>37.0625</v>
      </c>
      <c r="I2516">
        <v>-1.11168551445007</v>
      </c>
      <c r="J2516">
        <v>40</v>
      </c>
      <c r="K2516">
        <v>-0.378888070583343</v>
      </c>
      <c r="L2516">
        <v>41.625</v>
      </c>
      <c r="M2516">
        <v>-0.207340866327285</v>
      </c>
      <c r="N2516">
        <v>40.75</v>
      </c>
      <c r="O2516">
        <v>0.126933902502059</v>
      </c>
      <c r="P2516">
        <v>-0.0378490649163723</v>
      </c>
      <c r="Q2516">
        <v>-0.00188131537288427</v>
      </c>
      <c r="R2516">
        <v>-0.387840032577514</v>
      </c>
      <c r="S2516">
        <v>-0.0763344019651413</v>
      </c>
      <c r="T2516">
        <v>0.216701745986938</v>
      </c>
      <c r="U2516">
        <v>0.0851919054985046</v>
      </c>
      <c r="V2516">
        <v>94</v>
      </c>
      <c r="W2516" t="b">
        <v>0</v>
      </c>
      <c r="X2516" t="b">
        <v>0</v>
      </c>
    </row>
    <row r="2517" spans="1:24">
      <c r="A2517">
        <v>2516</v>
      </c>
      <c r="B2517" t="s">
        <v>2539</v>
      </c>
      <c r="C2517">
        <v>0.110423028469085</v>
      </c>
      <c r="D2517">
        <v>34.0625</v>
      </c>
      <c r="E2517">
        <v>-2.72828340530395</v>
      </c>
      <c r="F2517">
        <v>36.625</v>
      </c>
      <c r="G2517">
        <v>-1.30245614051818</v>
      </c>
      <c r="H2517">
        <v>37.0625</v>
      </c>
      <c r="I2517">
        <v>-0.792064130306243</v>
      </c>
      <c r="J2517">
        <v>40</v>
      </c>
      <c r="K2517">
        <v>0.0589995235204696</v>
      </c>
      <c r="L2517">
        <v>41.625</v>
      </c>
      <c r="M2517">
        <v>-0.0240762643516063</v>
      </c>
      <c r="N2517">
        <v>40.75</v>
      </c>
      <c r="O2517">
        <v>-0.0226546917110681</v>
      </c>
      <c r="P2517">
        <v>0.00267696240916848</v>
      </c>
      <c r="Q2517">
        <v>0.0041443551890552</v>
      </c>
      <c r="R2517">
        <v>-0.0169807486236095</v>
      </c>
      <c r="S2517">
        <v>0.00044557312503457</v>
      </c>
      <c r="T2517">
        <v>-0.0190207492560148</v>
      </c>
      <c r="U2517">
        <v>0.198321878910064</v>
      </c>
      <c r="V2517">
        <v>94</v>
      </c>
      <c r="W2517" t="b">
        <v>0</v>
      </c>
      <c r="X2517" t="b">
        <v>0</v>
      </c>
    </row>
    <row r="2518" spans="1:24">
      <c r="A2518">
        <v>2517</v>
      </c>
      <c r="B2518" t="s">
        <v>2540</v>
      </c>
      <c r="C2518">
        <v>-0.30309522151947</v>
      </c>
      <c r="D2518">
        <v>34.0625</v>
      </c>
      <c r="E2518">
        <v>-2.74971842765808</v>
      </c>
      <c r="F2518">
        <v>36.625</v>
      </c>
      <c r="G2518">
        <v>-0.748052716255188</v>
      </c>
      <c r="H2518">
        <v>37.0625</v>
      </c>
      <c r="I2518">
        <v>-0.243629485368728</v>
      </c>
      <c r="J2518">
        <v>40</v>
      </c>
      <c r="K2518">
        <v>0.107199661433696</v>
      </c>
      <c r="L2518">
        <v>41.6875</v>
      </c>
      <c r="M2518">
        <v>0.171521306037902</v>
      </c>
      <c r="N2518">
        <v>40.75</v>
      </c>
      <c r="O2518">
        <v>-0.37328353524208</v>
      </c>
      <c r="P2518">
        <v>0.00106565607711672</v>
      </c>
      <c r="Q2518">
        <v>-0.0132219912484288</v>
      </c>
      <c r="R2518">
        <v>0.248600617051124</v>
      </c>
      <c r="S2518">
        <v>0.0127463731914758</v>
      </c>
      <c r="T2518">
        <v>0.129061713814735</v>
      </c>
      <c r="U2518">
        <v>0.0985159277915954</v>
      </c>
      <c r="V2518">
        <v>94</v>
      </c>
      <c r="W2518" t="b">
        <v>0</v>
      </c>
      <c r="X2518" t="b">
        <v>0</v>
      </c>
    </row>
    <row r="2519" spans="1:24">
      <c r="A2519">
        <v>2518</v>
      </c>
      <c r="B2519" t="s">
        <v>2541</v>
      </c>
      <c r="C2519">
        <v>-0.18873044848442</v>
      </c>
      <c r="D2519">
        <v>34.0625</v>
      </c>
      <c r="E2519">
        <v>-2.73080563545227</v>
      </c>
      <c r="F2519">
        <v>36.5625</v>
      </c>
      <c r="G2519">
        <v>-0.927589237689971</v>
      </c>
      <c r="H2519">
        <v>37.0625</v>
      </c>
      <c r="I2519">
        <v>-0.476419746875762</v>
      </c>
      <c r="J2519">
        <v>40</v>
      </c>
      <c r="K2519">
        <v>0.0519165135920047</v>
      </c>
      <c r="L2519">
        <v>41.625</v>
      </c>
      <c r="M2519">
        <v>0.104617647826671</v>
      </c>
      <c r="N2519">
        <v>40.75</v>
      </c>
      <c r="O2519">
        <v>-0.000596051977481693</v>
      </c>
      <c r="P2519">
        <v>0</v>
      </c>
      <c r="Q2519" s="3">
        <v>-1.17448432093707e-28</v>
      </c>
      <c r="R2519">
        <v>0</v>
      </c>
      <c r="S2519" s="3">
        <v>4.83770844459441e-30</v>
      </c>
      <c r="T2519" s="3">
        <v>5.38914052272687e-12</v>
      </c>
      <c r="U2519">
        <v>0.083918809890747</v>
      </c>
      <c r="V2519">
        <v>94</v>
      </c>
      <c r="W2519" t="b">
        <v>0</v>
      </c>
      <c r="X2519" t="b">
        <v>0</v>
      </c>
    </row>
    <row r="2520" spans="1:24">
      <c r="A2520">
        <v>2519</v>
      </c>
      <c r="B2520" t="s">
        <v>2542</v>
      </c>
      <c r="C2520">
        <v>-0.128959074616432</v>
      </c>
      <c r="D2520">
        <v>34.0625</v>
      </c>
      <c r="E2520">
        <v>-2.43679928779602</v>
      </c>
      <c r="F2520">
        <v>36.625</v>
      </c>
      <c r="G2520">
        <v>-0.982953786849975</v>
      </c>
      <c r="H2520">
        <v>37.0625</v>
      </c>
      <c r="I2520">
        <v>-0.429097235202789</v>
      </c>
      <c r="J2520">
        <v>40</v>
      </c>
      <c r="K2520">
        <v>0.0421047136187553</v>
      </c>
      <c r="L2520">
        <v>41.625</v>
      </c>
      <c r="M2520">
        <v>0.0467644296586513</v>
      </c>
      <c r="N2520">
        <v>40.75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0.0826457738876342</v>
      </c>
      <c r="V2520">
        <v>94</v>
      </c>
      <c r="W2520" t="b">
        <v>0</v>
      </c>
      <c r="X2520" t="b">
        <v>0</v>
      </c>
    </row>
    <row r="2521" spans="1:24">
      <c r="A2521">
        <v>2520</v>
      </c>
      <c r="B2521" t="s">
        <v>2543</v>
      </c>
      <c r="C2521">
        <v>0.113768219947814</v>
      </c>
      <c r="D2521">
        <v>34.0625</v>
      </c>
      <c r="E2521">
        <v>-1.13546204566955</v>
      </c>
      <c r="F2521">
        <v>36.625</v>
      </c>
      <c r="G2521">
        <v>-1.32807421684265</v>
      </c>
      <c r="H2521">
        <v>37.0625</v>
      </c>
      <c r="I2521">
        <v>-0.763190627098083</v>
      </c>
      <c r="J2521">
        <v>40</v>
      </c>
      <c r="K2521">
        <v>-0.0758176296949386</v>
      </c>
      <c r="L2521">
        <v>41.625</v>
      </c>
      <c r="M2521">
        <v>-0.155824661254882</v>
      </c>
      <c r="N2521">
        <v>40.75</v>
      </c>
      <c r="O2521">
        <v>0.472355991601943</v>
      </c>
      <c r="P2521">
        <v>-0.000863907334860414</v>
      </c>
      <c r="Q2521">
        <v>0.0181105695664882</v>
      </c>
      <c r="R2521">
        <v>-0.443748325109481</v>
      </c>
      <c r="S2521">
        <v>-0.0152426483109593</v>
      </c>
      <c r="T2521">
        <v>-0.0530245602130889</v>
      </c>
      <c r="U2521">
        <v>0.0845122337341308</v>
      </c>
      <c r="V2521">
        <v>95</v>
      </c>
      <c r="W2521" t="b">
        <v>0</v>
      </c>
      <c r="X2521" t="b">
        <v>0</v>
      </c>
    </row>
    <row r="2522" spans="1:24">
      <c r="A2522">
        <v>2521</v>
      </c>
      <c r="B2522" t="s">
        <v>2544</v>
      </c>
      <c r="C2522">
        <v>0.253738492727279</v>
      </c>
      <c r="D2522">
        <v>34.0625</v>
      </c>
      <c r="E2522">
        <v>-2.51010513305664</v>
      </c>
      <c r="F2522">
        <v>36.5625</v>
      </c>
      <c r="G2522">
        <v>-1.32993865013122</v>
      </c>
      <c r="H2522">
        <v>37.0625</v>
      </c>
      <c r="I2522">
        <v>-0.896162271499633</v>
      </c>
      <c r="J2522">
        <v>40</v>
      </c>
      <c r="K2522">
        <v>-0.261675804853439</v>
      </c>
      <c r="L2522">
        <v>41.6875</v>
      </c>
      <c r="M2522">
        <v>-0.0907104909420013</v>
      </c>
      <c r="N2522">
        <v>40.75</v>
      </c>
      <c r="O2522">
        <v>-0.000265114445937797</v>
      </c>
      <c r="P2522">
        <v>0.00455405749380588</v>
      </c>
      <c r="Q2522" s="3">
        <v>4.8793176296066e-26</v>
      </c>
      <c r="R2522">
        <v>0.0013362537138164</v>
      </c>
      <c r="S2522">
        <v>0</v>
      </c>
      <c r="T2522">
        <v>0.000504367926623672</v>
      </c>
      <c r="U2522">
        <v>0.177445590496063</v>
      </c>
      <c r="V2522">
        <v>95</v>
      </c>
      <c r="W2522" t="b">
        <v>0</v>
      </c>
      <c r="X2522" t="b">
        <v>0</v>
      </c>
    </row>
    <row r="2523" spans="1:24">
      <c r="A2523">
        <v>2522</v>
      </c>
      <c r="B2523" t="s">
        <v>2545</v>
      </c>
      <c r="C2523">
        <v>-0.0407373830676078</v>
      </c>
      <c r="D2523">
        <v>34.0625</v>
      </c>
      <c r="E2523">
        <v>-3.83241987228393</v>
      </c>
      <c r="F2523">
        <v>36.625</v>
      </c>
      <c r="G2523">
        <v>-2.4048113822937</v>
      </c>
      <c r="H2523">
        <v>37.0625</v>
      </c>
      <c r="I2523">
        <v>-0.937077045440673</v>
      </c>
      <c r="J2523">
        <v>40</v>
      </c>
      <c r="K2523">
        <v>-0.773967027664184</v>
      </c>
      <c r="L2523">
        <v>41.6875</v>
      </c>
      <c r="M2523">
        <v>0.208780705928802</v>
      </c>
      <c r="N2523">
        <v>40.75</v>
      </c>
      <c r="O2523">
        <v>-0.165459439158439</v>
      </c>
      <c r="P2523">
        <v>-0.0717970058321952</v>
      </c>
      <c r="Q2523">
        <v>-0.0198719147592782</v>
      </c>
      <c r="R2523">
        <v>0.410200804471969</v>
      </c>
      <c r="S2523">
        <v>0.0803110301494598</v>
      </c>
      <c r="T2523">
        <v>-0.206331804394721</v>
      </c>
      <c r="U2523">
        <v>0.491891324520111</v>
      </c>
      <c r="V2523">
        <v>95</v>
      </c>
      <c r="W2523" t="b">
        <v>0</v>
      </c>
      <c r="X2523" t="b">
        <v>0</v>
      </c>
    </row>
    <row r="2524" spans="1:24">
      <c r="A2524">
        <v>2523</v>
      </c>
      <c r="B2524" t="s">
        <v>2546</v>
      </c>
      <c r="C2524">
        <v>0.159613758325576</v>
      </c>
      <c r="D2524">
        <v>34.0625</v>
      </c>
      <c r="E2524">
        <v>-2.73719954490661</v>
      </c>
      <c r="F2524">
        <v>36.625</v>
      </c>
      <c r="G2524">
        <v>-0.909007251262664</v>
      </c>
      <c r="H2524">
        <v>37.0625</v>
      </c>
      <c r="I2524">
        <v>-0.693996548652648</v>
      </c>
      <c r="J2524">
        <v>40.0625</v>
      </c>
      <c r="K2524">
        <v>-0.0910383909940719</v>
      </c>
      <c r="L2524">
        <v>41.6875</v>
      </c>
      <c r="M2524">
        <v>0.133241802453994</v>
      </c>
      <c r="N2524">
        <v>40.75</v>
      </c>
      <c r="O2524">
        <v>-0.0571374744176864</v>
      </c>
      <c r="P2524">
        <v>-0.0134872859343886</v>
      </c>
      <c r="Q2524">
        <v>0.0106569677591323</v>
      </c>
      <c r="R2524">
        <v>-0.182452708482742</v>
      </c>
      <c r="S2524">
        <v>0.00892528798431158</v>
      </c>
      <c r="T2524">
        <v>0.230204030871391</v>
      </c>
      <c r="U2524">
        <v>0.0920644998550415</v>
      </c>
      <c r="V2524">
        <v>95</v>
      </c>
      <c r="W2524" t="b">
        <v>0</v>
      </c>
      <c r="X2524" t="b">
        <v>1</v>
      </c>
    </row>
    <row r="2525" spans="1:24">
      <c r="A2525">
        <v>2524</v>
      </c>
      <c r="B2525" t="s">
        <v>2547</v>
      </c>
      <c r="C2525">
        <v>0.190688386559486</v>
      </c>
      <c r="D2525">
        <v>34.0625</v>
      </c>
      <c r="E2525">
        <v>-1.5523864030838</v>
      </c>
      <c r="F2525">
        <v>36.625</v>
      </c>
      <c r="G2525">
        <v>-0.676343441009521</v>
      </c>
      <c r="H2525">
        <v>37.0625</v>
      </c>
      <c r="I2525">
        <v>-0.962265849113464</v>
      </c>
      <c r="J2525">
        <v>40.0625</v>
      </c>
      <c r="K2525">
        <v>-0.277051836252212</v>
      </c>
      <c r="L2525">
        <v>41.625</v>
      </c>
      <c r="M2525">
        <v>0.247836738824844</v>
      </c>
      <c r="N2525">
        <v>40.8125</v>
      </c>
      <c r="O2525">
        <v>0.132563918828964</v>
      </c>
      <c r="P2525">
        <v>-0.0423195324838161</v>
      </c>
      <c r="Q2525">
        <v>0.0421977005898952</v>
      </c>
      <c r="R2525">
        <v>-0.485811740159988</v>
      </c>
      <c r="S2525">
        <v>0.0225401911884546</v>
      </c>
      <c r="T2525">
        <v>0.349853515625</v>
      </c>
      <c r="U2525">
        <v>0.087651789188385</v>
      </c>
      <c r="V2525">
        <v>95</v>
      </c>
      <c r="W2525" t="b">
        <v>0</v>
      </c>
      <c r="X2525" t="b">
        <v>1</v>
      </c>
    </row>
    <row r="2526" spans="1:24">
      <c r="A2526">
        <v>2525</v>
      </c>
      <c r="B2526" t="s">
        <v>2548</v>
      </c>
      <c r="C2526">
        <v>0.122174493968486</v>
      </c>
      <c r="D2526">
        <v>34.0625</v>
      </c>
      <c r="E2526">
        <v>-1.54165089130401</v>
      </c>
      <c r="F2526">
        <v>36.625</v>
      </c>
      <c r="G2526">
        <v>-0.842118322849273</v>
      </c>
      <c r="H2526">
        <v>37.0625</v>
      </c>
      <c r="I2526">
        <v>-0.646896600723266</v>
      </c>
      <c r="J2526">
        <v>40</v>
      </c>
      <c r="K2526">
        <v>-0.0794089585542678</v>
      </c>
      <c r="L2526">
        <v>41.6875</v>
      </c>
      <c r="M2526">
        <v>0.109052568674087</v>
      </c>
      <c r="N2526">
        <v>40.75</v>
      </c>
      <c r="O2526">
        <v>0.0003123756905552</v>
      </c>
      <c r="P2526">
        <v>-7.10754611645825e-5</v>
      </c>
      <c r="Q2526">
        <v>9.02395477169193e-5</v>
      </c>
      <c r="R2526">
        <v>-7.96822787378914e-5</v>
      </c>
      <c r="S2526" s="3">
        <v>1.57788171417649e-10</v>
      </c>
      <c r="T2526">
        <v>2.2159882064443e-5</v>
      </c>
      <c r="U2526">
        <v>0.204945564270019</v>
      </c>
      <c r="V2526">
        <v>95</v>
      </c>
      <c r="W2526" t="b">
        <v>0</v>
      </c>
      <c r="X2526" t="b">
        <v>0</v>
      </c>
    </row>
    <row r="2527" spans="1:24">
      <c r="A2527">
        <v>2526</v>
      </c>
      <c r="B2527" t="s">
        <v>2549</v>
      </c>
      <c r="C2527">
        <v>0.108697712421417</v>
      </c>
      <c r="D2527">
        <v>34.0625</v>
      </c>
      <c r="E2527">
        <v>-1.6650264263153</v>
      </c>
      <c r="F2527">
        <v>36.625</v>
      </c>
      <c r="G2527">
        <v>-0.753392457962036</v>
      </c>
      <c r="H2527">
        <v>37.0625</v>
      </c>
      <c r="I2527">
        <v>-0.698832690715789</v>
      </c>
      <c r="J2527">
        <v>40.0625</v>
      </c>
      <c r="K2527">
        <v>-0.0107977744191885</v>
      </c>
      <c r="L2527">
        <v>41.6875</v>
      </c>
      <c r="M2527">
        <v>0.0250300299376249</v>
      </c>
      <c r="N2527">
        <v>40.75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0.0870583653450012</v>
      </c>
      <c r="V2527">
        <v>95</v>
      </c>
      <c r="W2527" t="b">
        <v>0</v>
      </c>
      <c r="X2527" t="b">
        <v>0</v>
      </c>
    </row>
    <row r="2528" spans="1:24">
      <c r="A2528">
        <v>2527</v>
      </c>
      <c r="B2528" t="s">
        <v>2550</v>
      </c>
      <c r="C2528">
        <v>0.0966517701745033</v>
      </c>
      <c r="D2528">
        <v>34.0625</v>
      </c>
      <c r="E2528">
        <v>-1.78923177719116</v>
      </c>
      <c r="F2528">
        <v>36.625</v>
      </c>
      <c r="G2528">
        <v>-0.769495546817779</v>
      </c>
      <c r="H2528">
        <v>37.0625</v>
      </c>
      <c r="I2528">
        <v>-0.692581295967102</v>
      </c>
      <c r="J2528">
        <v>40</v>
      </c>
      <c r="K2528">
        <v>-0.0400516055524349</v>
      </c>
      <c r="L2528">
        <v>41.6875</v>
      </c>
      <c r="M2528">
        <v>-0.000308203743770718</v>
      </c>
      <c r="N2528">
        <v>40.75</v>
      </c>
      <c r="O2528">
        <v>0</v>
      </c>
      <c r="P2528">
        <v>0</v>
      </c>
      <c r="Q2528">
        <v>0</v>
      </c>
      <c r="R2528">
        <v>-0.000235639148741029</v>
      </c>
      <c r="S2528">
        <v>0</v>
      </c>
      <c r="T2528">
        <v>0</v>
      </c>
      <c r="U2528">
        <v>0.0997889637947082</v>
      </c>
      <c r="V2528">
        <v>95</v>
      </c>
      <c r="W2528" t="b">
        <v>0</v>
      </c>
      <c r="X2528" t="b">
        <v>0</v>
      </c>
    </row>
    <row r="2529" spans="1:24">
      <c r="A2529">
        <v>2528</v>
      </c>
      <c r="B2529" t="s">
        <v>2551</v>
      </c>
      <c r="C2529">
        <v>-0.0143754947930574</v>
      </c>
      <c r="D2529">
        <v>34.0625</v>
      </c>
      <c r="E2529">
        <v>-2.64004874229431</v>
      </c>
      <c r="F2529">
        <v>36.625</v>
      </c>
      <c r="G2529">
        <v>-1.36675071716308</v>
      </c>
      <c r="H2529">
        <v>37.0625</v>
      </c>
      <c r="I2529">
        <v>-0.388383418321609</v>
      </c>
      <c r="J2529">
        <v>40</v>
      </c>
      <c r="K2529">
        <v>0.0697969198226928</v>
      </c>
      <c r="L2529">
        <v>41.6875</v>
      </c>
      <c r="M2529">
        <v>-0.108972698450088</v>
      </c>
      <c r="N2529">
        <v>40.75</v>
      </c>
      <c r="O2529">
        <v>-0.0826151072978973</v>
      </c>
      <c r="P2529">
        <v>0.00244105770252645</v>
      </c>
      <c r="Q2529">
        <v>-0.0115323457866907</v>
      </c>
      <c r="R2529">
        <v>0.142435997724533</v>
      </c>
      <c r="S2529">
        <v>-0.00522127887234091</v>
      </c>
      <c r="T2529">
        <v>-0.0665326714515686</v>
      </c>
      <c r="U2529">
        <v>0.0900257229804992</v>
      </c>
      <c r="V2529">
        <v>95</v>
      </c>
      <c r="W2529" t="b">
        <v>0</v>
      </c>
      <c r="X2529" t="b">
        <v>0</v>
      </c>
    </row>
    <row r="2530" spans="1:24">
      <c r="A2530">
        <v>2529</v>
      </c>
      <c r="B2530" t="s">
        <v>2552</v>
      </c>
      <c r="C2530">
        <v>-0.158746063709259</v>
      </c>
      <c r="D2530">
        <v>34.0625</v>
      </c>
      <c r="E2530">
        <v>-2.75785517692565</v>
      </c>
      <c r="F2530">
        <v>36.625</v>
      </c>
      <c r="G2530">
        <v>-1.81316351890563</v>
      </c>
      <c r="H2530">
        <v>37.0625</v>
      </c>
      <c r="I2530">
        <v>-0.200078397989273</v>
      </c>
      <c r="J2530">
        <v>40.0625</v>
      </c>
      <c r="K2530">
        <v>0.160651832818984</v>
      </c>
      <c r="L2530">
        <v>41.6875</v>
      </c>
      <c r="M2530">
        <v>-0.142184436321258</v>
      </c>
      <c r="N2530">
        <v>40.75</v>
      </c>
      <c r="O2530">
        <v>-0.0312367882579565</v>
      </c>
      <c r="P2530">
        <v>0.00138330750633031</v>
      </c>
      <c r="Q2530">
        <v>-0.0319604128599166</v>
      </c>
      <c r="R2530">
        <v>0.644115924835205</v>
      </c>
      <c r="S2530">
        <v>-0.0246818680316209</v>
      </c>
      <c r="T2530">
        <v>-0.633945286273956</v>
      </c>
      <c r="U2530">
        <v>0.0915571451187133</v>
      </c>
      <c r="V2530">
        <v>95</v>
      </c>
      <c r="W2530" t="b">
        <v>0</v>
      </c>
      <c r="X2530" t="b">
        <v>0</v>
      </c>
    </row>
    <row r="2531" spans="1:24">
      <c r="A2531">
        <v>2530</v>
      </c>
      <c r="B2531" t="s">
        <v>2553</v>
      </c>
      <c r="C2531">
        <v>5.3763723373413</v>
      </c>
      <c r="D2531">
        <v>34.0625</v>
      </c>
      <c r="E2531">
        <v>-1.94215607643127</v>
      </c>
      <c r="F2531">
        <v>36.625</v>
      </c>
      <c r="G2531">
        <v>-0.723859131336212</v>
      </c>
      <c r="H2531">
        <v>37.0625</v>
      </c>
      <c r="I2531">
        <v>-1.10328125953674</v>
      </c>
      <c r="J2531">
        <v>40.0625</v>
      </c>
      <c r="K2531">
        <v>-1.18991029262542</v>
      </c>
      <c r="L2531">
        <v>41.6875</v>
      </c>
      <c r="M2531">
        <v>-0.0831502974033355</v>
      </c>
      <c r="N2531">
        <v>40.8125</v>
      </c>
      <c r="O2531">
        <v>-0.000549485033843666</v>
      </c>
      <c r="P2531">
        <v>-0.0232184547930955</v>
      </c>
      <c r="Q2531">
        <v>0.823426127433776</v>
      </c>
      <c r="R2531">
        <v>-0.188639804720878</v>
      </c>
      <c r="S2531">
        <v>-0.000550367985852062</v>
      </c>
      <c r="T2531">
        <v>0.203694969415664</v>
      </c>
      <c r="U2531">
        <v>0.0826457738876342</v>
      </c>
      <c r="V2531">
        <v>95</v>
      </c>
      <c r="W2531" t="b">
        <v>0</v>
      </c>
      <c r="X2531" t="b">
        <v>0</v>
      </c>
    </row>
    <row r="2532" spans="1:24">
      <c r="A2532">
        <v>2531</v>
      </c>
      <c r="B2532" t="s">
        <v>2554</v>
      </c>
      <c r="C2532">
        <v>0.194285362958908</v>
      </c>
      <c r="D2532">
        <v>34.125</v>
      </c>
      <c r="E2532">
        <v>-1.54673385620117</v>
      </c>
      <c r="F2532">
        <v>36.625</v>
      </c>
      <c r="G2532">
        <v>-0.66077709197998</v>
      </c>
      <c r="H2532">
        <v>37.0625</v>
      </c>
      <c r="I2532">
        <v>-0.865403056144714</v>
      </c>
      <c r="J2532">
        <v>40.0625</v>
      </c>
      <c r="K2532">
        <v>-0.342286944389343</v>
      </c>
      <c r="L2532">
        <v>41.6875</v>
      </c>
      <c r="M2532">
        <v>-0.288472443819046</v>
      </c>
      <c r="N2532">
        <v>40.8125</v>
      </c>
      <c r="O2532">
        <v>0.450615793466568</v>
      </c>
      <c r="P2532">
        <v>-0.0128732845187187</v>
      </c>
      <c r="Q2532">
        <v>-0.00516919232904911</v>
      </c>
      <c r="R2532">
        <v>-1.02763772010803</v>
      </c>
      <c r="S2532">
        <v>-0.220644608139991</v>
      </c>
      <c r="T2532">
        <v>0.434922099113464</v>
      </c>
      <c r="U2532">
        <v>0.0826457738876342</v>
      </c>
      <c r="V2532">
        <v>95</v>
      </c>
      <c r="W2532" t="b">
        <v>0</v>
      </c>
      <c r="X2532" t="b">
        <v>0</v>
      </c>
    </row>
    <row r="2533" spans="1:24">
      <c r="A2533">
        <v>2532</v>
      </c>
      <c r="B2533" t="s">
        <v>2555</v>
      </c>
      <c r="C2533">
        <v>-2.60006713867187</v>
      </c>
      <c r="D2533">
        <v>34.0625</v>
      </c>
      <c r="E2533">
        <v>-1.77497422695159</v>
      </c>
      <c r="F2533">
        <v>36.625</v>
      </c>
      <c r="G2533">
        <v>-1.30459380149841</v>
      </c>
      <c r="H2533">
        <v>37.125</v>
      </c>
      <c r="I2533">
        <v>0.0255792960524559</v>
      </c>
      <c r="J2533">
        <v>40.0625</v>
      </c>
      <c r="K2533">
        <v>1.06367135047912</v>
      </c>
      <c r="L2533">
        <v>41.6875</v>
      </c>
      <c r="M2533">
        <v>0.0725506991147995</v>
      </c>
      <c r="N2533">
        <v>40.8125</v>
      </c>
      <c r="O2533">
        <v>0.130311742424964</v>
      </c>
      <c r="P2533">
        <v>0.0437070727348327</v>
      </c>
      <c r="Q2533">
        <v>-2.55963373184204</v>
      </c>
      <c r="R2533">
        <v>0.388389974832534</v>
      </c>
      <c r="S2533">
        <v>0.000209368809009902</v>
      </c>
      <c r="T2533">
        <v>-0.5140101313591</v>
      </c>
      <c r="U2533">
        <v>0.0862926244735717</v>
      </c>
      <c r="V2533">
        <v>95</v>
      </c>
      <c r="W2533" t="b">
        <v>0</v>
      </c>
      <c r="X2533" t="b">
        <v>0</v>
      </c>
    </row>
    <row r="2534" spans="1:24">
      <c r="A2534">
        <v>2533</v>
      </c>
      <c r="B2534" t="s">
        <v>2556</v>
      </c>
      <c r="C2534">
        <v>0.0515733510255813</v>
      </c>
      <c r="D2534">
        <v>34.125</v>
      </c>
      <c r="E2534">
        <v>-1.9524039030075</v>
      </c>
      <c r="F2534">
        <v>36.625</v>
      </c>
      <c r="G2534">
        <v>-1.65821802616119</v>
      </c>
      <c r="H2534">
        <v>37.0625</v>
      </c>
      <c r="I2534">
        <v>-0.381286799907684</v>
      </c>
      <c r="J2534">
        <v>40</v>
      </c>
      <c r="K2534">
        <v>0.00346288061700761</v>
      </c>
      <c r="L2534">
        <v>41.6875</v>
      </c>
      <c r="M2534">
        <v>0.0277785845100879</v>
      </c>
      <c r="N2534">
        <v>40.8125</v>
      </c>
      <c r="O2534">
        <v>0</v>
      </c>
      <c r="P2534">
        <v>-0.000188276011613197</v>
      </c>
      <c r="Q2534" s="3">
        <v>6.00509635591184e-23</v>
      </c>
      <c r="R2534">
        <v>0.00149014603812247</v>
      </c>
      <c r="S2534">
        <v>0</v>
      </c>
      <c r="T2534">
        <v>-0.000176990826730616</v>
      </c>
      <c r="U2534">
        <v>0.0824735164642334</v>
      </c>
      <c r="V2534">
        <v>95</v>
      </c>
      <c r="W2534" t="b">
        <v>0</v>
      </c>
      <c r="X2534" t="b">
        <v>0</v>
      </c>
    </row>
    <row r="2535" spans="1:24">
      <c r="A2535">
        <v>2534</v>
      </c>
      <c r="B2535" t="s">
        <v>2557</v>
      </c>
      <c r="C2535">
        <v>0.301079005002975</v>
      </c>
      <c r="D2535">
        <v>34.125</v>
      </c>
      <c r="E2535">
        <v>-1.37682259082794</v>
      </c>
      <c r="F2535">
        <v>36.625</v>
      </c>
      <c r="G2535">
        <v>-0.635793924331665</v>
      </c>
      <c r="H2535">
        <v>37.0625</v>
      </c>
      <c r="I2535">
        <v>-0.958619236946106</v>
      </c>
      <c r="J2535">
        <v>40.0625</v>
      </c>
      <c r="K2535">
        <v>-0.252828001976013</v>
      </c>
      <c r="L2535">
        <v>41.6875</v>
      </c>
      <c r="M2535">
        <v>0.254078865051269</v>
      </c>
      <c r="N2535">
        <v>40.8125</v>
      </c>
      <c r="O2535">
        <v>0.106995217502117</v>
      </c>
      <c r="P2535">
        <v>-0.0827518031001091</v>
      </c>
      <c r="Q2535">
        <v>0.0733758211135864</v>
      </c>
      <c r="R2535">
        <v>-1.1195832490921</v>
      </c>
      <c r="S2535">
        <v>0.0530373603105545</v>
      </c>
      <c r="T2535">
        <v>0.996110498905181</v>
      </c>
      <c r="U2535">
        <v>0.0781469345092773</v>
      </c>
      <c r="V2535">
        <v>95</v>
      </c>
      <c r="W2535" t="b">
        <v>0</v>
      </c>
      <c r="X2535" t="b">
        <v>0</v>
      </c>
    </row>
    <row r="2536" spans="1:24">
      <c r="A2536">
        <v>2535</v>
      </c>
      <c r="B2536" t="s">
        <v>2558</v>
      </c>
      <c r="C2536">
        <v>-0.070253662765026</v>
      </c>
      <c r="D2536">
        <v>34.0625</v>
      </c>
      <c r="E2536">
        <v>-1.59159362316131</v>
      </c>
      <c r="F2536">
        <v>36.5625</v>
      </c>
      <c r="G2536">
        <v>-0.762999057769775</v>
      </c>
      <c r="H2536">
        <v>37.125</v>
      </c>
      <c r="I2536">
        <v>-0.689076781272888</v>
      </c>
      <c r="J2536">
        <v>40.0625</v>
      </c>
      <c r="K2536">
        <v>-0.0916927456855773</v>
      </c>
      <c r="L2536">
        <v>41.6875</v>
      </c>
      <c r="M2536">
        <v>0.0699047744274139</v>
      </c>
      <c r="N2536">
        <v>40.75</v>
      </c>
      <c r="O2536">
        <v>0.000236720326938666</v>
      </c>
      <c r="P2536" s="3">
        <v>-5.87195904595278e-40</v>
      </c>
      <c r="Q2536">
        <v>0</v>
      </c>
      <c r="R2536">
        <v>0</v>
      </c>
      <c r="S2536">
        <v>0</v>
      </c>
      <c r="T2536">
        <v>0.000384997110813856</v>
      </c>
      <c r="U2536">
        <v>0.0920645594596862</v>
      </c>
      <c r="V2536">
        <v>95</v>
      </c>
      <c r="W2536" t="b">
        <v>0</v>
      </c>
      <c r="X2536" t="b">
        <v>0</v>
      </c>
    </row>
    <row r="2537" spans="1:24">
      <c r="A2537">
        <v>2536</v>
      </c>
      <c r="B2537" t="s">
        <v>2559</v>
      </c>
      <c r="C2537">
        <v>-0.0838958472013473</v>
      </c>
      <c r="D2537">
        <v>34.125</v>
      </c>
      <c r="E2537">
        <v>-1.60074782371521</v>
      </c>
      <c r="F2537">
        <v>36.625</v>
      </c>
      <c r="G2537">
        <v>-0.744733273983001</v>
      </c>
      <c r="H2537">
        <v>37.125</v>
      </c>
      <c r="I2537">
        <v>-0.689584612846374</v>
      </c>
      <c r="J2537">
        <v>40.0625</v>
      </c>
      <c r="K2537">
        <v>-0.0601308047771453</v>
      </c>
      <c r="L2537">
        <v>41.6875</v>
      </c>
      <c r="M2537">
        <v>-0.00676784012466669</v>
      </c>
      <c r="N2537">
        <v>40.8125</v>
      </c>
      <c r="O2537">
        <v>0</v>
      </c>
      <c r="P2537">
        <v>0</v>
      </c>
      <c r="Q2537">
        <v>0</v>
      </c>
      <c r="R2537">
        <v>0</v>
      </c>
      <c r="S2537" s="3">
        <v>-2.01399547863357e-38</v>
      </c>
      <c r="T2537">
        <v>0</v>
      </c>
      <c r="U2537">
        <v>0.159708976745605</v>
      </c>
      <c r="V2537">
        <v>95</v>
      </c>
      <c r="W2537" t="b">
        <v>0</v>
      </c>
      <c r="X2537" t="b">
        <v>1</v>
      </c>
    </row>
    <row r="2538" spans="1:24">
      <c r="A2538">
        <v>2537</v>
      </c>
      <c r="B2538" t="s">
        <v>2560</v>
      </c>
      <c r="C2538">
        <v>-0.18590123951435</v>
      </c>
      <c r="D2538">
        <v>34.125</v>
      </c>
      <c r="E2538">
        <v>-2.66742658615112</v>
      </c>
      <c r="F2538">
        <v>36.625</v>
      </c>
      <c r="G2538">
        <v>-1.88683497905731</v>
      </c>
      <c r="H2538">
        <v>37.0625</v>
      </c>
      <c r="I2538">
        <v>-0.176984846591949</v>
      </c>
      <c r="J2538">
        <v>40.0625</v>
      </c>
      <c r="K2538">
        <v>0.172363549470901</v>
      </c>
      <c r="L2538">
        <v>41.6875</v>
      </c>
      <c r="M2538">
        <v>-0.182454660534858</v>
      </c>
      <c r="N2538">
        <v>40.8125</v>
      </c>
      <c r="O2538">
        <v>-0.188072547316551</v>
      </c>
      <c r="P2538">
        <v>0.00512229930609464</v>
      </c>
      <c r="Q2538">
        <v>-0.0618048124015331</v>
      </c>
      <c r="R2538">
        <v>1.04134106636047</v>
      </c>
      <c r="S2538">
        <v>-0.0366607084870338</v>
      </c>
      <c r="T2538">
        <v>-0.86037677526474</v>
      </c>
      <c r="U2538">
        <v>0.0806930661201477</v>
      </c>
      <c r="V2538">
        <v>95</v>
      </c>
      <c r="W2538" t="b">
        <v>0</v>
      </c>
      <c r="X2538" t="b">
        <v>1</v>
      </c>
    </row>
    <row r="2539" spans="1:24">
      <c r="A2539">
        <v>2538</v>
      </c>
      <c r="B2539" t="s">
        <v>2561</v>
      </c>
      <c r="C2539">
        <v>0.593834280967712</v>
      </c>
      <c r="D2539">
        <v>34.125</v>
      </c>
      <c r="E2539">
        <v>-1.89198052883148</v>
      </c>
      <c r="F2539">
        <v>36.625</v>
      </c>
      <c r="G2539">
        <v>-0.497287988662719</v>
      </c>
      <c r="H2539">
        <v>37.125</v>
      </c>
      <c r="I2539">
        <v>-0.667583465576171</v>
      </c>
      <c r="J2539">
        <v>40.0625</v>
      </c>
      <c r="K2539">
        <v>-0.167934954166412</v>
      </c>
      <c r="L2539">
        <v>41.6875</v>
      </c>
      <c r="M2539">
        <v>-0.11141961812973</v>
      </c>
      <c r="N2539">
        <v>40.8125</v>
      </c>
      <c r="O2539">
        <v>0.00114033569116145</v>
      </c>
      <c r="P2539">
        <v>-0.00273032346740365</v>
      </c>
      <c r="Q2539">
        <v>2.60987591743469</v>
      </c>
      <c r="R2539">
        <v>-0.586009740829467</v>
      </c>
      <c r="S2539" s="3">
        <v>-1.20914960044226e-30</v>
      </c>
      <c r="T2539">
        <v>0.649984240531921</v>
      </c>
      <c r="U2539">
        <v>0.0856992006301879</v>
      </c>
      <c r="V2539">
        <v>95</v>
      </c>
      <c r="W2539" t="b">
        <v>0</v>
      </c>
      <c r="X2539" t="b">
        <v>1</v>
      </c>
    </row>
    <row r="2540" spans="1:24">
      <c r="A2540">
        <v>2539</v>
      </c>
      <c r="B2540" t="s">
        <v>2562</v>
      </c>
      <c r="C2540">
        <v>-0.101710796356201</v>
      </c>
      <c r="D2540">
        <v>34.125</v>
      </c>
      <c r="E2540">
        <v>-1.60832715034484</v>
      </c>
      <c r="F2540">
        <v>36.625</v>
      </c>
      <c r="G2540">
        <v>-0.915087640285491</v>
      </c>
      <c r="H2540">
        <v>37.0625</v>
      </c>
      <c r="I2540">
        <v>-0.887008547782898</v>
      </c>
      <c r="J2540">
        <v>40.0625</v>
      </c>
      <c r="K2540">
        <v>-0.199529439210891</v>
      </c>
      <c r="L2540">
        <v>41.6875</v>
      </c>
      <c r="M2540">
        <v>-0.256233036518096</v>
      </c>
      <c r="N2540">
        <v>40.8125</v>
      </c>
      <c r="O2540">
        <v>0.229106783866882</v>
      </c>
      <c r="P2540">
        <v>-0.00863334257155656</v>
      </c>
      <c r="Q2540">
        <v>-0.000438618764746934</v>
      </c>
      <c r="R2540">
        <v>-0.475912183523178</v>
      </c>
      <c r="S2540">
        <v>-0.0965092331171035</v>
      </c>
      <c r="T2540">
        <v>0.190322250127792</v>
      </c>
      <c r="U2540">
        <v>0.0795062184333801</v>
      </c>
      <c r="V2540">
        <v>95</v>
      </c>
      <c r="W2540" t="b">
        <v>0</v>
      </c>
      <c r="X2540" t="b">
        <v>1</v>
      </c>
    </row>
    <row r="2541" spans="1:24">
      <c r="A2541">
        <v>2540</v>
      </c>
      <c r="B2541" t="s">
        <v>2563</v>
      </c>
      <c r="C2541">
        <v>-0.198854103684425</v>
      </c>
      <c r="D2541">
        <v>34.0625</v>
      </c>
      <c r="E2541">
        <v>-2.57092213630676</v>
      </c>
      <c r="F2541">
        <v>36.625</v>
      </c>
      <c r="G2541">
        <v>-0.819136679172515</v>
      </c>
      <c r="H2541">
        <v>37.0625</v>
      </c>
      <c r="I2541">
        <v>-0.808318972587585</v>
      </c>
      <c r="J2541">
        <v>40.0625</v>
      </c>
      <c r="K2541">
        <v>-0.0993344038724899</v>
      </c>
      <c r="L2541">
        <v>41.6875</v>
      </c>
      <c r="M2541">
        <v>-0.11862052232027</v>
      </c>
      <c r="N2541">
        <v>40.8125</v>
      </c>
      <c r="O2541">
        <v>-0.000806965690571814</v>
      </c>
      <c r="P2541">
        <v>0</v>
      </c>
      <c r="Q2541">
        <v>0</v>
      </c>
      <c r="R2541">
        <v>-6.19824859313666e-5</v>
      </c>
      <c r="S2541">
        <v>0</v>
      </c>
      <c r="T2541">
        <v>0.000173076507053338</v>
      </c>
      <c r="U2541">
        <v>0.183131217956542</v>
      </c>
      <c r="V2541">
        <v>95</v>
      </c>
      <c r="W2541" t="b">
        <v>0</v>
      </c>
      <c r="X2541" t="b">
        <v>0</v>
      </c>
    </row>
    <row r="2542" spans="1:24">
      <c r="A2542">
        <v>2541</v>
      </c>
      <c r="B2542" t="s">
        <v>2564</v>
      </c>
      <c r="C2542">
        <v>-0.0381025560200214</v>
      </c>
      <c r="D2542">
        <v>34.125</v>
      </c>
      <c r="E2542">
        <v>-2.51258516311645</v>
      </c>
      <c r="F2542">
        <v>36.625</v>
      </c>
      <c r="G2542">
        <v>-0.872146606445312</v>
      </c>
      <c r="H2542">
        <v>37.0625</v>
      </c>
      <c r="I2542">
        <v>-0.219755142927169</v>
      </c>
      <c r="J2542">
        <v>40</v>
      </c>
      <c r="K2542">
        <v>0.0340627990663051</v>
      </c>
      <c r="L2542">
        <v>41.6875</v>
      </c>
      <c r="M2542">
        <v>0.200623780488967</v>
      </c>
      <c r="N2542">
        <v>40.75</v>
      </c>
      <c r="O2542">
        <v>-0.369148641824722</v>
      </c>
      <c r="P2542">
        <v>0.00123903492931276</v>
      </c>
      <c r="Q2542">
        <v>-0.0079860771074891</v>
      </c>
      <c r="R2542">
        <v>0.263261258602142</v>
      </c>
      <c r="S2542">
        <v>0.0121747264638543</v>
      </c>
      <c r="T2542">
        <v>0.103820420801639</v>
      </c>
      <c r="U2542">
        <v>0.0815450549125671</v>
      </c>
      <c r="V2542">
        <v>95</v>
      </c>
      <c r="W2542" t="b">
        <v>0</v>
      </c>
      <c r="X2542" t="b">
        <v>0</v>
      </c>
    </row>
    <row r="2543" spans="1:24">
      <c r="A2543">
        <v>2542</v>
      </c>
      <c r="B2543" t="s">
        <v>2565</v>
      </c>
      <c r="C2543">
        <v>-0.206490084528923</v>
      </c>
      <c r="D2543">
        <v>34.125</v>
      </c>
      <c r="E2543">
        <v>-2.71253395080566</v>
      </c>
      <c r="F2543">
        <v>36.625</v>
      </c>
      <c r="G2543">
        <v>-0.940108001232147</v>
      </c>
      <c r="H2543">
        <v>37.0625</v>
      </c>
      <c r="I2543">
        <v>-0.405111461877822</v>
      </c>
      <c r="J2543">
        <v>40.0625</v>
      </c>
      <c r="K2543">
        <v>0.0578589811921119</v>
      </c>
      <c r="L2543">
        <v>41.6875</v>
      </c>
      <c r="M2543">
        <v>0.0857852697372436</v>
      </c>
      <c r="N2543">
        <v>40.8125</v>
      </c>
      <c r="O2543">
        <v>-0.000152148029883392</v>
      </c>
      <c r="P2543">
        <v>0</v>
      </c>
      <c r="Q2543">
        <v>0</v>
      </c>
      <c r="R2543">
        <v>0.000238679756876081</v>
      </c>
      <c r="S2543">
        <v>0</v>
      </c>
      <c r="T2543" s="3">
        <v>6.41794696660766e-42</v>
      </c>
      <c r="U2543">
        <v>0.0826457738876342</v>
      </c>
      <c r="V2543">
        <v>95</v>
      </c>
      <c r="W2543" t="b">
        <v>0</v>
      </c>
      <c r="X2543" t="b">
        <v>0</v>
      </c>
    </row>
    <row r="2544" spans="1:24">
      <c r="A2544">
        <v>2543</v>
      </c>
      <c r="B2544" t="s">
        <v>2566</v>
      </c>
      <c r="C2544">
        <v>-0.157764375209808</v>
      </c>
      <c r="D2544">
        <v>34.0625</v>
      </c>
      <c r="E2544">
        <v>-2.4401364326477</v>
      </c>
      <c r="F2544">
        <v>36.625</v>
      </c>
      <c r="G2544">
        <v>-0.985428571701049</v>
      </c>
      <c r="H2544">
        <v>37.0625</v>
      </c>
      <c r="I2544">
        <v>-0.46623295545578</v>
      </c>
      <c r="J2544">
        <v>40.0625</v>
      </c>
      <c r="K2544">
        <v>0.0277263186872005</v>
      </c>
      <c r="L2544">
        <v>41.6875</v>
      </c>
      <c r="M2544">
        <v>0.0404515787959098</v>
      </c>
      <c r="N2544">
        <v>40.8125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0.0807793140411377</v>
      </c>
      <c r="V2544">
        <v>95</v>
      </c>
      <c r="W2544" t="b">
        <v>0</v>
      </c>
      <c r="X2544" t="b">
        <v>0</v>
      </c>
    </row>
    <row r="2545" spans="1:24">
      <c r="A2545">
        <v>2544</v>
      </c>
      <c r="B2545" t="s">
        <v>2567</v>
      </c>
      <c r="C2545">
        <v>0.306249856948852</v>
      </c>
      <c r="D2545">
        <v>34.125</v>
      </c>
      <c r="E2545">
        <v>-1.40917336940765</v>
      </c>
      <c r="F2545">
        <v>36.625</v>
      </c>
      <c r="G2545">
        <v>-1.41537404060363</v>
      </c>
      <c r="H2545">
        <v>37.0625</v>
      </c>
      <c r="I2545">
        <v>-0.725987493991851</v>
      </c>
      <c r="J2545">
        <v>40</v>
      </c>
      <c r="K2545">
        <v>-0.160459786653518</v>
      </c>
      <c r="L2545">
        <v>41.6875</v>
      </c>
      <c r="M2545">
        <v>-0.17090818285942</v>
      </c>
      <c r="N2545">
        <v>40.8125</v>
      </c>
      <c r="O2545">
        <v>0.717418074607849</v>
      </c>
      <c r="P2545">
        <v>-0.000800074310973286</v>
      </c>
      <c r="Q2545">
        <v>0.0135382553562521</v>
      </c>
      <c r="R2545">
        <v>-0.593070328235626</v>
      </c>
      <c r="S2545">
        <v>-0.0244590733200311</v>
      </c>
      <c r="T2545">
        <v>-0.159517839550971</v>
      </c>
      <c r="U2545">
        <v>0.0819661617279052</v>
      </c>
      <c r="V2545">
        <v>96</v>
      </c>
      <c r="W2545" t="b">
        <v>0</v>
      </c>
      <c r="X2545" t="b">
        <v>0</v>
      </c>
    </row>
    <row r="2546" spans="1:24">
      <c r="A2546">
        <v>2545</v>
      </c>
      <c r="B2546" t="s">
        <v>2568</v>
      </c>
      <c r="C2546">
        <v>0.300397932529449</v>
      </c>
      <c r="D2546">
        <v>34.125</v>
      </c>
      <c r="E2546">
        <v>-2.38962388038635</v>
      </c>
      <c r="F2546">
        <v>36.6875</v>
      </c>
      <c r="G2546">
        <v>-1.13041102886199</v>
      </c>
      <c r="H2546">
        <v>37.0625</v>
      </c>
      <c r="I2546">
        <v>-0.630039870738983</v>
      </c>
      <c r="J2546">
        <v>40.0625</v>
      </c>
      <c r="K2546">
        <v>-0.528897523880004</v>
      </c>
      <c r="L2546">
        <v>41.6875</v>
      </c>
      <c r="M2546">
        <v>-0.159499064087867</v>
      </c>
      <c r="N2546">
        <v>40.8125</v>
      </c>
      <c r="O2546">
        <v>-0.00138080446049571</v>
      </c>
      <c r="P2546">
        <v>-0.0108082732185721</v>
      </c>
      <c r="Q2546">
        <v>-0.000305731868138536</v>
      </c>
      <c r="R2546">
        <v>-0.00597613397985696</v>
      </c>
      <c r="S2546">
        <v>0</v>
      </c>
      <c r="T2546">
        <v>-0.0039771543815732</v>
      </c>
      <c r="U2546">
        <v>0.197307229042053</v>
      </c>
      <c r="V2546">
        <v>96</v>
      </c>
      <c r="W2546" t="b">
        <v>0</v>
      </c>
      <c r="X2546" t="b">
        <v>0</v>
      </c>
    </row>
    <row r="2547" spans="1:24">
      <c r="A2547">
        <v>2546</v>
      </c>
      <c r="B2547" t="s">
        <v>2569</v>
      </c>
      <c r="C2547">
        <v>-0.0739925950765609</v>
      </c>
      <c r="D2547">
        <v>34.0625</v>
      </c>
      <c r="E2547">
        <v>-3.32321500778198</v>
      </c>
      <c r="F2547">
        <v>36.6875</v>
      </c>
      <c r="G2547">
        <v>-1.71470248699188</v>
      </c>
      <c r="H2547">
        <v>37.0625</v>
      </c>
      <c r="I2547">
        <v>-0.594598233699798</v>
      </c>
      <c r="J2547">
        <v>40.0625</v>
      </c>
      <c r="K2547">
        <v>-0.0883053690195083</v>
      </c>
      <c r="L2547">
        <v>41.6875</v>
      </c>
      <c r="M2547">
        <v>0.00469601945951581</v>
      </c>
      <c r="N2547">
        <v>40.8125</v>
      </c>
      <c r="O2547">
        <v>-0.00534015148878097</v>
      </c>
      <c r="P2547">
        <v>0.0116336131468415</v>
      </c>
      <c r="Q2547">
        <v>-0.00183499010745435</v>
      </c>
      <c r="R2547">
        <v>0.0104953413829207</v>
      </c>
      <c r="S2547">
        <v>-0.00127759564202278</v>
      </c>
      <c r="T2547">
        <v>-0.00447328994050622</v>
      </c>
      <c r="U2547">
        <v>0.0870583653450012</v>
      </c>
      <c r="V2547">
        <v>96</v>
      </c>
      <c r="W2547" t="b">
        <v>0</v>
      </c>
      <c r="X2547" t="b">
        <v>0</v>
      </c>
    </row>
    <row r="2548" spans="1:24">
      <c r="A2548">
        <v>2547</v>
      </c>
      <c r="B2548" t="s">
        <v>2570</v>
      </c>
      <c r="C2548">
        <v>0.450135439634323</v>
      </c>
      <c r="D2548">
        <v>34.125</v>
      </c>
      <c r="E2548">
        <v>-5.16979122161865</v>
      </c>
      <c r="F2548">
        <v>36.625</v>
      </c>
      <c r="G2548">
        <v>-1.94975137710571</v>
      </c>
      <c r="H2548">
        <v>37.0625</v>
      </c>
      <c r="I2548">
        <v>-1.74288666248321</v>
      </c>
      <c r="J2548">
        <v>40.0625</v>
      </c>
      <c r="K2548">
        <v>-1.3581451177597</v>
      </c>
      <c r="L2548">
        <v>41.6875</v>
      </c>
      <c r="M2548">
        <v>0.0403745770454406</v>
      </c>
      <c r="N2548">
        <v>40.75</v>
      </c>
      <c r="O2548">
        <v>-0.0360143072903156</v>
      </c>
      <c r="P2548">
        <v>-0.0680887177586555</v>
      </c>
      <c r="Q2548">
        <v>0.0196580290794372</v>
      </c>
      <c r="R2548">
        <v>-0.22241061925888</v>
      </c>
      <c r="S2548">
        <v>0.0126278093084692</v>
      </c>
      <c r="T2548">
        <v>0.219177737832069</v>
      </c>
      <c r="U2548">
        <v>0.0857853293418884</v>
      </c>
      <c r="V2548">
        <v>96</v>
      </c>
      <c r="W2548" t="b">
        <v>0</v>
      </c>
      <c r="X2548" t="b">
        <v>0</v>
      </c>
    </row>
    <row r="2549" spans="1:24">
      <c r="A2549">
        <v>2548</v>
      </c>
      <c r="B2549" t="s">
        <v>2571</v>
      </c>
      <c r="C2549">
        <v>0.209885820746421</v>
      </c>
      <c r="D2549">
        <v>34.0625</v>
      </c>
      <c r="E2549">
        <v>-1.68935942649841</v>
      </c>
      <c r="F2549">
        <v>36.6875</v>
      </c>
      <c r="G2549">
        <v>-0.803932547569274</v>
      </c>
      <c r="H2549">
        <v>37.0625</v>
      </c>
      <c r="I2549">
        <v>-0.90534508228302</v>
      </c>
      <c r="J2549">
        <v>40.0625</v>
      </c>
      <c r="K2549">
        <v>-0.29289698600769</v>
      </c>
      <c r="L2549">
        <v>41.75</v>
      </c>
      <c r="M2549">
        <v>0.206382349133491</v>
      </c>
      <c r="N2549">
        <v>40.8125</v>
      </c>
      <c r="O2549">
        <v>0.146025717258453</v>
      </c>
      <c r="P2549">
        <v>-0.0377742163836956</v>
      </c>
      <c r="Q2549">
        <v>0.0450080931186676</v>
      </c>
      <c r="R2549">
        <v>-0.491941779851913</v>
      </c>
      <c r="S2549">
        <v>0.0225502382963895</v>
      </c>
      <c r="T2549">
        <v>0.371931552886962</v>
      </c>
      <c r="U2549">
        <v>0.0825595259666442</v>
      </c>
      <c r="V2549">
        <v>96</v>
      </c>
      <c r="W2549" t="b">
        <v>0</v>
      </c>
      <c r="X2549" t="b">
        <v>0</v>
      </c>
    </row>
    <row r="2550" spans="1:24">
      <c r="A2550">
        <v>2549</v>
      </c>
      <c r="B2550" t="s">
        <v>2572</v>
      </c>
      <c r="C2550">
        <v>0.137097209692001</v>
      </c>
      <c r="D2550">
        <v>34.0625</v>
      </c>
      <c r="E2550">
        <v>-1.55344557762146</v>
      </c>
      <c r="F2550">
        <v>36.625</v>
      </c>
      <c r="G2550">
        <v>-0.854490280151367</v>
      </c>
      <c r="H2550">
        <v>37.125</v>
      </c>
      <c r="I2550">
        <v>-0.64565497636795</v>
      </c>
      <c r="J2550">
        <v>40</v>
      </c>
      <c r="K2550">
        <v>-0.135063380002975</v>
      </c>
      <c r="L2550">
        <v>41.625</v>
      </c>
      <c r="M2550">
        <v>0.142818674445152</v>
      </c>
      <c r="N2550">
        <v>40.8125</v>
      </c>
      <c r="O2550">
        <v>0.000160755051183514</v>
      </c>
      <c r="P2550">
        <v>-0.000150632025906816</v>
      </c>
      <c r="Q2550">
        <v>0.000196254390175454</v>
      </c>
      <c r="R2550" s="3">
        <v>5.8201288167068e-18</v>
      </c>
      <c r="S2550">
        <v>6.49486828478984e-5</v>
      </c>
      <c r="T2550">
        <v>1.16176634037401e-5</v>
      </c>
      <c r="U2550">
        <v>0.216910481452941</v>
      </c>
      <c r="V2550">
        <v>96</v>
      </c>
      <c r="W2550" t="b">
        <v>0</v>
      </c>
      <c r="X2550" t="b">
        <v>0</v>
      </c>
    </row>
    <row r="2551" spans="1:24">
      <c r="A2551">
        <v>2550</v>
      </c>
      <c r="B2551" t="s">
        <v>2573</v>
      </c>
      <c r="C2551">
        <v>0.0423099063336849</v>
      </c>
      <c r="D2551">
        <v>34.125</v>
      </c>
      <c r="E2551">
        <v>-1.62469172477722</v>
      </c>
      <c r="F2551">
        <v>36.625</v>
      </c>
      <c r="G2551">
        <v>-0.755221128463745</v>
      </c>
      <c r="H2551">
        <v>37.0625</v>
      </c>
      <c r="I2551">
        <v>-0.705371916294097</v>
      </c>
      <c r="J2551">
        <v>40</v>
      </c>
      <c r="K2551">
        <v>-0.0435705967247486</v>
      </c>
      <c r="L2551">
        <v>41.6875</v>
      </c>
      <c r="M2551">
        <v>0.0407296977937221</v>
      </c>
      <c r="N2551">
        <v>40.8125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0.0858715176582336</v>
      </c>
      <c r="V2551">
        <v>96</v>
      </c>
      <c r="W2551" t="b">
        <v>0</v>
      </c>
      <c r="X2551" t="b">
        <v>0</v>
      </c>
    </row>
    <row r="2552" spans="1:24">
      <c r="A2552">
        <v>2551</v>
      </c>
      <c r="B2552" t="s">
        <v>2574</v>
      </c>
      <c r="C2552">
        <v>0.00382540118880569</v>
      </c>
      <c r="D2552">
        <v>34.0625</v>
      </c>
      <c r="E2552">
        <v>-1.70403385162353</v>
      </c>
      <c r="F2552">
        <v>36.625</v>
      </c>
      <c r="G2552">
        <v>-0.800254702568054</v>
      </c>
      <c r="H2552">
        <v>37.0625</v>
      </c>
      <c r="I2552">
        <v>-0.67967140674591</v>
      </c>
      <c r="J2552">
        <v>40.0625</v>
      </c>
      <c r="K2552">
        <v>-0.0695156455039978</v>
      </c>
      <c r="L2552">
        <v>41.75</v>
      </c>
      <c r="M2552">
        <v>-0.0116554209962487</v>
      </c>
      <c r="N2552">
        <v>40.75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0.0812864899635315</v>
      </c>
      <c r="V2552">
        <v>96</v>
      </c>
      <c r="W2552" t="b">
        <v>0</v>
      </c>
      <c r="X2552" t="b">
        <v>0</v>
      </c>
    </row>
    <row r="2553" spans="1:24">
      <c r="A2553">
        <v>2552</v>
      </c>
      <c r="B2553" t="s">
        <v>2575</v>
      </c>
      <c r="C2553">
        <v>-0.000796116422861814</v>
      </c>
      <c r="D2553">
        <v>34.0625</v>
      </c>
      <c r="E2553">
        <v>-2.60656476020813</v>
      </c>
      <c r="F2553">
        <v>36.625</v>
      </c>
      <c r="G2553">
        <v>-1.41756951808929</v>
      </c>
      <c r="H2553">
        <v>37.0625</v>
      </c>
      <c r="I2553">
        <v>-0.387312918901443</v>
      </c>
      <c r="J2553">
        <v>40.0625</v>
      </c>
      <c r="K2553">
        <v>0.0823236405849456</v>
      </c>
      <c r="L2553">
        <v>41.75</v>
      </c>
      <c r="M2553">
        <v>-0.149346321821212</v>
      </c>
      <c r="N2553">
        <v>40.8125</v>
      </c>
      <c r="O2553">
        <v>-0.0766737163066864</v>
      </c>
      <c r="P2553">
        <v>0.000907097244635224</v>
      </c>
      <c r="Q2553">
        <v>-0.0151281151920557</v>
      </c>
      <c r="R2553">
        <v>0.143346071243286</v>
      </c>
      <c r="S2553">
        <v>-0.00487693771719932</v>
      </c>
      <c r="T2553">
        <v>-0.057873498648405</v>
      </c>
      <c r="U2553">
        <v>0.0845984816551208</v>
      </c>
      <c r="V2553">
        <v>96</v>
      </c>
      <c r="W2553" t="b">
        <v>0</v>
      </c>
      <c r="X2553" t="b">
        <v>0</v>
      </c>
    </row>
    <row r="2554" spans="1:24">
      <c r="A2554">
        <v>2553</v>
      </c>
      <c r="B2554" t="s">
        <v>2576</v>
      </c>
      <c r="C2554">
        <v>-0.22911812365055</v>
      </c>
      <c r="D2554">
        <v>34.125</v>
      </c>
      <c r="E2554">
        <v>-2.76972842216491</v>
      </c>
      <c r="F2554">
        <v>36.625</v>
      </c>
      <c r="G2554">
        <v>-1.80131077766418</v>
      </c>
      <c r="H2554">
        <v>37.0625</v>
      </c>
      <c r="I2554">
        <v>-0.2586410343647</v>
      </c>
      <c r="J2554">
        <v>40.0625</v>
      </c>
      <c r="K2554">
        <v>0.12683455646038</v>
      </c>
      <c r="L2554">
        <v>41.6875</v>
      </c>
      <c r="M2554">
        <v>-0.138759553432464</v>
      </c>
      <c r="N2554">
        <v>40.8125</v>
      </c>
      <c r="O2554">
        <v>-0.0409535691142082</v>
      </c>
      <c r="P2554">
        <v>0.00353639805689454</v>
      </c>
      <c r="Q2554">
        <v>-0.0292304195463657</v>
      </c>
      <c r="R2554">
        <v>0.654818773269653</v>
      </c>
      <c r="S2554">
        <v>-0.0250528641045093</v>
      </c>
      <c r="T2554">
        <v>-0.630261659622192</v>
      </c>
      <c r="U2554">
        <v>0.0858715176582336</v>
      </c>
      <c r="V2554">
        <v>96</v>
      </c>
      <c r="W2554" t="b">
        <v>0</v>
      </c>
      <c r="X2554" t="b">
        <v>0</v>
      </c>
    </row>
    <row r="2555" spans="1:24">
      <c r="A2555">
        <v>2554</v>
      </c>
      <c r="B2555" t="s">
        <v>2577</v>
      </c>
      <c r="C2555">
        <v>5.1979751586914</v>
      </c>
      <c r="D2555">
        <v>34.125</v>
      </c>
      <c r="E2555">
        <v>-1.98879492282867</v>
      </c>
      <c r="F2555">
        <v>36.625</v>
      </c>
      <c r="G2555">
        <v>-0.991289734840393</v>
      </c>
      <c r="H2555">
        <v>37.0625</v>
      </c>
      <c r="I2555">
        <v>-1.06447553634643</v>
      </c>
      <c r="J2555">
        <v>40.0625</v>
      </c>
      <c r="K2555">
        <v>-1.25801825523376</v>
      </c>
      <c r="L2555">
        <v>41.6875</v>
      </c>
      <c r="M2555">
        <v>-0.167486861348152</v>
      </c>
      <c r="N2555">
        <v>40.8125</v>
      </c>
      <c r="O2555">
        <v>0.000139079158543609</v>
      </c>
      <c r="P2555">
        <v>0.0704133287072181</v>
      </c>
      <c r="Q2555">
        <v>0.490662008523941</v>
      </c>
      <c r="R2555">
        <v>-0.110876895487308</v>
      </c>
      <c r="S2555">
        <v>-0.00109301507472991</v>
      </c>
      <c r="T2555">
        <v>0.129396766424179</v>
      </c>
      <c r="U2555">
        <v>0.0819661617279052</v>
      </c>
      <c r="V2555">
        <v>96</v>
      </c>
      <c r="W2555" t="b">
        <v>0</v>
      </c>
      <c r="X2555" t="b">
        <v>0</v>
      </c>
    </row>
    <row r="2556" spans="1:24">
      <c r="A2556">
        <v>2555</v>
      </c>
      <c r="B2556" t="s">
        <v>2578</v>
      </c>
      <c r="C2556">
        <v>0.127770259976387</v>
      </c>
      <c r="D2556">
        <v>34.125</v>
      </c>
      <c r="E2556">
        <v>-1.54904866218566</v>
      </c>
      <c r="F2556">
        <v>36.625</v>
      </c>
      <c r="G2556">
        <v>-0.883352637290954</v>
      </c>
      <c r="H2556">
        <v>37.125</v>
      </c>
      <c r="I2556">
        <v>-1.0312705039978</v>
      </c>
      <c r="J2556">
        <v>40.0625</v>
      </c>
      <c r="K2556">
        <v>-0.203367203474044</v>
      </c>
      <c r="L2556">
        <v>41.6875</v>
      </c>
      <c r="M2556">
        <v>-0.311176389455795</v>
      </c>
      <c r="N2556">
        <v>40.8125</v>
      </c>
      <c r="O2556">
        <v>0.434320747852325</v>
      </c>
      <c r="P2556">
        <v>-0.0103295873850584</v>
      </c>
      <c r="Q2556">
        <v>-0.0100565794855356</v>
      </c>
      <c r="R2556">
        <v>-1.02763926982879</v>
      </c>
      <c r="S2556">
        <v>-0.214893251657485</v>
      </c>
      <c r="T2556">
        <v>0.465777486562728</v>
      </c>
      <c r="U2556">
        <v>0.0795062184333801</v>
      </c>
      <c r="V2556">
        <v>96</v>
      </c>
      <c r="W2556" t="b">
        <v>0</v>
      </c>
      <c r="X2556" t="b">
        <v>0</v>
      </c>
    </row>
    <row r="2557" spans="1:24">
      <c r="A2557">
        <v>2556</v>
      </c>
      <c r="B2557" t="s">
        <v>2579</v>
      </c>
      <c r="C2557">
        <v>-4.2885570526123</v>
      </c>
      <c r="D2557">
        <v>34.125</v>
      </c>
      <c r="E2557">
        <v>-1.622532248497</v>
      </c>
      <c r="F2557">
        <v>36.6875</v>
      </c>
      <c r="G2557">
        <v>-1.27489876747131</v>
      </c>
      <c r="H2557">
        <v>37.125</v>
      </c>
      <c r="I2557">
        <v>0.0760664790868759</v>
      </c>
      <c r="J2557">
        <v>40.0625</v>
      </c>
      <c r="K2557">
        <v>1.14047122001647</v>
      </c>
      <c r="L2557">
        <v>41.6875</v>
      </c>
      <c r="M2557">
        <v>0.0933126807212829</v>
      </c>
      <c r="N2557">
        <v>40.8125</v>
      </c>
      <c r="O2557">
        <v>0.123666137456893</v>
      </c>
      <c r="P2557">
        <v>0.132271081209182</v>
      </c>
      <c r="Q2557">
        <v>-2.55165076255798</v>
      </c>
      <c r="R2557">
        <v>0.41449499130249</v>
      </c>
      <c r="S2557">
        <v>0.000363501458195969</v>
      </c>
      <c r="T2557">
        <v>-0.500710487365722</v>
      </c>
      <c r="U2557">
        <v>0.0793339610099792</v>
      </c>
      <c r="V2557">
        <v>96</v>
      </c>
      <c r="W2557" t="b">
        <v>0</v>
      </c>
      <c r="X2557" t="b">
        <v>0</v>
      </c>
    </row>
    <row r="2558" spans="1:24">
      <c r="A2558">
        <v>2557</v>
      </c>
      <c r="B2558" t="s">
        <v>2580</v>
      </c>
      <c r="C2558">
        <v>0.0446784384548664</v>
      </c>
      <c r="D2558">
        <v>34.125</v>
      </c>
      <c r="E2558">
        <v>-1.93629908561706</v>
      </c>
      <c r="F2558">
        <v>36.625</v>
      </c>
      <c r="G2558">
        <v>-1.6550235748291</v>
      </c>
      <c r="H2558">
        <v>37.125</v>
      </c>
      <c r="I2558">
        <v>-0.367975324392318</v>
      </c>
      <c r="J2558">
        <v>40.0625</v>
      </c>
      <c r="K2558">
        <v>-0.00290777068585157</v>
      </c>
      <c r="L2558">
        <v>41.6875</v>
      </c>
      <c r="M2558">
        <v>0.0318938605487346</v>
      </c>
      <c r="N2558">
        <v>40.8125</v>
      </c>
      <c r="O2558">
        <v>0</v>
      </c>
      <c r="P2558">
        <v>-4.47109050583094e-5</v>
      </c>
      <c r="Q2558">
        <v>0.000378944008843973</v>
      </c>
      <c r="R2558">
        <v>0.000145369034726172</v>
      </c>
      <c r="S2558">
        <v>0</v>
      </c>
      <c r="T2558">
        <v>-0.000474678148748353</v>
      </c>
      <c r="U2558">
        <v>0.0889248251914978</v>
      </c>
      <c r="V2558">
        <v>96</v>
      </c>
      <c r="W2558" t="b">
        <v>0</v>
      </c>
      <c r="X2558" t="b">
        <v>0</v>
      </c>
    </row>
    <row r="2559" spans="1:24">
      <c r="A2559">
        <v>2558</v>
      </c>
      <c r="B2559" t="s">
        <v>2581</v>
      </c>
      <c r="C2559">
        <v>0.325010359287261</v>
      </c>
      <c r="D2559">
        <v>34.125</v>
      </c>
      <c r="E2559">
        <v>-1.69173669815063</v>
      </c>
      <c r="F2559">
        <v>36.6875</v>
      </c>
      <c r="G2559">
        <v>-0.72954249382019</v>
      </c>
      <c r="H2559">
        <v>37.0625</v>
      </c>
      <c r="I2559">
        <v>-0.924947619438171</v>
      </c>
      <c r="J2559">
        <v>40.0625</v>
      </c>
      <c r="K2559">
        <v>-0.183611765503883</v>
      </c>
      <c r="L2559">
        <v>41.6875</v>
      </c>
      <c r="M2559">
        <v>0.205291658639907</v>
      </c>
      <c r="N2559">
        <v>40.8125</v>
      </c>
      <c r="O2559">
        <v>0.100313127040863</v>
      </c>
      <c r="P2559">
        <v>-0.0887920558452606</v>
      </c>
      <c r="Q2559">
        <v>0.0676181316375732</v>
      </c>
      <c r="R2559">
        <v>-1.14988410472869</v>
      </c>
      <c r="S2559">
        <v>0.056025493890047</v>
      </c>
      <c r="T2559">
        <v>1.02948582172393</v>
      </c>
      <c r="U2559">
        <v>0.088331401348114</v>
      </c>
      <c r="V2559">
        <v>96</v>
      </c>
      <c r="W2559" t="b">
        <v>0</v>
      </c>
      <c r="X2559" t="b">
        <v>0</v>
      </c>
    </row>
    <row r="2560" spans="1:24">
      <c r="A2560">
        <v>2559</v>
      </c>
      <c r="B2560" t="s">
        <v>2582</v>
      </c>
      <c r="C2560">
        <v>-0.0899852216243743</v>
      </c>
      <c r="D2560">
        <v>34.125</v>
      </c>
      <c r="E2560">
        <v>-1.58360183238983</v>
      </c>
      <c r="F2560">
        <v>36.6875</v>
      </c>
      <c r="G2560">
        <v>-0.779772400856018</v>
      </c>
      <c r="H2560">
        <v>37.125</v>
      </c>
      <c r="I2560">
        <v>-0.665565967559814</v>
      </c>
      <c r="J2560">
        <v>40.0625</v>
      </c>
      <c r="K2560">
        <v>-0.10802299529314</v>
      </c>
      <c r="L2560">
        <v>41.6875</v>
      </c>
      <c r="M2560">
        <v>0.101199731230735</v>
      </c>
      <c r="N2560">
        <v>40.8125</v>
      </c>
      <c r="O2560">
        <v>0.000135311798658221</v>
      </c>
      <c r="P2560" s="3">
        <v>-2.50287320011519e-40</v>
      </c>
      <c r="Q2560">
        <v>0</v>
      </c>
      <c r="R2560">
        <v>5.91381212871056e-5</v>
      </c>
      <c r="S2560">
        <v>0</v>
      </c>
      <c r="T2560">
        <v>0.000571204465813934</v>
      </c>
      <c r="U2560">
        <v>0.0813726782798767</v>
      </c>
      <c r="V2560">
        <v>96</v>
      </c>
      <c r="W2560" t="b">
        <v>0</v>
      </c>
      <c r="X2560" t="b">
        <v>0</v>
      </c>
    </row>
    <row r="2561" spans="1:24">
      <c r="A2561">
        <v>2560</v>
      </c>
      <c r="B2561" t="s">
        <v>2583</v>
      </c>
      <c r="C2561">
        <v>-0.095801442861557</v>
      </c>
      <c r="D2561">
        <v>34.125</v>
      </c>
      <c r="E2561">
        <v>-1.68171453475952</v>
      </c>
      <c r="F2561">
        <v>36.625</v>
      </c>
      <c r="G2561">
        <v>-0.761837720870971</v>
      </c>
      <c r="H2561">
        <v>37.125</v>
      </c>
      <c r="I2561">
        <v>-0.676405012607574</v>
      </c>
      <c r="J2561">
        <v>40.0625</v>
      </c>
      <c r="K2561">
        <v>-0.071317009627819</v>
      </c>
      <c r="L2561">
        <v>41.6875</v>
      </c>
      <c r="M2561">
        <v>-0.0076379319652915</v>
      </c>
      <c r="N2561">
        <v>40.8125</v>
      </c>
      <c r="O2561">
        <v>0</v>
      </c>
      <c r="P2561" s="3">
        <v>-2.33092681904462e-26</v>
      </c>
      <c r="Q2561">
        <v>0</v>
      </c>
      <c r="R2561" s="3">
        <v>-1.10642336860679e-38</v>
      </c>
      <c r="S2561">
        <v>0</v>
      </c>
      <c r="T2561">
        <v>0</v>
      </c>
      <c r="U2561">
        <v>0.16530841588974</v>
      </c>
      <c r="V2561">
        <v>96</v>
      </c>
      <c r="W2561" t="b">
        <v>0</v>
      </c>
      <c r="X2561" t="b">
        <v>0</v>
      </c>
    </row>
    <row r="2562" spans="1:24">
      <c r="A2562">
        <v>2561</v>
      </c>
      <c r="B2562" t="s">
        <v>2584</v>
      </c>
      <c r="C2562">
        <v>-0.204949587583541</v>
      </c>
      <c r="D2562">
        <v>34.125</v>
      </c>
      <c r="E2562">
        <v>-2.54931163787841</v>
      </c>
      <c r="F2562">
        <v>36.6875</v>
      </c>
      <c r="G2562">
        <v>-1.94022345542907</v>
      </c>
      <c r="H2562">
        <v>37.125</v>
      </c>
      <c r="I2562">
        <v>-0.167241752147674</v>
      </c>
      <c r="J2562">
        <v>40.0625</v>
      </c>
      <c r="K2562">
        <v>0.128256380558013</v>
      </c>
      <c r="L2562">
        <v>41.6875</v>
      </c>
      <c r="M2562">
        <v>-0.156464532017707</v>
      </c>
      <c r="N2562">
        <v>40.8125</v>
      </c>
      <c r="O2562">
        <v>-0.210188344120979</v>
      </c>
      <c r="P2562">
        <v>0.0121231004595756</v>
      </c>
      <c r="Q2562">
        <v>-0.0647016167640686</v>
      </c>
      <c r="R2562">
        <v>1.03085565567016</v>
      </c>
      <c r="S2562">
        <v>-0.0409893952310085</v>
      </c>
      <c r="T2562">
        <v>-0.83532440662384</v>
      </c>
      <c r="U2562">
        <v>0.0845122933387756</v>
      </c>
      <c r="V2562">
        <v>96</v>
      </c>
      <c r="W2562" t="b">
        <v>0</v>
      </c>
      <c r="X2562" t="b">
        <v>0</v>
      </c>
    </row>
    <row r="2563" spans="1:24">
      <c r="A2563">
        <v>2562</v>
      </c>
      <c r="B2563" t="s">
        <v>2585</v>
      </c>
      <c r="C2563">
        <v>0.654909133911132</v>
      </c>
      <c r="D2563">
        <v>34.125</v>
      </c>
      <c r="E2563">
        <v>-1.8302012681961</v>
      </c>
      <c r="F2563">
        <v>36.625</v>
      </c>
      <c r="G2563">
        <v>-0.570167601108551</v>
      </c>
      <c r="H2563">
        <v>37.125</v>
      </c>
      <c r="I2563">
        <v>-0.60531610250473</v>
      </c>
      <c r="J2563">
        <v>40.0625</v>
      </c>
      <c r="K2563">
        <v>-0.144536852836608</v>
      </c>
      <c r="L2563">
        <v>41.6875</v>
      </c>
      <c r="M2563">
        <v>-0.174802020192146</v>
      </c>
      <c r="N2563">
        <v>40.8125</v>
      </c>
      <c r="O2563">
        <v>0.00065767957130447</v>
      </c>
      <c r="P2563">
        <v>-0.00200884183868765</v>
      </c>
      <c r="Q2563">
        <v>2.60976338386535</v>
      </c>
      <c r="R2563">
        <v>-0.588333368301391</v>
      </c>
      <c r="S2563">
        <v>0</v>
      </c>
      <c r="T2563">
        <v>0.643590629100799</v>
      </c>
      <c r="U2563">
        <v>0.0807792544364929</v>
      </c>
      <c r="V2563">
        <v>96</v>
      </c>
      <c r="W2563" t="b">
        <v>0</v>
      </c>
      <c r="X2563" t="b">
        <v>0</v>
      </c>
    </row>
    <row r="2564" spans="1:24">
      <c r="A2564">
        <v>2563</v>
      </c>
      <c r="B2564" t="s">
        <v>2586</v>
      </c>
      <c r="C2564">
        <v>-0.0892024040222168</v>
      </c>
      <c r="D2564">
        <v>34.125</v>
      </c>
      <c r="E2564">
        <v>-1.65573740005493</v>
      </c>
      <c r="F2564">
        <v>36.6875</v>
      </c>
      <c r="G2564">
        <v>-0.840750336647033</v>
      </c>
      <c r="H2564">
        <v>37.1875</v>
      </c>
      <c r="I2564">
        <v>-0.929873764514923</v>
      </c>
      <c r="J2564">
        <v>40.0625</v>
      </c>
      <c r="K2564">
        <v>-0.192704766988754</v>
      </c>
      <c r="L2564">
        <v>41.6875</v>
      </c>
      <c r="M2564">
        <v>-0.197892978787422</v>
      </c>
      <c r="N2564">
        <v>40.875</v>
      </c>
      <c r="O2564">
        <v>0.229174360632896</v>
      </c>
      <c r="P2564">
        <v>-0.0102399000898003</v>
      </c>
      <c r="Q2564">
        <v>-0.000501759874168783</v>
      </c>
      <c r="R2564">
        <v>-0.481991291046142</v>
      </c>
      <c r="S2564">
        <v>-0.110166229307651</v>
      </c>
      <c r="T2564">
        <v>0.195283234119415</v>
      </c>
      <c r="U2564">
        <v>0.0851918458938598</v>
      </c>
      <c r="V2564">
        <v>96</v>
      </c>
      <c r="W2564" t="b">
        <v>0</v>
      </c>
      <c r="X2564" t="b">
        <v>1</v>
      </c>
    </row>
    <row r="2565" spans="1:24">
      <c r="A2565">
        <v>2564</v>
      </c>
      <c r="B2565" t="s">
        <v>2587</v>
      </c>
      <c r="C2565">
        <v>-0.163048654794693</v>
      </c>
      <c r="D2565">
        <v>34.125</v>
      </c>
      <c r="E2565">
        <v>-2.5219280719757</v>
      </c>
      <c r="F2565">
        <v>36.625</v>
      </c>
      <c r="G2565">
        <v>-0.818569421768188</v>
      </c>
      <c r="H2565">
        <v>37.125</v>
      </c>
      <c r="I2565">
        <v>-0.808502078056335</v>
      </c>
      <c r="J2565">
        <v>40.0625</v>
      </c>
      <c r="K2565">
        <v>-0.0770304426550865</v>
      </c>
      <c r="L2565">
        <v>41.75</v>
      </c>
      <c r="M2565">
        <v>-0.136092960834503</v>
      </c>
      <c r="N2565">
        <v>40.8125</v>
      </c>
      <c r="O2565">
        <v>-0.00079596322029829</v>
      </c>
      <c r="P2565">
        <v>0</v>
      </c>
      <c r="Q2565">
        <v>0</v>
      </c>
      <c r="R2565">
        <v>-7.71154736867174e-5</v>
      </c>
      <c r="S2565" s="3">
        <v>-1.0528762750539e-8</v>
      </c>
      <c r="T2565">
        <v>0.0001050254504662</v>
      </c>
      <c r="U2565">
        <v>0.176852166652679</v>
      </c>
      <c r="V2565">
        <v>96</v>
      </c>
      <c r="W2565" t="b">
        <v>0</v>
      </c>
      <c r="X2565" t="b">
        <v>0</v>
      </c>
    </row>
    <row r="2566" spans="1:24">
      <c r="A2566">
        <v>2565</v>
      </c>
      <c r="B2566" t="s">
        <v>2588</v>
      </c>
      <c r="C2566">
        <v>-0.0308982022106647</v>
      </c>
      <c r="D2566">
        <v>34.125</v>
      </c>
      <c r="E2566">
        <v>-2.45770597457885</v>
      </c>
      <c r="F2566">
        <v>36.625</v>
      </c>
      <c r="G2566">
        <v>-0.746204733848571</v>
      </c>
      <c r="H2566">
        <v>37.125</v>
      </c>
      <c r="I2566">
        <v>-0.228507757186889</v>
      </c>
      <c r="J2566">
        <v>40.0625</v>
      </c>
      <c r="K2566">
        <v>0.0309107135981321</v>
      </c>
      <c r="L2566">
        <v>41.6875</v>
      </c>
      <c r="M2566">
        <v>0.188616245985031</v>
      </c>
      <c r="N2566">
        <v>40.8125</v>
      </c>
      <c r="O2566">
        <v>-0.383276432752609</v>
      </c>
      <c r="P2566">
        <v>0.00410683592781424</v>
      </c>
      <c r="Q2566">
        <v>-0.0119512882083654</v>
      </c>
      <c r="R2566">
        <v>0.266470879316329</v>
      </c>
      <c r="S2566">
        <v>0.0136310271918773</v>
      </c>
      <c r="T2566">
        <v>0.101942971348762</v>
      </c>
      <c r="U2566">
        <v>0.0927440524101257</v>
      </c>
      <c r="V2566">
        <v>96</v>
      </c>
      <c r="W2566" t="b">
        <v>0</v>
      </c>
      <c r="X2566" t="b">
        <v>0</v>
      </c>
    </row>
    <row r="2567" spans="1:24">
      <c r="A2567">
        <v>2566</v>
      </c>
      <c r="B2567" t="s">
        <v>2589</v>
      </c>
      <c r="C2567">
        <v>-0.222077444195747</v>
      </c>
      <c r="D2567">
        <v>34.125</v>
      </c>
      <c r="E2567">
        <v>-2.70204186439514</v>
      </c>
      <c r="F2567">
        <v>36.6875</v>
      </c>
      <c r="G2567">
        <v>-0.952919483184814</v>
      </c>
      <c r="H2567">
        <v>37.125</v>
      </c>
      <c r="I2567">
        <v>-0.409910261631011</v>
      </c>
      <c r="J2567">
        <v>40.0625</v>
      </c>
      <c r="K2567">
        <v>0.0269059222191572</v>
      </c>
      <c r="L2567">
        <v>41.6875</v>
      </c>
      <c r="M2567">
        <v>0.132896870374679</v>
      </c>
      <c r="N2567">
        <v>40.8125</v>
      </c>
      <c r="O2567">
        <v>-0.000195219632587395</v>
      </c>
      <c r="P2567">
        <v>0</v>
      </c>
      <c r="Q2567">
        <v>0</v>
      </c>
      <c r="R2567">
        <v>0.000107753803604282</v>
      </c>
      <c r="S2567">
        <v>0</v>
      </c>
      <c r="T2567" s="3">
        <v>9.03290493330766e-18</v>
      </c>
      <c r="U2567">
        <v>0.0920645594596862</v>
      </c>
      <c r="V2567">
        <v>96</v>
      </c>
      <c r="W2567" t="b">
        <v>0</v>
      </c>
      <c r="X2567" t="b">
        <v>0</v>
      </c>
    </row>
    <row r="2568" spans="1:24">
      <c r="A2568">
        <v>2567</v>
      </c>
      <c r="B2568" t="s">
        <v>2590</v>
      </c>
      <c r="C2568">
        <v>-0.148949563503265</v>
      </c>
      <c r="D2568">
        <v>34.125</v>
      </c>
      <c r="E2568">
        <v>-2.44766736030578</v>
      </c>
      <c r="F2568">
        <v>36.6875</v>
      </c>
      <c r="G2568">
        <v>-1.03773283958435</v>
      </c>
      <c r="H2568">
        <v>37.125</v>
      </c>
      <c r="I2568">
        <v>-0.465921521186828</v>
      </c>
      <c r="J2568">
        <v>40.0625</v>
      </c>
      <c r="K2568">
        <v>-0.0167752802371978</v>
      </c>
      <c r="L2568">
        <v>41.6875</v>
      </c>
      <c r="M2568">
        <v>0.0934753865003585</v>
      </c>
      <c r="N2568">
        <v>40.8125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0.0825595259666442</v>
      </c>
      <c r="V2568">
        <v>96</v>
      </c>
      <c r="W2568" t="b">
        <v>0</v>
      </c>
      <c r="X2568" t="b">
        <v>0</v>
      </c>
    </row>
    <row r="2569" spans="1:24">
      <c r="A2569">
        <v>2568</v>
      </c>
      <c r="B2569" t="s">
        <v>2591</v>
      </c>
      <c r="C2569">
        <v>0.241999685764312</v>
      </c>
      <c r="D2569">
        <v>34.125</v>
      </c>
      <c r="E2569">
        <v>-1.11210858821868</v>
      </c>
      <c r="F2569">
        <v>36.6875</v>
      </c>
      <c r="G2569">
        <v>-1.4315093755722</v>
      </c>
      <c r="H2569">
        <v>37.125</v>
      </c>
      <c r="I2569">
        <v>-0.90658962726593</v>
      </c>
      <c r="J2569">
        <v>40.0625</v>
      </c>
      <c r="K2569">
        <v>-0.112017698585987</v>
      </c>
      <c r="L2569">
        <v>41.6875</v>
      </c>
      <c r="M2569">
        <v>-0.169119298458099</v>
      </c>
      <c r="N2569">
        <v>40.8125</v>
      </c>
      <c r="O2569">
        <v>0.707374632358551</v>
      </c>
      <c r="P2569">
        <v>-0.00310594169422984</v>
      </c>
      <c r="Q2569">
        <v>0.0154866762459278</v>
      </c>
      <c r="R2569">
        <v>-0.582930862903595</v>
      </c>
      <c r="S2569">
        <v>-0.024005165323615</v>
      </c>
      <c r="T2569">
        <v>-0.13091142475605</v>
      </c>
      <c r="U2569">
        <v>0.0901979207992553</v>
      </c>
      <c r="V2569">
        <v>97</v>
      </c>
      <c r="W2569" t="b">
        <v>0</v>
      </c>
      <c r="X2569" t="b">
        <v>0</v>
      </c>
    </row>
    <row r="2570" spans="1:24">
      <c r="A2570">
        <v>2569</v>
      </c>
      <c r="B2570" t="s">
        <v>2592</v>
      </c>
      <c r="C2570">
        <v>0.26797941327095</v>
      </c>
      <c r="D2570">
        <v>34.125</v>
      </c>
      <c r="E2570">
        <v>-2.48155975341796</v>
      </c>
      <c r="F2570">
        <v>36.625</v>
      </c>
      <c r="G2570">
        <v>-1.19231629371643</v>
      </c>
      <c r="H2570">
        <v>37.125</v>
      </c>
      <c r="I2570">
        <v>-0.663324654102325</v>
      </c>
      <c r="J2570">
        <v>40.0625</v>
      </c>
      <c r="K2570">
        <v>-0.573880910873413</v>
      </c>
      <c r="L2570">
        <v>41.6875</v>
      </c>
      <c r="M2570">
        <v>-0.11747782677412</v>
      </c>
      <c r="N2570">
        <v>40.8125</v>
      </c>
      <c r="O2570">
        <v>-0.00034748445614241</v>
      </c>
      <c r="P2570">
        <v>0.00275436486117541</v>
      </c>
      <c r="Q2570">
        <v>-0.000278403458651155</v>
      </c>
      <c r="R2570">
        <v>-0.0017156561370939</v>
      </c>
      <c r="S2570">
        <v>0</v>
      </c>
      <c r="T2570">
        <v>-0.00102228240575641</v>
      </c>
      <c r="U2570">
        <v>0.0856992006301879</v>
      </c>
      <c r="V2570">
        <v>97</v>
      </c>
      <c r="W2570" t="b">
        <v>0</v>
      </c>
      <c r="X2570" t="b">
        <v>0</v>
      </c>
    </row>
    <row r="2571" spans="1:24">
      <c r="A2571">
        <v>2570</v>
      </c>
      <c r="B2571" t="s">
        <v>2593</v>
      </c>
      <c r="C2571">
        <v>-0.238273203372955</v>
      </c>
      <c r="D2571">
        <v>34.125</v>
      </c>
      <c r="E2571">
        <v>-3.55741429328918</v>
      </c>
      <c r="F2571">
        <v>36.6875</v>
      </c>
      <c r="G2571">
        <v>-2.00831365585327</v>
      </c>
      <c r="H2571">
        <v>37.125</v>
      </c>
      <c r="I2571">
        <v>-0.610706269741058</v>
      </c>
      <c r="J2571">
        <v>40.0625</v>
      </c>
      <c r="K2571">
        <v>-0.0543847605586051</v>
      </c>
      <c r="L2571">
        <v>41.6875</v>
      </c>
      <c r="M2571">
        <v>0.140138119459152</v>
      </c>
      <c r="N2571">
        <v>40.8125</v>
      </c>
      <c r="O2571">
        <v>-0.0509134158492088</v>
      </c>
      <c r="P2571">
        <v>-0.00112177513074129</v>
      </c>
      <c r="Q2571">
        <v>-0.0180650651454925</v>
      </c>
      <c r="R2571">
        <v>0.095842644572258</v>
      </c>
      <c r="S2571">
        <v>0.02048060297966</v>
      </c>
      <c r="T2571">
        <v>-0.0609038174152374</v>
      </c>
      <c r="U2571">
        <v>0.0819661617279052</v>
      </c>
      <c r="V2571">
        <v>97</v>
      </c>
      <c r="W2571" t="b">
        <v>0</v>
      </c>
      <c r="X2571" t="b">
        <v>0</v>
      </c>
    </row>
    <row r="2572" spans="1:24">
      <c r="A2572">
        <v>2571</v>
      </c>
      <c r="B2572" t="s">
        <v>2594</v>
      </c>
      <c r="C2572">
        <v>0.691367626190185</v>
      </c>
      <c r="D2572">
        <v>34.125</v>
      </c>
      <c r="E2572">
        <v>-4.45141553878784</v>
      </c>
      <c r="F2572">
        <v>36.6875</v>
      </c>
      <c r="G2572">
        <v>-1.96906268596649</v>
      </c>
      <c r="H2572">
        <v>37.125</v>
      </c>
      <c r="I2572">
        <v>-2.02458190917968</v>
      </c>
      <c r="J2572">
        <v>40.0625</v>
      </c>
      <c r="K2572">
        <v>-0.698213160037994</v>
      </c>
      <c r="L2572">
        <v>41.6875</v>
      </c>
      <c r="M2572">
        <v>0.212196245789527</v>
      </c>
      <c r="N2572">
        <v>40.8125</v>
      </c>
      <c r="O2572">
        <v>-0.0736138969659805</v>
      </c>
      <c r="P2572">
        <v>-0.0918536260724067</v>
      </c>
      <c r="Q2572">
        <v>-0.00148178508970886</v>
      </c>
      <c r="R2572">
        <v>-0.173282921314239</v>
      </c>
      <c r="S2572">
        <v>0.009098831564188</v>
      </c>
      <c r="T2572">
        <v>0.20125375688076</v>
      </c>
      <c r="U2572">
        <v>0.0928302407264709</v>
      </c>
      <c r="V2572">
        <v>97</v>
      </c>
      <c r="W2572" t="b">
        <v>0</v>
      </c>
      <c r="X2572" t="b">
        <v>0</v>
      </c>
    </row>
    <row r="2573" spans="1:24">
      <c r="A2573">
        <v>2572</v>
      </c>
      <c r="B2573" t="s">
        <v>2595</v>
      </c>
      <c r="C2573">
        <v>0.279356777667999</v>
      </c>
      <c r="D2573">
        <v>34.125</v>
      </c>
      <c r="E2573">
        <v>-1.48534929752349</v>
      </c>
      <c r="F2573">
        <v>36.6875</v>
      </c>
      <c r="G2573">
        <v>-0.725819289684295</v>
      </c>
      <c r="H2573">
        <v>37.125</v>
      </c>
      <c r="I2573">
        <v>-0.892743706703186</v>
      </c>
      <c r="J2573">
        <v>40.0625</v>
      </c>
      <c r="K2573">
        <v>-0.234430566430091</v>
      </c>
      <c r="L2573">
        <v>41.6875</v>
      </c>
      <c r="M2573">
        <v>0.19929552078247</v>
      </c>
      <c r="N2573">
        <v>40.8125</v>
      </c>
      <c r="O2573">
        <v>0.130689352750778</v>
      </c>
      <c r="P2573">
        <v>-0.0361602418124675</v>
      </c>
      <c r="Q2573">
        <v>0.0424067191779613</v>
      </c>
      <c r="R2573">
        <v>-0.505869448184967</v>
      </c>
      <c r="S2573">
        <v>0.0231696441769599</v>
      </c>
      <c r="T2573">
        <v>0.381447076797485</v>
      </c>
      <c r="U2573">
        <v>0.0788266062736511</v>
      </c>
      <c r="V2573">
        <v>97</v>
      </c>
      <c r="W2573" t="b">
        <v>0</v>
      </c>
      <c r="X2573" t="b">
        <v>0</v>
      </c>
    </row>
    <row r="2574" spans="1:24">
      <c r="A2574">
        <v>2573</v>
      </c>
      <c r="B2574" t="s">
        <v>2596</v>
      </c>
      <c r="C2574">
        <v>0.168721199035644</v>
      </c>
      <c r="D2574">
        <v>34.125</v>
      </c>
      <c r="E2574">
        <v>-1.56440651416778</v>
      </c>
      <c r="F2574">
        <v>36.6875</v>
      </c>
      <c r="G2574">
        <v>-0.849744141101837</v>
      </c>
      <c r="H2574">
        <v>37.125</v>
      </c>
      <c r="I2574">
        <v>-0.607473790645599</v>
      </c>
      <c r="J2574">
        <v>40.125</v>
      </c>
      <c r="K2574">
        <v>-0.162725031375885</v>
      </c>
      <c r="L2574">
        <v>41.6875</v>
      </c>
      <c r="M2574">
        <v>0.13395756483078</v>
      </c>
      <c r="N2574">
        <v>40.8125</v>
      </c>
      <c r="O2574">
        <v>0.000189267768291756</v>
      </c>
      <c r="P2574">
        <v>-0.000595629215240478</v>
      </c>
      <c r="Q2574">
        <v>0.00103689241223037</v>
      </c>
      <c r="R2574" s="3">
        <v>-7.94902100640807e-26</v>
      </c>
      <c r="S2574">
        <v>6.30945287412032e-5</v>
      </c>
      <c r="T2574" s="3">
        <v>-1.08296402956398e-8</v>
      </c>
      <c r="U2574">
        <v>0.230827987194061</v>
      </c>
      <c r="V2574">
        <v>97</v>
      </c>
      <c r="W2574" t="b">
        <v>0</v>
      </c>
      <c r="X2574" t="b">
        <v>0</v>
      </c>
    </row>
    <row r="2575" spans="1:24">
      <c r="A2575">
        <v>2574</v>
      </c>
      <c r="B2575" t="s">
        <v>2597</v>
      </c>
      <c r="C2575">
        <v>0.0083112558349967</v>
      </c>
      <c r="D2575">
        <v>34.125</v>
      </c>
      <c r="E2575">
        <v>-1.6523333787918</v>
      </c>
      <c r="F2575">
        <v>36.625</v>
      </c>
      <c r="G2575">
        <v>-0.738744258880615</v>
      </c>
      <c r="H2575">
        <v>37.125</v>
      </c>
      <c r="I2575">
        <v>-0.67224383354187</v>
      </c>
      <c r="J2575">
        <v>40.0625</v>
      </c>
      <c r="K2575">
        <v>-0.0256877839565277</v>
      </c>
      <c r="L2575">
        <v>41.6875</v>
      </c>
      <c r="M2575">
        <v>0.0686277002096176</v>
      </c>
      <c r="N2575">
        <v>40.8125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0.0915572047233581</v>
      </c>
      <c r="V2575">
        <v>97</v>
      </c>
      <c r="W2575" t="b">
        <v>0</v>
      </c>
      <c r="X2575" t="b">
        <v>0</v>
      </c>
    </row>
    <row r="2576" spans="1:24">
      <c r="A2576">
        <v>2575</v>
      </c>
      <c r="B2576" t="s">
        <v>2598</v>
      </c>
      <c r="C2576">
        <v>0.0241753458976745</v>
      </c>
      <c r="D2576">
        <v>34.125</v>
      </c>
      <c r="E2576">
        <v>-1.75144469738006</v>
      </c>
      <c r="F2576">
        <v>36.6875</v>
      </c>
      <c r="G2576">
        <v>-0.757529497146606</v>
      </c>
      <c r="H2576">
        <v>37.125</v>
      </c>
      <c r="I2576">
        <v>-0.661735773086547</v>
      </c>
      <c r="J2576">
        <v>40.0625</v>
      </c>
      <c r="K2576">
        <v>-0.0638897940516471</v>
      </c>
      <c r="L2576">
        <v>41.6875</v>
      </c>
      <c r="M2576">
        <v>0.0390193611383438</v>
      </c>
      <c r="N2576">
        <v>40.8125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0.0896906852722168</v>
      </c>
      <c r="V2576">
        <v>97</v>
      </c>
      <c r="W2576" t="b">
        <v>0</v>
      </c>
      <c r="X2576" t="b">
        <v>0</v>
      </c>
    </row>
    <row r="2577" spans="1:24">
      <c r="A2577">
        <v>2576</v>
      </c>
      <c r="B2577" t="s">
        <v>2599</v>
      </c>
      <c r="C2577">
        <v>-0.0559597909450531</v>
      </c>
      <c r="D2577">
        <v>34.125</v>
      </c>
      <c r="E2577">
        <v>-2.61130666732788</v>
      </c>
      <c r="F2577">
        <v>36.6875</v>
      </c>
      <c r="G2577">
        <v>-1.32002639770507</v>
      </c>
      <c r="H2577">
        <v>37.125</v>
      </c>
      <c r="I2577">
        <v>-0.380588740110397</v>
      </c>
      <c r="J2577">
        <v>40.0625</v>
      </c>
      <c r="K2577">
        <v>0.066411018371582</v>
      </c>
      <c r="L2577">
        <v>41.6875</v>
      </c>
      <c r="M2577">
        <v>-0.10936127603054</v>
      </c>
      <c r="N2577">
        <v>40.875</v>
      </c>
      <c r="O2577">
        <v>-0.0741856172680854</v>
      </c>
      <c r="P2577">
        <v>0.00284329382702708</v>
      </c>
      <c r="Q2577">
        <v>-0.0175074189901351</v>
      </c>
      <c r="R2577">
        <v>0.131127029657363</v>
      </c>
      <c r="S2577">
        <v>-0.00379129708744585</v>
      </c>
      <c r="T2577">
        <v>-0.0571011751890182</v>
      </c>
      <c r="U2577">
        <v>0.0851057171821594</v>
      </c>
      <c r="V2577">
        <v>97</v>
      </c>
      <c r="W2577" t="b">
        <v>0</v>
      </c>
      <c r="X2577" t="b">
        <v>0</v>
      </c>
    </row>
    <row r="2578" spans="1:24">
      <c r="A2578">
        <v>2577</v>
      </c>
      <c r="B2578" t="s">
        <v>2600</v>
      </c>
      <c r="C2578">
        <v>-0.190403699874877</v>
      </c>
      <c r="D2578">
        <v>34.1875</v>
      </c>
      <c r="E2578">
        <v>-2.89975523948669</v>
      </c>
      <c r="F2578">
        <v>36.6875</v>
      </c>
      <c r="G2578">
        <v>-1.7355146408081</v>
      </c>
      <c r="H2578">
        <v>37.0625</v>
      </c>
      <c r="I2578">
        <v>-0.198189109563827</v>
      </c>
      <c r="J2578">
        <v>40.0625</v>
      </c>
      <c r="K2578">
        <v>0.151891738176345</v>
      </c>
      <c r="L2578">
        <v>41.75</v>
      </c>
      <c r="M2578">
        <v>-0.146898120641708</v>
      </c>
      <c r="N2578">
        <v>40.875</v>
      </c>
      <c r="O2578">
        <v>-0.038523830473423</v>
      </c>
      <c r="P2578">
        <v>0.0134641975164413</v>
      </c>
      <c r="Q2578">
        <v>-0.0313838683068752</v>
      </c>
      <c r="R2578">
        <v>0.666119635105133</v>
      </c>
      <c r="S2578">
        <v>-0.0242579579353332</v>
      </c>
      <c r="T2578">
        <v>-0.635231018066406</v>
      </c>
      <c r="U2578">
        <v>0.0819661617279052</v>
      </c>
      <c r="V2578">
        <v>97</v>
      </c>
      <c r="W2578" t="b">
        <v>0</v>
      </c>
      <c r="X2578" t="b">
        <v>0</v>
      </c>
    </row>
    <row r="2579" spans="1:24">
      <c r="A2579">
        <v>2578</v>
      </c>
      <c r="B2579" t="s">
        <v>2601</v>
      </c>
      <c r="C2579">
        <v>1.26787292957305</v>
      </c>
      <c r="D2579">
        <v>34.1875</v>
      </c>
      <c r="E2579">
        <v>-2.05623245239257</v>
      </c>
      <c r="F2579">
        <v>36.6875</v>
      </c>
      <c r="G2579">
        <v>-1.41316592693328</v>
      </c>
      <c r="H2579">
        <v>37.125</v>
      </c>
      <c r="I2579">
        <v>-0.871698141098022</v>
      </c>
      <c r="J2579">
        <v>40.0625</v>
      </c>
      <c r="K2579">
        <v>-0.125035792589187</v>
      </c>
      <c r="L2579">
        <v>41.6875</v>
      </c>
      <c r="M2579">
        <v>-0.138335570693016</v>
      </c>
      <c r="N2579">
        <v>40.8125</v>
      </c>
      <c r="O2579">
        <v>0.0053275404497981</v>
      </c>
      <c r="P2579">
        <v>-0.0884636044502258</v>
      </c>
      <c r="Q2579">
        <v>0.289080739021301</v>
      </c>
      <c r="R2579">
        <v>-0.063031256198883</v>
      </c>
      <c r="S2579">
        <v>-0.000425163772888481</v>
      </c>
      <c r="T2579">
        <v>0.0487833395600318</v>
      </c>
      <c r="U2579">
        <v>0.0814588069915771</v>
      </c>
      <c r="V2579">
        <v>97</v>
      </c>
      <c r="W2579" t="b">
        <v>0</v>
      </c>
      <c r="X2579" t="b">
        <v>0</v>
      </c>
    </row>
    <row r="2580" spans="1:24">
      <c r="A2580">
        <v>2579</v>
      </c>
      <c r="B2580" t="s">
        <v>2602</v>
      </c>
      <c r="C2580">
        <v>-0.0953647643327713</v>
      </c>
      <c r="D2580">
        <v>34.1875</v>
      </c>
      <c r="E2580">
        <v>-1.74884188175201</v>
      </c>
      <c r="F2580">
        <v>36.6875</v>
      </c>
      <c r="G2580">
        <v>-0.895801067352294</v>
      </c>
      <c r="H2580">
        <v>37.125</v>
      </c>
      <c r="I2580">
        <v>-1.08152759075164</v>
      </c>
      <c r="J2580">
        <v>40.0625</v>
      </c>
      <c r="K2580">
        <v>-0.0909515991806984</v>
      </c>
      <c r="L2580">
        <v>41.6875</v>
      </c>
      <c r="M2580">
        <v>-0.31277048587799</v>
      </c>
      <c r="N2580">
        <v>40.875</v>
      </c>
      <c r="O2580">
        <v>0.425986558198928</v>
      </c>
      <c r="P2580">
        <v>-5.56777786187012e-6</v>
      </c>
      <c r="Q2580">
        <v>-0.0145662305876612</v>
      </c>
      <c r="R2580">
        <v>-1.02179181575775</v>
      </c>
      <c r="S2580">
        <v>-0.215895473957061</v>
      </c>
      <c r="T2580">
        <v>0.501504123210907</v>
      </c>
      <c r="U2580">
        <v>0.0814588069915771</v>
      </c>
      <c r="V2580">
        <v>97</v>
      </c>
      <c r="W2580" t="b">
        <v>0</v>
      </c>
      <c r="X2580" t="b">
        <v>0</v>
      </c>
    </row>
    <row r="2581" spans="1:24">
      <c r="A2581">
        <v>2580</v>
      </c>
      <c r="B2581" t="s">
        <v>2603</v>
      </c>
      <c r="C2581">
        <v>-3.6901044845581</v>
      </c>
      <c r="D2581">
        <v>34.1875</v>
      </c>
      <c r="E2581">
        <v>-1.38261461257934</v>
      </c>
      <c r="F2581">
        <v>36.6875</v>
      </c>
      <c r="G2581">
        <v>-1.15626287460327</v>
      </c>
      <c r="H2581">
        <v>37.125</v>
      </c>
      <c r="I2581">
        <v>0.26282313466072</v>
      </c>
      <c r="J2581">
        <v>40.0625</v>
      </c>
      <c r="K2581">
        <v>0.868357181549072</v>
      </c>
      <c r="L2581">
        <v>41.6875</v>
      </c>
      <c r="M2581">
        <v>0.0629881992936134</v>
      </c>
      <c r="N2581">
        <v>40.875</v>
      </c>
      <c r="O2581">
        <v>0.084789864718914</v>
      </c>
      <c r="P2581">
        <v>0.107517905533313</v>
      </c>
      <c r="Q2581">
        <v>-2.12139058113098</v>
      </c>
      <c r="R2581">
        <v>0.33185663819313</v>
      </c>
      <c r="S2581">
        <v>0.000281290529528632</v>
      </c>
      <c r="T2581">
        <v>-0.406896620988845</v>
      </c>
      <c r="U2581">
        <v>0.0863787531852722</v>
      </c>
      <c r="V2581">
        <v>97</v>
      </c>
      <c r="W2581" t="b">
        <v>0</v>
      </c>
      <c r="X2581" t="b">
        <v>0</v>
      </c>
    </row>
    <row r="2582" spans="1:24">
      <c r="A2582">
        <v>2581</v>
      </c>
      <c r="B2582" t="s">
        <v>2604</v>
      </c>
      <c r="C2582">
        <v>0.00644357362762093</v>
      </c>
      <c r="D2582">
        <v>34.1875</v>
      </c>
      <c r="E2582">
        <v>-1.98222506046295</v>
      </c>
      <c r="F2582">
        <v>36.6875</v>
      </c>
      <c r="G2582">
        <v>-1.66903018951416</v>
      </c>
      <c r="H2582">
        <v>37.125</v>
      </c>
      <c r="I2582">
        <v>-0.361223012208938</v>
      </c>
      <c r="J2582">
        <v>40.0625</v>
      </c>
      <c r="K2582">
        <v>0.031853012740612</v>
      </c>
      <c r="L2582">
        <v>41.6875</v>
      </c>
      <c r="M2582">
        <v>0.0372297428548336</v>
      </c>
      <c r="N2582">
        <v>40.875</v>
      </c>
      <c r="O2582">
        <v>0</v>
      </c>
      <c r="P2582">
        <v>-0.000869267736561596</v>
      </c>
      <c r="Q2582">
        <v>0.00113560468889772</v>
      </c>
      <c r="R2582">
        <v>0.000149610248627141</v>
      </c>
      <c r="S2582">
        <v>0</v>
      </c>
      <c r="T2582">
        <v>-0.00126229843590408</v>
      </c>
      <c r="U2582">
        <v>0.080606997013092</v>
      </c>
      <c r="V2582">
        <v>97</v>
      </c>
      <c r="W2582" t="b">
        <v>0</v>
      </c>
      <c r="X2582" t="b">
        <v>0</v>
      </c>
    </row>
    <row r="2583" spans="1:24">
      <c r="A2583">
        <v>2582</v>
      </c>
      <c r="B2583" t="s">
        <v>2605</v>
      </c>
      <c r="C2583">
        <v>0.274727374315261</v>
      </c>
      <c r="D2583">
        <v>34.1875</v>
      </c>
      <c r="E2583">
        <v>-1.58947372436523</v>
      </c>
      <c r="F2583">
        <v>36.75</v>
      </c>
      <c r="G2583">
        <v>-0.846773862838745</v>
      </c>
      <c r="H2583">
        <v>37.125</v>
      </c>
      <c r="I2583">
        <v>-1.08596968650817</v>
      </c>
      <c r="J2583">
        <v>40.0625</v>
      </c>
      <c r="K2583">
        <v>-0.239670276641845</v>
      </c>
      <c r="L2583">
        <v>41.6875</v>
      </c>
      <c r="M2583">
        <v>0.203937143087387</v>
      </c>
      <c r="N2583">
        <v>40.8125</v>
      </c>
      <c r="O2583">
        <v>0.0491326116025447</v>
      </c>
      <c r="P2583">
        <v>-0.0868899300694465</v>
      </c>
      <c r="Q2583">
        <v>0.0723002701997757</v>
      </c>
      <c r="R2583">
        <v>-1.12722551822662</v>
      </c>
      <c r="S2583">
        <v>0.0564588755369186</v>
      </c>
      <c r="T2583">
        <v>1.07389760017395</v>
      </c>
      <c r="U2583">
        <v>0.0775535106658935</v>
      </c>
      <c r="V2583">
        <v>97</v>
      </c>
      <c r="W2583" t="b">
        <v>0</v>
      </c>
      <c r="X2583" t="b">
        <v>0</v>
      </c>
    </row>
    <row r="2584" spans="1:24">
      <c r="A2584">
        <v>2583</v>
      </c>
      <c r="B2584" t="s">
        <v>2606</v>
      </c>
      <c r="C2584">
        <v>-0.0906115397810936</v>
      </c>
      <c r="D2584">
        <v>34.1875</v>
      </c>
      <c r="E2584">
        <v>-1.56478631496429</v>
      </c>
      <c r="F2584">
        <v>36.6875</v>
      </c>
      <c r="G2584">
        <v>-0.784815669059753</v>
      </c>
      <c r="H2584">
        <v>37.125</v>
      </c>
      <c r="I2584">
        <v>-0.657171130180358</v>
      </c>
      <c r="J2584">
        <v>40.0625</v>
      </c>
      <c r="K2584">
        <v>-0.108272701501846</v>
      </c>
      <c r="L2584">
        <v>41.75</v>
      </c>
      <c r="M2584">
        <v>0.0135832987725734</v>
      </c>
      <c r="N2584">
        <v>40.8125</v>
      </c>
      <c r="O2584">
        <v>0.00014996514073573</v>
      </c>
      <c r="P2584" s="3">
        <v>-3.51730639051327e-35</v>
      </c>
      <c r="Q2584">
        <v>0</v>
      </c>
      <c r="R2584">
        <v>-2.15765812754398e-5</v>
      </c>
      <c r="S2584" s="3">
        <v>1.50474872544261e-25</v>
      </c>
      <c r="T2584">
        <v>0.000124904006952419</v>
      </c>
      <c r="U2584">
        <v>0.0833253860473632</v>
      </c>
      <c r="V2584">
        <v>97</v>
      </c>
      <c r="W2584" t="b">
        <v>0</v>
      </c>
      <c r="X2584" t="b">
        <v>0</v>
      </c>
    </row>
    <row r="2585" spans="1:24">
      <c r="A2585">
        <v>2584</v>
      </c>
      <c r="B2585" t="s">
        <v>2607</v>
      </c>
      <c r="C2585">
        <v>-0.0874577462673187</v>
      </c>
      <c r="D2585">
        <v>34.125</v>
      </c>
      <c r="E2585">
        <v>-1.64571464061737</v>
      </c>
      <c r="F2585">
        <v>36.6875</v>
      </c>
      <c r="G2585">
        <v>-0.728643774986267</v>
      </c>
      <c r="H2585">
        <v>37.125</v>
      </c>
      <c r="I2585">
        <v>-0.659368216991424</v>
      </c>
      <c r="J2585">
        <v>40.0625</v>
      </c>
      <c r="K2585">
        <v>-0.0827072858810424</v>
      </c>
      <c r="L2585">
        <v>41.6875</v>
      </c>
      <c r="M2585">
        <v>-0.00732835521921515</v>
      </c>
      <c r="N2585">
        <v>40.8125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0.164121568202972</v>
      </c>
      <c r="V2585">
        <v>97</v>
      </c>
      <c r="W2585" t="b">
        <v>0</v>
      </c>
      <c r="X2585" t="b">
        <v>0</v>
      </c>
    </row>
    <row r="2586" spans="1:24">
      <c r="A2586">
        <v>2585</v>
      </c>
      <c r="B2586" t="s">
        <v>2608</v>
      </c>
      <c r="C2586">
        <v>-0.297094583511352</v>
      </c>
      <c r="D2586">
        <v>34.125</v>
      </c>
      <c r="E2586">
        <v>-2.64103698730468</v>
      </c>
      <c r="F2586">
        <v>36.6875</v>
      </c>
      <c r="G2586">
        <v>-1.7012345790863</v>
      </c>
      <c r="H2586">
        <v>37.125</v>
      </c>
      <c r="I2586">
        <v>-0.15708015859127</v>
      </c>
      <c r="J2586">
        <v>40.0625</v>
      </c>
      <c r="K2586">
        <v>0.13734994828701</v>
      </c>
      <c r="L2586">
        <v>41.75</v>
      </c>
      <c r="M2586">
        <v>-0.174272269010543</v>
      </c>
      <c r="N2586">
        <v>40.8125</v>
      </c>
      <c r="O2586">
        <v>-0.228637918829917</v>
      </c>
      <c r="P2586">
        <v>0.0114878667518496</v>
      </c>
      <c r="Q2586">
        <v>-0.0575820803642272</v>
      </c>
      <c r="R2586">
        <v>1.02600109577178</v>
      </c>
      <c r="S2586">
        <v>-0.0377057902514934</v>
      </c>
      <c r="T2586">
        <v>-0.804971396923065</v>
      </c>
      <c r="U2586">
        <v>0.0806930661201477</v>
      </c>
      <c r="V2586">
        <v>97</v>
      </c>
      <c r="W2586" t="b">
        <v>0</v>
      </c>
      <c r="X2586" t="b">
        <v>0</v>
      </c>
    </row>
    <row r="2587" spans="1:24">
      <c r="A2587">
        <v>2586</v>
      </c>
      <c r="B2587" t="s">
        <v>2609</v>
      </c>
      <c r="C2587">
        <v>0.744499087333679</v>
      </c>
      <c r="D2587">
        <v>34.1875</v>
      </c>
      <c r="E2587">
        <v>-1.92205083370208</v>
      </c>
      <c r="F2587">
        <v>36.6875</v>
      </c>
      <c r="G2587">
        <v>-0.500931918621063</v>
      </c>
      <c r="H2587">
        <v>37.125</v>
      </c>
      <c r="I2587">
        <v>-0.581718027591705</v>
      </c>
      <c r="J2587">
        <v>40.0625</v>
      </c>
      <c r="K2587">
        <v>-0.174991875886917</v>
      </c>
      <c r="L2587">
        <v>41.6875</v>
      </c>
      <c r="M2587">
        <v>-0.122216865420341</v>
      </c>
      <c r="N2587">
        <v>40.875</v>
      </c>
      <c r="O2587">
        <v>0.000715310918167233</v>
      </c>
      <c r="P2587">
        <v>-0.00256570195779204</v>
      </c>
      <c r="Q2587">
        <v>2.60261702537536</v>
      </c>
      <c r="R2587">
        <v>-0.603934347629547</v>
      </c>
      <c r="S2587">
        <v>0</v>
      </c>
      <c r="T2587">
        <v>0.641743898391723</v>
      </c>
      <c r="U2587">
        <v>0.0889248251914978</v>
      </c>
      <c r="V2587">
        <v>97</v>
      </c>
      <c r="W2587" t="b">
        <v>0</v>
      </c>
      <c r="X2587" t="b">
        <v>0</v>
      </c>
    </row>
    <row r="2588" spans="1:24">
      <c r="A2588">
        <v>2587</v>
      </c>
      <c r="B2588" t="s">
        <v>2610</v>
      </c>
      <c r="C2588">
        <v>-0.079560287296772</v>
      </c>
      <c r="D2588">
        <v>34.1875</v>
      </c>
      <c r="E2588">
        <v>-1.64180982112884</v>
      </c>
      <c r="F2588">
        <v>36.6875</v>
      </c>
      <c r="G2588">
        <v>-0.933667302131652</v>
      </c>
      <c r="H2588">
        <v>37.125</v>
      </c>
      <c r="I2588">
        <v>-0.881617784500122</v>
      </c>
      <c r="J2588">
        <v>40.0625</v>
      </c>
      <c r="K2588">
        <v>-0.21601602435112</v>
      </c>
      <c r="L2588">
        <v>41.6875</v>
      </c>
      <c r="M2588">
        <v>-0.212630748748779</v>
      </c>
      <c r="N2588">
        <v>40.875</v>
      </c>
      <c r="O2588">
        <v>0.231556162238121</v>
      </c>
      <c r="P2588">
        <v>-0.0075041432864964</v>
      </c>
      <c r="Q2588">
        <v>-0.00183624890632927</v>
      </c>
      <c r="R2588">
        <v>-0.503218829631805</v>
      </c>
      <c r="S2588">
        <v>-0.105218194425106</v>
      </c>
      <c r="T2588">
        <v>0.216950789093971</v>
      </c>
      <c r="U2588">
        <v>0.0862926244735717</v>
      </c>
      <c r="V2588">
        <v>97</v>
      </c>
      <c r="W2588" t="b">
        <v>0</v>
      </c>
      <c r="X2588" t="b">
        <v>1</v>
      </c>
    </row>
    <row r="2589" spans="1:24">
      <c r="A2589">
        <v>2588</v>
      </c>
      <c r="B2589" t="s">
        <v>2611</v>
      </c>
      <c r="C2589">
        <v>-0.189521938562393</v>
      </c>
      <c r="D2589">
        <v>34.125</v>
      </c>
      <c r="E2589">
        <v>-2.50687217712402</v>
      </c>
      <c r="F2589">
        <v>36.6875</v>
      </c>
      <c r="G2589">
        <v>-0.838126897811889</v>
      </c>
      <c r="H2589">
        <v>37.125</v>
      </c>
      <c r="I2589">
        <v>-0.810466170310974</v>
      </c>
      <c r="J2589">
        <v>40.0625</v>
      </c>
      <c r="K2589">
        <v>-0.129395753145217</v>
      </c>
      <c r="L2589">
        <v>41.6875</v>
      </c>
      <c r="M2589">
        <v>-0.131615534424781</v>
      </c>
      <c r="N2589">
        <v>40.8125</v>
      </c>
      <c r="O2589">
        <v>-0.000664871942717582</v>
      </c>
      <c r="P2589">
        <v>0</v>
      </c>
      <c r="Q2589">
        <v>0</v>
      </c>
      <c r="R2589">
        <v>-8.03728835307993e-5</v>
      </c>
      <c r="S2589" s="3">
        <v>-4.61696813641833e-37</v>
      </c>
      <c r="T2589">
        <v>0.000165188408573158</v>
      </c>
      <c r="U2589">
        <v>0.192128896713256</v>
      </c>
      <c r="V2589">
        <v>97</v>
      </c>
      <c r="W2589" t="b">
        <v>0</v>
      </c>
      <c r="X2589" t="b">
        <v>0</v>
      </c>
    </row>
    <row r="2590" spans="1:24">
      <c r="A2590">
        <v>2589</v>
      </c>
      <c r="B2590" t="s">
        <v>2612</v>
      </c>
      <c r="C2590">
        <v>-0.0802837163209915</v>
      </c>
      <c r="D2590">
        <v>34.125</v>
      </c>
      <c r="E2590">
        <v>-2.51734209060668</v>
      </c>
      <c r="F2590">
        <v>36.6875</v>
      </c>
      <c r="G2590">
        <v>-0.761572897434234</v>
      </c>
      <c r="H2590">
        <v>37.125</v>
      </c>
      <c r="I2590">
        <v>-0.262186288833618</v>
      </c>
      <c r="J2590">
        <v>40.0625</v>
      </c>
      <c r="K2590">
        <v>0.0796164199709892</v>
      </c>
      <c r="L2590">
        <v>41.6875</v>
      </c>
      <c r="M2590">
        <v>0.182980567216873</v>
      </c>
      <c r="N2590">
        <v>40.875</v>
      </c>
      <c r="O2590">
        <v>-0.392715185880661</v>
      </c>
      <c r="P2590">
        <v>0.00227084103971719</v>
      </c>
      <c r="Q2590">
        <v>-0.0164051912724971</v>
      </c>
      <c r="R2590">
        <v>0.279788732528686</v>
      </c>
      <c r="S2590">
        <v>0.0135911470279097</v>
      </c>
      <c r="T2590">
        <v>0.108682915568351</v>
      </c>
      <c r="U2590">
        <v>0.0895183682441711</v>
      </c>
      <c r="V2590">
        <v>97</v>
      </c>
      <c r="W2590" t="b">
        <v>0</v>
      </c>
      <c r="X2590" t="b">
        <v>0</v>
      </c>
    </row>
    <row r="2591" spans="1:24">
      <c r="A2591">
        <v>2590</v>
      </c>
      <c r="B2591" t="s">
        <v>2613</v>
      </c>
      <c r="C2591">
        <v>-0.203043639659881</v>
      </c>
      <c r="D2591">
        <v>34.1875</v>
      </c>
      <c r="E2591">
        <v>-2.71419405937194</v>
      </c>
      <c r="F2591">
        <v>36.6875</v>
      </c>
      <c r="G2591">
        <v>-0.936850249767303</v>
      </c>
      <c r="H2591">
        <v>37.1875</v>
      </c>
      <c r="I2591">
        <v>-0.423913121223449</v>
      </c>
      <c r="J2591">
        <v>40.0625</v>
      </c>
      <c r="K2591">
        <v>0.0428258553147316</v>
      </c>
      <c r="L2591">
        <v>41.6875</v>
      </c>
      <c r="M2591">
        <v>0.0934535041451454</v>
      </c>
      <c r="N2591">
        <v>40.875</v>
      </c>
      <c r="O2591">
        <v>-0.000210131154744885</v>
      </c>
      <c r="P2591" s="3">
        <v>1.97583083469799e-43</v>
      </c>
      <c r="Q2591">
        <v>0</v>
      </c>
      <c r="R2591" s="3">
        <v>-1.96866525133241e-26</v>
      </c>
      <c r="S2591" s="3">
        <v>5.16126250380116e-41</v>
      </c>
      <c r="T2591" s="3">
        <v>6.50952972657047e-16</v>
      </c>
      <c r="U2591">
        <v>0.0863787531852722</v>
      </c>
      <c r="V2591">
        <v>97</v>
      </c>
      <c r="W2591" t="b">
        <v>0</v>
      </c>
      <c r="X2591" t="b">
        <v>0</v>
      </c>
    </row>
    <row r="2592" spans="1:24">
      <c r="A2592">
        <v>2591</v>
      </c>
      <c r="B2592" t="s">
        <v>2614</v>
      </c>
      <c r="C2592">
        <v>-0.148284658789634</v>
      </c>
      <c r="D2592">
        <v>34.125</v>
      </c>
      <c r="E2592">
        <v>-2.45525288581848</v>
      </c>
      <c r="F2592">
        <v>36.6875</v>
      </c>
      <c r="G2592">
        <v>-1.01135683059692</v>
      </c>
      <c r="H2592">
        <v>37.1875</v>
      </c>
      <c r="I2592">
        <v>-0.433122813701629</v>
      </c>
      <c r="J2592">
        <v>40.0625</v>
      </c>
      <c r="K2592">
        <v>0.0297083538025617</v>
      </c>
      <c r="L2592">
        <v>41.6875</v>
      </c>
      <c r="M2592">
        <v>0.0575743243098259</v>
      </c>
      <c r="N2592">
        <v>40.875</v>
      </c>
      <c r="O2592">
        <v>0</v>
      </c>
      <c r="P2592">
        <v>0</v>
      </c>
      <c r="Q2592" s="3">
        <v>-4.91562702803415e-32</v>
      </c>
      <c r="R2592">
        <v>0</v>
      </c>
      <c r="S2592">
        <v>0</v>
      </c>
      <c r="T2592">
        <v>0</v>
      </c>
      <c r="U2592">
        <v>0.0852779746055603</v>
      </c>
      <c r="V2592">
        <v>97</v>
      </c>
      <c r="W2592" t="b">
        <v>0</v>
      </c>
      <c r="X2592" t="b">
        <v>0</v>
      </c>
    </row>
    <row r="2593" spans="1:24">
      <c r="A2593">
        <v>2592</v>
      </c>
      <c r="B2593" t="s">
        <v>2615</v>
      </c>
      <c r="C2593">
        <v>0.216279745101928</v>
      </c>
      <c r="D2593">
        <v>34.1875</v>
      </c>
      <c r="E2593">
        <v>-1.14347147941589</v>
      </c>
      <c r="F2593">
        <v>36.6875</v>
      </c>
      <c r="G2593">
        <v>-1.39794945716857</v>
      </c>
      <c r="H2593">
        <v>37.1875</v>
      </c>
      <c r="I2593">
        <v>-0.988774240016937</v>
      </c>
      <c r="J2593">
        <v>40.0625</v>
      </c>
      <c r="K2593">
        <v>-0.124157391488552</v>
      </c>
      <c r="L2593">
        <v>41.6875</v>
      </c>
      <c r="M2593">
        <v>-0.174787640571594</v>
      </c>
      <c r="N2593">
        <v>40.8125</v>
      </c>
      <c r="O2593">
        <v>0.657205879688262</v>
      </c>
      <c r="P2593">
        <v>-0.00577589310705661</v>
      </c>
      <c r="Q2593">
        <v>0.0157816056162118</v>
      </c>
      <c r="R2593">
        <v>-0.534311532974243</v>
      </c>
      <c r="S2593">
        <v>-0.0226066932082176</v>
      </c>
      <c r="T2593">
        <v>-0.100828245282173</v>
      </c>
      <c r="U2593">
        <v>0.0827319025993347</v>
      </c>
      <c r="V2593">
        <v>98</v>
      </c>
      <c r="W2593" t="b">
        <v>0</v>
      </c>
      <c r="X2593" t="b">
        <v>0</v>
      </c>
    </row>
    <row r="2594" spans="1:24">
      <c r="A2594">
        <v>2593</v>
      </c>
      <c r="B2594" t="s">
        <v>2616</v>
      </c>
      <c r="C2594">
        <v>0.179197937250137</v>
      </c>
      <c r="D2594">
        <v>34.125</v>
      </c>
      <c r="E2594">
        <v>-2.50865268707275</v>
      </c>
      <c r="F2594">
        <v>36.75</v>
      </c>
      <c r="G2594">
        <v>-1.27538108825683</v>
      </c>
      <c r="H2594">
        <v>37.1875</v>
      </c>
      <c r="I2594">
        <v>-0.74912941455841</v>
      </c>
      <c r="J2594">
        <v>40.0625</v>
      </c>
      <c r="K2594">
        <v>-0.248629689216613</v>
      </c>
      <c r="L2594">
        <v>41.6875</v>
      </c>
      <c r="M2594">
        <v>-0.12708956003189</v>
      </c>
      <c r="N2594">
        <v>40.875</v>
      </c>
      <c r="O2594">
        <v>-0.00126981164794415</v>
      </c>
      <c r="P2594">
        <v>0.010327074676752</v>
      </c>
      <c r="Q2594" s="3">
        <v>6.36031505241163e-12</v>
      </c>
      <c r="R2594">
        <v>-0.00028278914396651</v>
      </c>
      <c r="S2594">
        <v>0</v>
      </c>
      <c r="T2594" s="3">
        <v>-9.67215457031711e-12</v>
      </c>
      <c r="U2594">
        <v>0.0888387560844421</v>
      </c>
      <c r="V2594">
        <v>98</v>
      </c>
      <c r="W2594" t="b">
        <v>0</v>
      </c>
      <c r="X2594" t="b">
        <v>0</v>
      </c>
    </row>
    <row r="2595" spans="1:24">
      <c r="A2595">
        <v>2594</v>
      </c>
      <c r="B2595" t="s">
        <v>2617</v>
      </c>
      <c r="C2595">
        <v>0.314463198184967</v>
      </c>
      <c r="D2595">
        <v>34.125</v>
      </c>
      <c r="E2595">
        <v>-3.6929657459259</v>
      </c>
      <c r="F2595">
        <v>36.6875</v>
      </c>
      <c r="G2595">
        <v>-2.11509108543396</v>
      </c>
      <c r="H2595">
        <v>37.1875</v>
      </c>
      <c r="I2595">
        <v>-0.824942767620086</v>
      </c>
      <c r="J2595">
        <v>40.0625</v>
      </c>
      <c r="K2595">
        <v>-0.813938438892364</v>
      </c>
      <c r="L2595">
        <v>41.6875</v>
      </c>
      <c r="M2595">
        <v>0.128414496779441</v>
      </c>
      <c r="N2595">
        <v>40.8125</v>
      </c>
      <c r="O2595">
        <v>-0.022571537643671</v>
      </c>
      <c r="P2595">
        <v>-0.0105334250256419</v>
      </c>
      <c r="Q2595">
        <v>0.00500756967812776</v>
      </c>
      <c r="R2595">
        <v>0.0414016731083393</v>
      </c>
      <c r="S2595">
        <v>0.00915685389190912</v>
      </c>
      <c r="T2595">
        <v>-0.0289805103093385</v>
      </c>
      <c r="U2595">
        <v>0.0844261646270752</v>
      </c>
      <c r="V2595">
        <v>98</v>
      </c>
      <c r="W2595" t="b">
        <v>0</v>
      </c>
      <c r="X2595" t="b">
        <v>0</v>
      </c>
    </row>
    <row r="2596" spans="1:24">
      <c r="A2596">
        <v>2595</v>
      </c>
      <c r="B2596" t="s">
        <v>2618</v>
      </c>
      <c r="C2596">
        <v>0.388689488172531</v>
      </c>
      <c r="D2596">
        <v>34.1875</v>
      </c>
      <c r="E2596">
        <v>-4.91906642913818</v>
      </c>
      <c r="F2596">
        <v>36.6875</v>
      </c>
      <c r="G2596">
        <v>-1.90942931175231</v>
      </c>
      <c r="H2596">
        <v>37.1875</v>
      </c>
      <c r="I2596">
        <v>-2.21326208114624</v>
      </c>
      <c r="J2596">
        <v>40.125</v>
      </c>
      <c r="K2596">
        <v>-0.224761113524436</v>
      </c>
      <c r="L2596">
        <v>41.6875</v>
      </c>
      <c r="M2596">
        <v>0.0911870449781417</v>
      </c>
      <c r="N2596">
        <v>40.8125</v>
      </c>
      <c r="O2596">
        <v>-0.045870590955019</v>
      </c>
      <c r="P2596">
        <v>-0.141662463545799</v>
      </c>
      <c r="Q2596">
        <v>0.0287492256611585</v>
      </c>
      <c r="R2596">
        <v>-0.191642314195632</v>
      </c>
      <c r="S2596">
        <v>0.0111226551234722</v>
      </c>
      <c r="T2596">
        <v>0.207278311252594</v>
      </c>
      <c r="U2596">
        <v>0.087651789188385</v>
      </c>
      <c r="V2596">
        <v>98</v>
      </c>
      <c r="W2596" t="b">
        <v>0</v>
      </c>
      <c r="X2596" t="b">
        <v>0</v>
      </c>
    </row>
    <row r="2597" spans="1:24">
      <c r="A2597">
        <v>2596</v>
      </c>
      <c r="B2597" t="s">
        <v>2619</v>
      </c>
      <c r="C2597">
        <v>0.781743645668029</v>
      </c>
      <c r="D2597">
        <v>34.125</v>
      </c>
      <c r="E2597">
        <v>-2.12197089195251</v>
      </c>
      <c r="F2597">
        <v>36.6875</v>
      </c>
      <c r="G2597">
        <v>-0.905070424079895</v>
      </c>
      <c r="H2597">
        <v>37.1875</v>
      </c>
      <c r="I2597">
        <v>-1.03436970710754</v>
      </c>
      <c r="J2597">
        <v>40.0625</v>
      </c>
      <c r="K2597">
        <v>-1.11634874343872</v>
      </c>
      <c r="L2597">
        <v>41.75</v>
      </c>
      <c r="M2597">
        <v>0.202952459454536</v>
      </c>
      <c r="N2597">
        <v>40.875</v>
      </c>
      <c r="O2597">
        <v>0.142404958605766</v>
      </c>
      <c r="P2597">
        <v>-0.059024903923273</v>
      </c>
      <c r="Q2597">
        <v>0.0365646108984947</v>
      </c>
      <c r="R2597">
        <v>-0.463895976543426</v>
      </c>
      <c r="S2597">
        <v>0.0216121952980756</v>
      </c>
      <c r="T2597">
        <v>0.365507900714874</v>
      </c>
      <c r="U2597">
        <v>0.0800134539604187</v>
      </c>
      <c r="V2597">
        <v>98</v>
      </c>
      <c r="W2597" t="b">
        <v>0</v>
      </c>
      <c r="X2597" t="b">
        <v>0</v>
      </c>
    </row>
    <row r="2598" spans="1:24">
      <c r="A2598">
        <v>2597</v>
      </c>
      <c r="B2598" t="s">
        <v>2620</v>
      </c>
      <c r="C2598">
        <v>-0.0456430986523628</v>
      </c>
      <c r="D2598">
        <v>34.1875</v>
      </c>
      <c r="E2598">
        <v>-3.03876972198486</v>
      </c>
      <c r="F2598">
        <v>36.6875</v>
      </c>
      <c r="G2598">
        <v>-1.51897931098937</v>
      </c>
      <c r="H2598">
        <v>37.125</v>
      </c>
      <c r="I2598">
        <v>-1.21830487251281</v>
      </c>
      <c r="J2598">
        <v>40.125</v>
      </c>
      <c r="K2598">
        <v>0.235043838620185</v>
      </c>
      <c r="L2598">
        <v>41.6875</v>
      </c>
      <c r="M2598">
        <v>0.0620039477944374</v>
      </c>
      <c r="N2598">
        <v>40.875</v>
      </c>
      <c r="O2598">
        <v>-0.016106067225337</v>
      </c>
      <c r="P2598">
        <v>0.00382795953191816</v>
      </c>
      <c r="Q2598" s="3">
        <v>-4.81333668669176e-13</v>
      </c>
      <c r="R2598">
        <v>-0.0549267530441284</v>
      </c>
      <c r="S2598" s="3">
        <v>-1.91000538052321e-7</v>
      </c>
      <c r="T2598">
        <v>-0.0203185696154832</v>
      </c>
      <c r="U2598">
        <v>0.207912921905517</v>
      </c>
      <c r="V2598">
        <v>98</v>
      </c>
      <c r="W2598" t="b">
        <v>0</v>
      </c>
      <c r="X2598" t="b">
        <v>0</v>
      </c>
    </row>
    <row r="2599" spans="1:24">
      <c r="A2599">
        <v>2598</v>
      </c>
      <c r="B2599" t="s">
        <v>2621</v>
      </c>
      <c r="C2599">
        <v>-0.0242609493434429</v>
      </c>
      <c r="D2599">
        <v>34.1875</v>
      </c>
      <c r="E2599">
        <v>-1.69016420841217</v>
      </c>
      <c r="F2599">
        <v>36.75</v>
      </c>
      <c r="G2599">
        <v>-0.878229618072509</v>
      </c>
      <c r="H2599">
        <v>37.125</v>
      </c>
      <c r="I2599">
        <v>-0.496853291988372</v>
      </c>
      <c r="J2599">
        <v>40.0625</v>
      </c>
      <c r="K2599">
        <v>-0.0283125359565019</v>
      </c>
      <c r="L2599">
        <v>41.6875</v>
      </c>
      <c r="M2599">
        <v>0.00917373038828373</v>
      </c>
      <c r="N2599">
        <v>40.875</v>
      </c>
      <c r="O2599">
        <v>0</v>
      </c>
      <c r="P2599" s="3">
        <v>1.15101909142121e-29</v>
      </c>
      <c r="Q2599">
        <v>0</v>
      </c>
      <c r="R2599">
        <v>0</v>
      </c>
      <c r="S2599" s="3">
        <v>-7.64150354104487e-10</v>
      </c>
      <c r="T2599" s="3">
        <v>5.60381777126596e-33</v>
      </c>
      <c r="U2599">
        <v>0.0890110731124877</v>
      </c>
      <c r="V2599">
        <v>98</v>
      </c>
      <c r="W2599" t="b">
        <v>0</v>
      </c>
      <c r="X2599" t="b">
        <v>0</v>
      </c>
    </row>
    <row r="2600" spans="1:24">
      <c r="A2600">
        <v>2599</v>
      </c>
      <c r="B2600" t="s">
        <v>2622</v>
      </c>
      <c r="C2600">
        <v>-0.0195244401693344</v>
      </c>
      <c r="D2600">
        <v>34.1875</v>
      </c>
      <c r="E2600">
        <v>-1.8228565454483</v>
      </c>
      <c r="F2600">
        <v>36.6875</v>
      </c>
      <c r="G2600">
        <v>-0.960291504859924</v>
      </c>
      <c r="H2600">
        <v>37.125</v>
      </c>
      <c r="I2600">
        <v>-0.527651309967041</v>
      </c>
      <c r="J2600">
        <v>40.125</v>
      </c>
      <c r="K2600">
        <v>-0.0312176644802093</v>
      </c>
      <c r="L2600">
        <v>41.75</v>
      </c>
      <c r="M2600">
        <v>-0.00820370763540268</v>
      </c>
      <c r="N2600">
        <v>40.875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0.082559585571289</v>
      </c>
      <c r="V2600">
        <v>98</v>
      </c>
      <c r="W2600" t="b">
        <v>0</v>
      </c>
      <c r="X2600" t="b">
        <v>0</v>
      </c>
    </row>
    <row r="2601" spans="1:24">
      <c r="A2601">
        <v>2600</v>
      </c>
      <c r="B2601" t="s">
        <v>2623</v>
      </c>
      <c r="C2601">
        <v>-0.0163214579224586</v>
      </c>
      <c r="D2601">
        <v>34.1875</v>
      </c>
      <c r="E2601">
        <v>-2.62483620643615</v>
      </c>
      <c r="F2601">
        <v>36.6875</v>
      </c>
      <c r="G2601">
        <v>-1.34784030914306</v>
      </c>
      <c r="H2601">
        <v>37.125</v>
      </c>
      <c r="I2601">
        <v>-0.360314428806304</v>
      </c>
      <c r="J2601">
        <v>40.125</v>
      </c>
      <c r="K2601">
        <v>0.0717268213629722</v>
      </c>
      <c r="L2601">
        <v>41.75</v>
      </c>
      <c r="M2601">
        <v>-0.129816353321075</v>
      </c>
      <c r="N2601">
        <v>40.875</v>
      </c>
      <c r="O2601">
        <v>-0.0785218998789787</v>
      </c>
      <c r="P2601">
        <v>0.00313986255787313</v>
      </c>
      <c r="Q2601">
        <v>-0.0165221523493528</v>
      </c>
      <c r="R2601">
        <v>0.129825711250305</v>
      </c>
      <c r="S2601">
        <v>-0.00467517785727977</v>
      </c>
      <c r="T2601">
        <v>-0.0553385838866233</v>
      </c>
      <c r="U2601">
        <v>0.0929163694381713</v>
      </c>
      <c r="V2601">
        <v>98</v>
      </c>
      <c r="W2601" t="b">
        <v>0</v>
      </c>
      <c r="X2601" t="b">
        <v>0</v>
      </c>
    </row>
    <row r="2602" spans="1:24">
      <c r="A2602">
        <v>2601</v>
      </c>
      <c r="B2602" t="s">
        <v>2624</v>
      </c>
      <c r="C2602">
        <v>-0.1999122351408</v>
      </c>
      <c r="D2602">
        <v>34.1875</v>
      </c>
      <c r="E2602">
        <v>-2.9124846458435</v>
      </c>
      <c r="F2602">
        <v>36.6875</v>
      </c>
      <c r="G2602">
        <v>-1.69934165477752</v>
      </c>
      <c r="H2602">
        <v>37.1875</v>
      </c>
      <c r="I2602">
        <v>-0.219197362661361</v>
      </c>
      <c r="J2602">
        <v>40.0625</v>
      </c>
      <c r="K2602">
        <v>0.178815275430679</v>
      </c>
      <c r="L2602">
        <v>41.75</v>
      </c>
      <c r="M2602">
        <v>-0.137904971837997</v>
      </c>
      <c r="N2602">
        <v>40.8125</v>
      </c>
      <c r="O2602">
        <v>-0.0382428131997585</v>
      </c>
      <c r="P2602">
        <v>0.00967428926378488</v>
      </c>
      <c r="Q2602">
        <v>-0.0306494683027267</v>
      </c>
      <c r="R2602">
        <v>0.664105057716369</v>
      </c>
      <c r="S2602">
        <v>-0.0246044881641864</v>
      </c>
      <c r="T2602">
        <v>-0.637766540050506</v>
      </c>
      <c r="U2602">
        <v>0.0806930661201477</v>
      </c>
      <c r="V2602">
        <v>98</v>
      </c>
      <c r="W2602" t="b">
        <v>0</v>
      </c>
      <c r="X2602" t="b">
        <v>0</v>
      </c>
    </row>
    <row r="2603" spans="1:24">
      <c r="A2603">
        <v>2602</v>
      </c>
      <c r="B2603" t="s">
        <v>2625</v>
      </c>
      <c r="C2603">
        <v>4.18302154541015</v>
      </c>
      <c r="D2603">
        <v>34.1875</v>
      </c>
      <c r="E2603">
        <v>-1.9324871301651</v>
      </c>
      <c r="F2603">
        <v>36.6875</v>
      </c>
      <c r="G2603">
        <v>-0.646624505519866</v>
      </c>
      <c r="H2603">
        <v>37.125</v>
      </c>
      <c r="I2603">
        <v>-0.919445395469665</v>
      </c>
      <c r="J2603">
        <v>40.0625</v>
      </c>
      <c r="K2603">
        <v>-1.01125383377075</v>
      </c>
      <c r="L2603">
        <v>41.6875</v>
      </c>
      <c r="M2603">
        <v>-0.0443352125585079</v>
      </c>
      <c r="N2603">
        <v>40.875</v>
      </c>
      <c r="O2603">
        <v>0.000456588633824139</v>
      </c>
      <c r="P2603">
        <v>-0.000825161521788686</v>
      </c>
      <c r="Q2603">
        <v>2.3821222782135</v>
      </c>
      <c r="R2603">
        <v>-0.542503297328949</v>
      </c>
      <c r="S2603">
        <v>6.10844726907089e-5</v>
      </c>
      <c r="T2603">
        <v>0.590624511241912</v>
      </c>
      <c r="U2603">
        <v>0.0787404179573059</v>
      </c>
      <c r="V2603">
        <v>98</v>
      </c>
      <c r="W2603" t="b">
        <v>0</v>
      </c>
      <c r="X2603" t="b">
        <v>0</v>
      </c>
    </row>
    <row r="2604" spans="1:24">
      <c r="A2604">
        <v>2603</v>
      </c>
      <c r="B2604" t="s">
        <v>2626</v>
      </c>
      <c r="C2604">
        <v>-0.0208366960287094</v>
      </c>
      <c r="D2604">
        <v>34.1875</v>
      </c>
      <c r="E2604">
        <v>-1.57332932949066</v>
      </c>
      <c r="F2604">
        <v>36.75</v>
      </c>
      <c r="G2604">
        <v>-0.856148600578308</v>
      </c>
      <c r="H2604">
        <v>37.125</v>
      </c>
      <c r="I2604">
        <v>-0.906194806098938</v>
      </c>
      <c r="J2604">
        <v>40.0625</v>
      </c>
      <c r="K2604">
        <v>-0.224507018923759</v>
      </c>
      <c r="L2604">
        <v>41.6875</v>
      </c>
      <c r="M2604">
        <v>-0.274936497211456</v>
      </c>
      <c r="N2604">
        <v>40.875</v>
      </c>
      <c r="O2604">
        <v>0.518607795238494</v>
      </c>
      <c r="P2604">
        <v>-0.00630874140188097</v>
      </c>
      <c r="Q2604" s="3">
        <v>2.68265032583869e-12</v>
      </c>
      <c r="R2604">
        <v>-0.965897798538208</v>
      </c>
      <c r="S2604">
        <v>-0.217518508434295</v>
      </c>
      <c r="T2604">
        <v>0.333928853273391</v>
      </c>
      <c r="U2604">
        <v>0.0890972018241882</v>
      </c>
      <c r="V2604">
        <v>98</v>
      </c>
      <c r="W2604" t="b">
        <v>0</v>
      </c>
      <c r="X2604" t="b">
        <v>0</v>
      </c>
    </row>
    <row r="2605" spans="1:24">
      <c r="A2605">
        <v>2604</v>
      </c>
      <c r="B2605" t="s">
        <v>2627</v>
      </c>
      <c r="C2605">
        <v>-0.845337867736816</v>
      </c>
      <c r="D2605">
        <v>34.1875</v>
      </c>
      <c r="E2605">
        <v>-1.71259212493896</v>
      </c>
      <c r="F2605">
        <v>36.6875</v>
      </c>
      <c r="G2605">
        <v>-1.31010460853576</v>
      </c>
      <c r="H2605">
        <v>37.125</v>
      </c>
      <c r="I2605">
        <v>0.0689447820186615</v>
      </c>
      <c r="J2605">
        <v>40.125</v>
      </c>
      <c r="K2605">
        <v>0.285800844430923</v>
      </c>
      <c r="L2605">
        <v>41.75</v>
      </c>
      <c r="M2605">
        <v>0.0688173398375511</v>
      </c>
      <c r="N2605">
        <v>40.875</v>
      </c>
      <c r="O2605">
        <v>0.126705393195152</v>
      </c>
      <c r="P2605">
        <v>0.12794516980648</v>
      </c>
      <c r="Q2605">
        <v>-2.58213949203491</v>
      </c>
      <c r="R2605">
        <v>0.404618710279464</v>
      </c>
      <c r="S2605">
        <v>-0.000100387456768658</v>
      </c>
      <c r="T2605">
        <v>-0.502173602581024</v>
      </c>
      <c r="U2605">
        <v>0.0864650011062622</v>
      </c>
      <c r="V2605">
        <v>98</v>
      </c>
      <c r="W2605" t="b">
        <v>0</v>
      </c>
      <c r="X2605" t="b">
        <v>0</v>
      </c>
    </row>
    <row r="2606" spans="1:24">
      <c r="A2606">
        <v>2605</v>
      </c>
      <c r="B2606" t="s">
        <v>2628</v>
      </c>
      <c r="C2606">
        <v>-0.0930055454373359</v>
      </c>
      <c r="D2606">
        <v>34.1875</v>
      </c>
      <c r="E2606">
        <v>-1.91817080974578</v>
      </c>
      <c r="F2606">
        <v>36.6875</v>
      </c>
      <c r="G2606">
        <v>-1.64894747734069</v>
      </c>
      <c r="H2606">
        <v>37.1875</v>
      </c>
      <c r="I2606">
        <v>-0.379146635532379</v>
      </c>
      <c r="J2606">
        <v>40.0625</v>
      </c>
      <c r="K2606">
        <v>0.0686248242855072</v>
      </c>
      <c r="L2606">
        <v>41.75</v>
      </c>
      <c r="M2606">
        <v>0.028644286096096</v>
      </c>
      <c r="N2606">
        <v>40.875</v>
      </c>
      <c r="O2606">
        <v>0</v>
      </c>
      <c r="P2606">
        <v>-0.000885847199242562</v>
      </c>
      <c r="Q2606">
        <v>0.00067651952849701</v>
      </c>
      <c r="R2606">
        <v>0.000160919167683459</v>
      </c>
      <c r="S2606">
        <v>0</v>
      </c>
      <c r="T2606">
        <v>-9.27431101445108e-5</v>
      </c>
      <c r="U2606">
        <v>0.0902841091156005</v>
      </c>
      <c r="V2606">
        <v>98</v>
      </c>
      <c r="W2606" t="b">
        <v>0</v>
      </c>
      <c r="X2606" t="b">
        <v>0</v>
      </c>
    </row>
    <row r="2607" spans="1:24">
      <c r="A2607">
        <v>2606</v>
      </c>
      <c r="B2607" t="s">
        <v>2629</v>
      </c>
      <c r="C2607">
        <v>0.237638920545578</v>
      </c>
      <c r="D2607">
        <v>34.1875</v>
      </c>
      <c r="E2607">
        <v>-1.74428844451904</v>
      </c>
      <c r="F2607">
        <v>36.6875</v>
      </c>
      <c r="G2607">
        <v>-0.795442342758178</v>
      </c>
      <c r="H2607">
        <v>37.125</v>
      </c>
      <c r="I2607">
        <v>-1.07862091064453</v>
      </c>
      <c r="J2607">
        <v>40.0625</v>
      </c>
      <c r="K2607">
        <v>-0.243141442537307</v>
      </c>
      <c r="L2607">
        <v>41.75</v>
      </c>
      <c r="M2607">
        <v>0.190413609147071</v>
      </c>
      <c r="N2607">
        <v>40.875</v>
      </c>
      <c r="O2607">
        <v>0.21286717057228</v>
      </c>
      <c r="P2607">
        <v>-0.0865410640835762</v>
      </c>
      <c r="Q2607">
        <v>0.0821923986077308</v>
      </c>
      <c r="R2607">
        <v>-1.07238221168518</v>
      </c>
      <c r="S2607">
        <v>0.0502258613705635</v>
      </c>
      <c r="T2607">
        <v>0.881953418254852</v>
      </c>
      <c r="U2607">
        <v>0.0794200301170349</v>
      </c>
      <c r="V2607">
        <v>98</v>
      </c>
      <c r="W2607" t="b">
        <v>0</v>
      </c>
      <c r="X2607" t="b">
        <v>0</v>
      </c>
    </row>
    <row r="2608" spans="1:24">
      <c r="A2608">
        <v>2607</v>
      </c>
      <c r="B2608" t="s">
        <v>2630</v>
      </c>
      <c r="C2608">
        <v>-0.0786956548690795</v>
      </c>
      <c r="D2608">
        <v>34.1875</v>
      </c>
      <c r="E2608">
        <v>-1.58720815181732</v>
      </c>
      <c r="F2608">
        <v>36.6875</v>
      </c>
      <c r="G2608">
        <v>-0.77056884765625</v>
      </c>
      <c r="H2608">
        <v>37.125</v>
      </c>
      <c r="I2608">
        <v>-0.638463377952575</v>
      </c>
      <c r="J2608">
        <v>40.125</v>
      </c>
      <c r="K2608">
        <v>-0.10739928483963</v>
      </c>
      <c r="L2608">
        <v>41.75</v>
      </c>
      <c r="M2608">
        <v>0.0730630010366439</v>
      </c>
      <c r="N2608">
        <v>40.875</v>
      </c>
      <c r="O2608">
        <v>8.18544503999874e-5</v>
      </c>
      <c r="P2608" s="3">
        <v>-4.30566744418163e-22</v>
      </c>
      <c r="Q2608">
        <v>0</v>
      </c>
      <c r="R2608">
        <v>0</v>
      </c>
      <c r="S2608">
        <v>0</v>
      </c>
      <c r="T2608">
        <v>2.00930589926429e-5</v>
      </c>
      <c r="U2608">
        <v>0.0844261646270752</v>
      </c>
      <c r="V2608">
        <v>98</v>
      </c>
      <c r="W2608" t="b">
        <v>0</v>
      </c>
      <c r="X2608" t="b">
        <v>0</v>
      </c>
    </row>
    <row r="2609" spans="1:24">
      <c r="A2609">
        <v>2608</v>
      </c>
      <c r="B2609" t="s">
        <v>2631</v>
      </c>
      <c r="C2609">
        <v>0.153165325522422</v>
      </c>
      <c r="D2609">
        <v>34.25</v>
      </c>
      <c r="E2609">
        <v>-1.65505325794219</v>
      </c>
      <c r="F2609">
        <v>36.6875</v>
      </c>
      <c r="G2609">
        <v>-0.762153387069702</v>
      </c>
      <c r="H2609">
        <v>37.125</v>
      </c>
      <c r="I2609">
        <v>-0.700801312923431</v>
      </c>
      <c r="J2609">
        <v>40.125</v>
      </c>
      <c r="K2609">
        <v>-0.621900200843811</v>
      </c>
      <c r="L2609">
        <v>41.75</v>
      </c>
      <c r="M2609">
        <v>0.00969256367534399</v>
      </c>
      <c r="N2609">
        <v>40.875</v>
      </c>
      <c r="O2609">
        <v>0</v>
      </c>
      <c r="P2609">
        <v>0.0023898419458419</v>
      </c>
      <c r="Q2609">
        <v>-0.000781763927079737</v>
      </c>
      <c r="R2609">
        <v>0.000552041979972273</v>
      </c>
      <c r="S2609">
        <v>0</v>
      </c>
      <c r="T2609">
        <v>0.000817672174889594</v>
      </c>
      <c r="U2609">
        <v>0.193488001823425</v>
      </c>
      <c r="V2609">
        <v>98</v>
      </c>
      <c r="W2609" t="b">
        <v>0</v>
      </c>
      <c r="X2609" t="b">
        <v>0</v>
      </c>
    </row>
    <row r="2610" spans="1:24">
      <c r="A2610">
        <v>2609</v>
      </c>
      <c r="B2610" t="s">
        <v>2632</v>
      </c>
      <c r="C2610">
        <v>-0.13536013662815</v>
      </c>
      <c r="D2610">
        <v>34.1875</v>
      </c>
      <c r="E2610">
        <v>-4.64032459259033</v>
      </c>
      <c r="F2610">
        <v>36.6875</v>
      </c>
      <c r="G2610">
        <v>-2.83471345901489</v>
      </c>
      <c r="H2610">
        <v>37.125</v>
      </c>
      <c r="I2610">
        <v>-1.05366289615631</v>
      </c>
      <c r="J2610">
        <v>40.0625</v>
      </c>
      <c r="K2610">
        <v>-0.0123246824368834</v>
      </c>
      <c r="L2610">
        <v>41.6875</v>
      </c>
      <c r="M2610">
        <v>-0.150983244180679</v>
      </c>
      <c r="N2610">
        <v>40.8125</v>
      </c>
      <c r="O2610">
        <v>-0.438966423273086</v>
      </c>
      <c r="P2610">
        <v>0.00736147677525877</v>
      </c>
      <c r="Q2610">
        <v>-0.0494861602783203</v>
      </c>
      <c r="R2610">
        <v>0.665897011756897</v>
      </c>
      <c r="S2610">
        <v>-0.0222375895828008</v>
      </c>
      <c r="T2610">
        <v>-0.379061251878738</v>
      </c>
      <c r="U2610">
        <v>0.0856992602348327</v>
      </c>
      <c r="V2610">
        <v>98</v>
      </c>
      <c r="W2610" t="b">
        <v>0</v>
      </c>
      <c r="X2610" t="b">
        <v>0</v>
      </c>
    </row>
    <row r="2611" spans="1:24">
      <c r="A2611">
        <v>2610</v>
      </c>
      <c r="B2611" t="s">
        <v>2633</v>
      </c>
      <c r="C2611">
        <v>-0.465766757726669</v>
      </c>
      <c r="D2611">
        <v>34.1875</v>
      </c>
      <c r="E2611">
        <v>-3.45869326591491</v>
      </c>
      <c r="F2611">
        <v>36.75</v>
      </c>
      <c r="G2611">
        <v>-0.512992680072784</v>
      </c>
      <c r="H2611">
        <v>37.125</v>
      </c>
      <c r="I2611">
        <v>0.324323266744613</v>
      </c>
      <c r="J2611">
        <v>40.0625</v>
      </c>
      <c r="K2611">
        <v>1.57112145423889</v>
      </c>
      <c r="L2611">
        <v>41.75</v>
      </c>
      <c r="M2611">
        <v>-0.0812375247478485</v>
      </c>
      <c r="N2611">
        <v>40.875</v>
      </c>
      <c r="O2611">
        <v>-0.00348728452809155</v>
      </c>
      <c r="P2611">
        <v>0.0281961783766746</v>
      </c>
      <c r="Q2611">
        <v>2.59574294090271</v>
      </c>
      <c r="R2611">
        <v>-0.493114739656448</v>
      </c>
      <c r="S2611">
        <v>-0.000788889592513442</v>
      </c>
      <c r="T2611">
        <v>0.643037557601928</v>
      </c>
      <c r="U2611">
        <v>0.0819661617279052</v>
      </c>
      <c r="V2611">
        <v>98</v>
      </c>
      <c r="W2611" t="b">
        <v>0</v>
      </c>
      <c r="X2611" t="b">
        <v>0</v>
      </c>
    </row>
    <row r="2612" spans="1:24">
      <c r="A2612">
        <v>2611</v>
      </c>
      <c r="B2612" t="s">
        <v>2634</v>
      </c>
      <c r="C2612">
        <v>-0.200635001063346</v>
      </c>
      <c r="D2612">
        <v>34.25</v>
      </c>
      <c r="E2612">
        <v>-2.32388281822204</v>
      </c>
      <c r="F2612">
        <v>36.75</v>
      </c>
      <c r="G2612">
        <v>-1.40707302093505</v>
      </c>
      <c r="H2612">
        <v>37.125</v>
      </c>
      <c r="I2612">
        <v>-1.49826252460479</v>
      </c>
      <c r="J2612">
        <v>40.0625</v>
      </c>
      <c r="K2612">
        <v>0.251437067985534</v>
      </c>
      <c r="L2612">
        <v>41.75</v>
      </c>
      <c r="M2612">
        <v>-0.226368024945259</v>
      </c>
      <c r="N2612">
        <v>40.875</v>
      </c>
      <c r="O2612">
        <v>0.100106798112392</v>
      </c>
      <c r="P2612">
        <v>0.0462542697787284</v>
      </c>
      <c r="Q2612">
        <v>-0.00696775363758206</v>
      </c>
      <c r="R2612">
        <v>-0.355243355035781</v>
      </c>
      <c r="S2612">
        <v>-0.0675792545080185</v>
      </c>
      <c r="T2612">
        <v>0.185160115361213</v>
      </c>
      <c r="U2612">
        <v>0.0818800330162048</v>
      </c>
      <c r="V2612">
        <v>98</v>
      </c>
      <c r="W2612" t="b">
        <v>0</v>
      </c>
      <c r="X2612" t="b">
        <v>0</v>
      </c>
    </row>
    <row r="2613" spans="1:24">
      <c r="A2613">
        <v>2612</v>
      </c>
      <c r="B2613" t="s">
        <v>2635</v>
      </c>
      <c r="C2613">
        <v>0.157084226608276</v>
      </c>
      <c r="D2613">
        <v>34.1875</v>
      </c>
      <c r="E2613">
        <v>-1.73745334148406</v>
      </c>
      <c r="F2613">
        <v>36.6875</v>
      </c>
      <c r="G2613">
        <v>-0.524356365203857</v>
      </c>
      <c r="H2613">
        <v>37.1875</v>
      </c>
      <c r="I2613">
        <v>-0.0417640693485736</v>
      </c>
      <c r="J2613">
        <v>40.0625</v>
      </c>
      <c r="K2613">
        <v>-0.524520754814148</v>
      </c>
      <c r="L2613">
        <v>41.75</v>
      </c>
      <c r="M2613">
        <v>-0.199650198221206</v>
      </c>
      <c r="N2613">
        <v>40.875</v>
      </c>
      <c r="O2613">
        <v>-0.000356382806785404</v>
      </c>
      <c r="P2613">
        <v>-0.0215342044830322</v>
      </c>
      <c r="Q2613">
        <v>0.000255931867286562</v>
      </c>
      <c r="R2613">
        <v>0.0235208682715892</v>
      </c>
      <c r="S2613">
        <v>-0.00279071950353682</v>
      </c>
      <c r="T2613">
        <v>0.00831161718815565</v>
      </c>
      <c r="U2613">
        <v>0.278103590011596</v>
      </c>
      <c r="V2613">
        <v>98</v>
      </c>
      <c r="W2613" t="b">
        <v>0</v>
      </c>
      <c r="X2613" t="b">
        <v>0</v>
      </c>
    </row>
    <row r="2614" spans="1:24">
      <c r="A2614">
        <v>2613</v>
      </c>
      <c r="B2614" t="s">
        <v>2636</v>
      </c>
      <c r="C2614">
        <v>-0.215006411075592</v>
      </c>
      <c r="D2614">
        <v>34.1875</v>
      </c>
      <c r="E2614">
        <v>-2.70208239555358</v>
      </c>
      <c r="F2614">
        <v>36.75</v>
      </c>
      <c r="G2614">
        <v>-0.845741391181945</v>
      </c>
      <c r="H2614">
        <v>37.1875</v>
      </c>
      <c r="I2614">
        <v>-0.374489426612854</v>
      </c>
      <c r="J2614">
        <v>40.0625</v>
      </c>
      <c r="K2614">
        <v>0.13196712732315</v>
      </c>
      <c r="L2614">
        <v>41.6875</v>
      </c>
      <c r="M2614">
        <v>0.123783119022846</v>
      </c>
      <c r="N2614">
        <v>40.875</v>
      </c>
      <c r="O2614">
        <v>-0.266420811414718</v>
      </c>
      <c r="P2614">
        <v>0.000317059777444228</v>
      </c>
      <c r="Q2614">
        <v>-0.00439921440556645</v>
      </c>
      <c r="R2614">
        <v>0.149843975901603</v>
      </c>
      <c r="S2614">
        <v>0.00894340872764587</v>
      </c>
      <c r="T2614">
        <v>0.129407167434692</v>
      </c>
      <c r="U2614">
        <v>0.0940170884132385</v>
      </c>
      <c r="V2614">
        <v>98</v>
      </c>
      <c r="W2614" t="b">
        <v>0</v>
      </c>
      <c r="X2614" t="b">
        <v>0</v>
      </c>
    </row>
    <row r="2615" spans="1:24">
      <c r="A2615">
        <v>2614</v>
      </c>
      <c r="B2615" t="s">
        <v>2637</v>
      </c>
      <c r="C2615">
        <v>-0.268704921007156</v>
      </c>
      <c r="D2615">
        <v>34.1875</v>
      </c>
      <c r="E2615">
        <v>-2.66052889823913</v>
      </c>
      <c r="F2615">
        <v>36.75</v>
      </c>
      <c r="G2615">
        <v>-0.895769476890564</v>
      </c>
      <c r="H2615">
        <v>37.1875</v>
      </c>
      <c r="I2615">
        <v>-0.531185984611511</v>
      </c>
      <c r="J2615">
        <v>40.0625</v>
      </c>
      <c r="K2615">
        <v>0.0499435812234878</v>
      </c>
      <c r="L2615">
        <v>41.75</v>
      </c>
      <c r="M2615">
        <v>0.111324489116668</v>
      </c>
      <c r="N2615">
        <v>40.875</v>
      </c>
      <c r="O2615">
        <v>-0.000518698303494602</v>
      </c>
      <c r="P2615">
        <v>0</v>
      </c>
      <c r="Q2615">
        <v>-0.000276339647825807</v>
      </c>
      <c r="R2615">
        <v>-0.000121443707030266</v>
      </c>
      <c r="S2615">
        <v>0.000161877382197417</v>
      </c>
      <c r="T2615">
        <v>0.000256954634096473</v>
      </c>
      <c r="U2615">
        <v>0.0812864899635315</v>
      </c>
      <c r="V2615">
        <v>98</v>
      </c>
      <c r="W2615" t="b">
        <v>0</v>
      </c>
      <c r="X2615" t="b">
        <v>0</v>
      </c>
    </row>
    <row r="2616" spans="1:24">
      <c r="A2616">
        <v>2615</v>
      </c>
      <c r="B2616" t="s">
        <v>2638</v>
      </c>
      <c r="C2616">
        <v>-0.130743652582168</v>
      </c>
      <c r="D2616">
        <v>34.1875</v>
      </c>
      <c r="E2616">
        <v>-2.35558128356933</v>
      </c>
      <c r="F2616">
        <v>36.75</v>
      </c>
      <c r="G2616">
        <v>-1.00053131580352</v>
      </c>
      <c r="H2616">
        <v>37.125</v>
      </c>
      <c r="I2616">
        <v>-0.459527194499969</v>
      </c>
      <c r="J2616">
        <v>40.0625</v>
      </c>
      <c r="K2616">
        <v>0.000832417339552193</v>
      </c>
      <c r="L2616">
        <v>41.75</v>
      </c>
      <c r="M2616">
        <v>0.0549912974238395</v>
      </c>
      <c r="N2616">
        <v>40.875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0.0927440524101257</v>
      </c>
      <c r="V2616">
        <v>98</v>
      </c>
      <c r="W2616" t="b">
        <v>0</v>
      </c>
      <c r="X2616" t="b">
        <v>0</v>
      </c>
    </row>
    <row r="2617" spans="1:24">
      <c r="A2617">
        <v>2616</v>
      </c>
      <c r="B2617" t="s">
        <v>2639</v>
      </c>
      <c r="C2617">
        <v>0.0785969644784927</v>
      </c>
      <c r="D2617">
        <v>34.25</v>
      </c>
      <c r="E2617">
        <v>-1.14511036872863</v>
      </c>
      <c r="F2617">
        <v>36.75</v>
      </c>
      <c r="G2617">
        <v>-0.952318131923675</v>
      </c>
      <c r="H2617">
        <v>37.125</v>
      </c>
      <c r="I2617">
        <v>-0.775523900985717</v>
      </c>
      <c r="J2617">
        <v>40.125</v>
      </c>
      <c r="K2617">
        <v>-0.0175366848707199</v>
      </c>
      <c r="L2617">
        <v>41.75</v>
      </c>
      <c r="M2617">
        <v>-0.0569184869527816</v>
      </c>
      <c r="N2617">
        <v>40.875</v>
      </c>
      <c r="O2617">
        <v>0.111255466938018</v>
      </c>
      <c r="P2617">
        <v>-0.000200185662833973</v>
      </c>
      <c r="Q2617">
        <v>0.00278491200879216</v>
      </c>
      <c r="R2617">
        <v>-0.116538323462009</v>
      </c>
      <c r="S2617">
        <v>-0.00408017029985785</v>
      </c>
      <c r="T2617">
        <v>-0.000220912261283956</v>
      </c>
      <c r="U2617">
        <v>0.0789126753807067</v>
      </c>
      <c r="V2617">
        <v>99</v>
      </c>
      <c r="W2617" t="b">
        <v>0</v>
      </c>
      <c r="X2617" t="b">
        <v>0</v>
      </c>
    </row>
    <row r="2618" spans="1:24">
      <c r="A2618">
        <v>2617</v>
      </c>
      <c r="B2618" t="s">
        <v>2640</v>
      </c>
      <c r="C2618">
        <v>0.16312763094902</v>
      </c>
      <c r="D2618">
        <v>34.25</v>
      </c>
      <c r="E2618">
        <v>-2.39545392990112</v>
      </c>
      <c r="F2618">
        <v>36.75</v>
      </c>
      <c r="G2618">
        <v>-1.30582499504089</v>
      </c>
      <c r="H2618">
        <v>37.125</v>
      </c>
      <c r="I2618">
        <v>-0.809119403362274</v>
      </c>
      <c r="J2618">
        <v>40.0625</v>
      </c>
      <c r="K2618">
        <v>-0.00524615077301859</v>
      </c>
      <c r="L2618">
        <v>41.75</v>
      </c>
      <c r="M2618">
        <v>-0.129955232143402</v>
      </c>
      <c r="N2618">
        <v>40.875</v>
      </c>
      <c r="O2618">
        <v>-0.000493530533276498</v>
      </c>
      <c r="P2618">
        <v>0</v>
      </c>
      <c r="Q2618" s="3">
        <v>3.66458436946298e-13</v>
      </c>
      <c r="R2618">
        <v>-8.53156379889696e-5</v>
      </c>
      <c r="S2618">
        <v>0</v>
      </c>
      <c r="T2618">
        <v>-0.000167836464243009</v>
      </c>
      <c r="U2618">
        <v>0.162848532199859</v>
      </c>
      <c r="V2618">
        <v>99</v>
      </c>
      <c r="W2618" t="b">
        <v>0</v>
      </c>
      <c r="X2618" t="b">
        <v>0</v>
      </c>
    </row>
    <row r="2619" spans="1:24">
      <c r="A2619">
        <v>2618</v>
      </c>
      <c r="B2619" t="s">
        <v>2641</v>
      </c>
      <c r="C2619">
        <v>-0.201431572437286</v>
      </c>
      <c r="D2619">
        <v>34.25</v>
      </c>
      <c r="E2619">
        <v>-4.14041996002197</v>
      </c>
      <c r="F2619">
        <v>36.75</v>
      </c>
      <c r="G2619">
        <v>-2.79703545570373</v>
      </c>
      <c r="H2619">
        <v>37.1875</v>
      </c>
      <c r="I2619">
        <v>-0.84999680519104</v>
      </c>
      <c r="J2619">
        <v>40.0625</v>
      </c>
      <c r="K2619">
        <v>-0.310780316591262</v>
      </c>
      <c r="L2619">
        <v>41.75</v>
      </c>
      <c r="M2619">
        <v>0.272929847240448</v>
      </c>
      <c r="N2619">
        <v>40.875</v>
      </c>
      <c r="O2619">
        <v>-0.526254296302795</v>
      </c>
      <c r="P2619">
        <v>-0.100133553147315</v>
      </c>
      <c r="Q2619">
        <v>-0.0908910557627677</v>
      </c>
      <c r="R2619">
        <v>0.857414066791534</v>
      </c>
      <c r="S2619">
        <v>0.177228868007659</v>
      </c>
      <c r="T2619">
        <v>-0.291377425193786</v>
      </c>
      <c r="U2619">
        <v>0.0888387560844421</v>
      </c>
      <c r="V2619">
        <v>99</v>
      </c>
      <c r="W2619" t="b">
        <v>0</v>
      </c>
      <c r="X2619" t="b">
        <v>0</v>
      </c>
    </row>
    <row r="2620" spans="1:24">
      <c r="A2620">
        <v>2619</v>
      </c>
      <c r="B2620" t="s">
        <v>2642</v>
      </c>
      <c r="C2620">
        <v>3.75477623939514</v>
      </c>
      <c r="D2620">
        <v>34.25</v>
      </c>
      <c r="E2620">
        <v>-2.81236004829406</v>
      </c>
      <c r="F2620">
        <v>36.75</v>
      </c>
      <c r="G2620">
        <v>-3.50663328170776</v>
      </c>
      <c r="H2620">
        <v>37.125</v>
      </c>
      <c r="I2620">
        <v>-1.77339398860931</v>
      </c>
      <c r="J2620">
        <v>40.0625</v>
      </c>
      <c r="K2620">
        <v>-3.81620264053344</v>
      </c>
      <c r="L2620">
        <v>41.75</v>
      </c>
      <c r="M2620">
        <v>0.131709277629852</v>
      </c>
      <c r="N2620">
        <v>40.875</v>
      </c>
      <c r="O2620">
        <v>0.0268077962100505</v>
      </c>
      <c r="P2620">
        <v>-0.00177421071566641</v>
      </c>
      <c r="Q2620">
        <v>-0.562214612960815</v>
      </c>
      <c r="R2620">
        <v>0.074922040104866</v>
      </c>
      <c r="S2620">
        <v>-0.000347834546118974</v>
      </c>
      <c r="T2620">
        <v>-0.104906052350997</v>
      </c>
      <c r="U2620">
        <v>0.0813727378845214</v>
      </c>
      <c r="V2620">
        <v>99</v>
      </c>
      <c r="W2620" t="b">
        <v>0</v>
      </c>
      <c r="X2620" t="b">
        <v>0</v>
      </c>
    </row>
    <row r="2621" spans="1:24">
      <c r="A2621">
        <v>2620</v>
      </c>
      <c r="B2621" t="s">
        <v>2643</v>
      </c>
      <c r="C2621">
        <v>0.222966432571411</v>
      </c>
      <c r="D2621">
        <v>34.1875</v>
      </c>
      <c r="E2621">
        <v>-2.41332054138183</v>
      </c>
      <c r="F2621">
        <v>36.75</v>
      </c>
      <c r="G2621">
        <v>-1.20317602157592</v>
      </c>
      <c r="H2621">
        <v>37.1875</v>
      </c>
      <c r="I2621">
        <v>-1.17015600204467</v>
      </c>
      <c r="J2621">
        <v>40.0625</v>
      </c>
      <c r="K2621">
        <v>-0.443014174699783</v>
      </c>
      <c r="L2621">
        <v>41.75</v>
      </c>
      <c r="M2621">
        <v>0.277619004249572</v>
      </c>
      <c r="N2621">
        <v>40.875</v>
      </c>
      <c r="O2621">
        <v>0.0898946970701217</v>
      </c>
      <c r="P2621">
        <v>-0.0463494025170803</v>
      </c>
      <c r="Q2621">
        <v>0.038712665438652</v>
      </c>
      <c r="R2621">
        <v>-0.627659320831298</v>
      </c>
      <c r="S2621">
        <v>0.0301203168928623</v>
      </c>
      <c r="T2621">
        <v>0.570707857608795</v>
      </c>
      <c r="U2621">
        <v>0.0881591439247131</v>
      </c>
      <c r="V2621">
        <v>99</v>
      </c>
      <c r="W2621" t="b">
        <v>0</v>
      </c>
      <c r="X2621" t="b">
        <v>0</v>
      </c>
    </row>
    <row r="2622" spans="1:24">
      <c r="A2622">
        <v>2621</v>
      </c>
      <c r="B2622" t="s">
        <v>2644</v>
      </c>
      <c r="C2622">
        <v>0.0575572177767753</v>
      </c>
      <c r="D2622">
        <v>34.25</v>
      </c>
      <c r="E2622">
        <v>-4.10929632186889</v>
      </c>
      <c r="F2622">
        <v>36.6875</v>
      </c>
      <c r="G2622">
        <v>-2.17008352279663</v>
      </c>
      <c r="H2622">
        <v>37.1875</v>
      </c>
      <c r="I2622">
        <v>-1.1852331161499</v>
      </c>
      <c r="J2622">
        <v>40.0625</v>
      </c>
      <c r="K2622">
        <v>0.130470484495162</v>
      </c>
      <c r="L2622">
        <v>41.75</v>
      </c>
      <c r="M2622">
        <v>-0.0818130820989608</v>
      </c>
      <c r="N2622">
        <v>40.9375</v>
      </c>
      <c r="O2622">
        <v>-0.0012701271334663</v>
      </c>
      <c r="P2622">
        <v>0.00757228070870041</v>
      </c>
      <c r="Q2622">
        <v>-0.000805850722827017</v>
      </c>
      <c r="R2622" s="3">
        <v>-8.10199551892765e-8</v>
      </c>
      <c r="S2622" s="3">
        <v>-1.21528745753966e-24</v>
      </c>
      <c r="T2622" s="3">
        <v>-2.39622037399543e-43</v>
      </c>
      <c r="U2622">
        <v>0.0844261646270752</v>
      </c>
      <c r="V2622">
        <v>99</v>
      </c>
      <c r="W2622" t="b">
        <v>1</v>
      </c>
      <c r="X2622" t="b">
        <v>0</v>
      </c>
    </row>
    <row r="2623" spans="1:24">
      <c r="A2623">
        <v>2622</v>
      </c>
      <c r="B2623" t="s">
        <v>2645</v>
      </c>
      <c r="C2623">
        <v>0.172319963574409</v>
      </c>
      <c r="D2623">
        <v>34.1875</v>
      </c>
      <c r="E2623">
        <v>-3.56372833251953</v>
      </c>
      <c r="F2623">
        <v>36.75</v>
      </c>
      <c r="G2623">
        <v>-1.88382971286773</v>
      </c>
      <c r="H2623">
        <v>37.1875</v>
      </c>
      <c r="I2623">
        <v>-1.20552968978881</v>
      </c>
      <c r="J2623">
        <v>40.0625</v>
      </c>
      <c r="K2623">
        <v>-0.0202235821634531</v>
      </c>
      <c r="L2623">
        <v>41.75</v>
      </c>
      <c r="M2623">
        <v>-0.0162177570164203</v>
      </c>
      <c r="N2623">
        <v>40.875</v>
      </c>
      <c r="O2623">
        <v>0</v>
      </c>
      <c r="P2623">
        <v>0</v>
      </c>
      <c r="Q2623">
        <v>0</v>
      </c>
      <c r="R2623" s="3">
        <v>1.11451559092756e-9</v>
      </c>
      <c r="S2623">
        <v>0</v>
      </c>
      <c r="T2623" s="3">
        <v>1.27393856085619e-29</v>
      </c>
      <c r="U2623">
        <v>0.0831530690193176</v>
      </c>
      <c r="V2623">
        <v>99</v>
      </c>
      <c r="W2623" t="b">
        <v>1</v>
      </c>
      <c r="X2623" t="b">
        <v>0</v>
      </c>
    </row>
    <row r="2624" spans="1:24">
      <c r="A2624">
        <v>2623</v>
      </c>
      <c r="B2624" t="s">
        <v>2646</v>
      </c>
      <c r="C2624">
        <v>0.172844097018241</v>
      </c>
      <c r="D2624">
        <v>34.1875</v>
      </c>
      <c r="E2624">
        <v>-3.13408112525939</v>
      </c>
      <c r="F2624">
        <v>36.75</v>
      </c>
      <c r="G2624">
        <v>-2.01384544372558</v>
      </c>
      <c r="H2624">
        <v>37.1875</v>
      </c>
      <c r="I2624">
        <v>-1.22636330127716</v>
      </c>
      <c r="J2624">
        <v>40.125</v>
      </c>
      <c r="K2624">
        <v>-0.0236746948212385</v>
      </c>
      <c r="L2624">
        <v>41.75</v>
      </c>
      <c r="M2624">
        <v>0.00441636377945542</v>
      </c>
      <c r="N2624">
        <v>40.875</v>
      </c>
      <c r="O2624" s="3">
        <v>4.67152871941323e-10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0.0935098528861999</v>
      </c>
      <c r="V2624">
        <v>99</v>
      </c>
      <c r="W2624" t="b">
        <v>1</v>
      </c>
      <c r="X2624" t="b">
        <v>0</v>
      </c>
    </row>
    <row r="2625" spans="1:24">
      <c r="A2625">
        <v>2624</v>
      </c>
      <c r="B2625" t="s">
        <v>2647</v>
      </c>
      <c r="C2625">
        <v>0.184299811720848</v>
      </c>
      <c r="D2625">
        <v>34.1875</v>
      </c>
      <c r="E2625">
        <v>-3.02565574645996</v>
      </c>
      <c r="F2625">
        <v>36.75</v>
      </c>
      <c r="G2625">
        <v>-2.04319143295288</v>
      </c>
      <c r="H2625">
        <v>37.1875</v>
      </c>
      <c r="I2625">
        <v>-1.18751919269561</v>
      </c>
      <c r="J2625">
        <v>40.125</v>
      </c>
      <c r="K2625">
        <v>-0.0644720122218132</v>
      </c>
      <c r="L2625">
        <v>41.75</v>
      </c>
      <c r="M2625">
        <v>0.000342556799296289</v>
      </c>
      <c r="N2625">
        <v>40.875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0.0870583653450012</v>
      </c>
      <c r="V2625">
        <v>99</v>
      </c>
      <c r="W2625" t="b">
        <v>1</v>
      </c>
      <c r="X2625" t="b">
        <v>0</v>
      </c>
    </row>
    <row r="2626" spans="1:24">
      <c r="A2626">
        <v>2625</v>
      </c>
      <c r="B2626" t="s">
        <v>2648</v>
      </c>
      <c r="C2626">
        <v>0.166107028722763</v>
      </c>
      <c r="D2626">
        <v>34.25</v>
      </c>
      <c r="E2626">
        <v>-3.26728987693786</v>
      </c>
      <c r="F2626">
        <v>36.75</v>
      </c>
      <c r="G2626">
        <v>-1.96814274787902</v>
      </c>
      <c r="H2626">
        <v>37.1875</v>
      </c>
      <c r="I2626">
        <v>-1.20945453643798</v>
      </c>
      <c r="J2626">
        <v>40.125</v>
      </c>
      <c r="K2626">
        <v>-0.0366185456514358</v>
      </c>
      <c r="L2626">
        <v>41.75</v>
      </c>
      <c r="M2626">
        <v>0.00365958572365343</v>
      </c>
      <c r="N2626">
        <v>40.875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0.0838326215744018</v>
      </c>
      <c r="V2626">
        <v>99</v>
      </c>
      <c r="W2626" t="b">
        <v>0</v>
      </c>
      <c r="X2626" t="b">
        <v>0</v>
      </c>
    </row>
    <row r="2627" spans="1:24">
      <c r="A2627">
        <v>2626</v>
      </c>
      <c r="B2627" t="s">
        <v>2649</v>
      </c>
      <c r="C2627">
        <v>0.143381521105766</v>
      </c>
      <c r="D2627">
        <v>34.25</v>
      </c>
      <c r="E2627">
        <v>-3.60550928115844</v>
      </c>
      <c r="F2627">
        <v>36.75</v>
      </c>
      <c r="G2627">
        <v>-2.12731456756591</v>
      </c>
      <c r="H2627">
        <v>37.1875</v>
      </c>
      <c r="I2627">
        <v>-1.18094742298126</v>
      </c>
      <c r="J2627">
        <v>40.125</v>
      </c>
      <c r="K2627">
        <v>-0.0793361961841583</v>
      </c>
      <c r="L2627">
        <v>41.75</v>
      </c>
      <c r="M2627">
        <v>0.0113396579399704</v>
      </c>
      <c r="N2627">
        <v>40.875</v>
      </c>
      <c r="O2627" s="3">
        <v>-5.77444999330422e-25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0.083239197731018</v>
      </c>
      <c r="V2627">
        <v>99</v>
      </c>
      <c r="W2627" t="b">
        <v>0</v>
      </c>
      <c r="X2627" t="b">
        <v>0</v>
      </c>
    </row>
    <row r="2628" spans="1:24">
      <c r="A2628">
        <v>2627</v>
      </c>
      <c r="B2628" t="s">
        <v>2650</v>
      </c>
      <c r="C2628">
        <v>0.145294949412345</v>
      </c>
      <c r="D2628">
        <v>34.1875</v>
      </c>
      <c r="E2628">
        <v>-3.3905930519104</v>
      </c>
      <c r="F2628">
        <v>36.75</v>
      </c>
      <c r="G2628">
        <v>-1.99559128284454</v>
      </c>
      <c r="H2628">
        <v>37.1875</v>
      </c>
      <c r="I2628">
        <v>-1.22048377990722</v>
      </c>
      <c r="J2628">
        <v>40.125</v>
      </c>
      <c r="K2628">
        <v>-0.0459785535931587</v>
      </c>
      <c r="L2628">
        <v>41.75</v>
      </c>
      <c r="M2628">
        <v>0.0235834568738937</v>
      </c>
      <c r="N2628">
        <v>40.875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0.0845122933387756</v>
      </c>
      <c r="V2628">
        <v>99</v>
      </c>
      <c r="W2628" t="b">
        <v>0</v>
      </c>
      <c r="X2628" t="b">
        <v>0</v>
      </c>
    </row>
    <row r="2629" spans="1:24">
      <c r="A2629">
        <v>2628</v>
      </c>
      <c r="B2629" t="s">
        <v>2651</v>
      </c>
      <c r="C2629">
        <v>-0.0467067100107669</v>
      </c>
      <c r="D2629">
        <v>34.25</v>
      </c>
      <c r="E2629">
        <v>-1.44921600818634</v>
      </c>
      <c r="F2629">
        <v>36.75</v>
      </c>
      <c r="G2629">
        <v>-0.914760589599609</v>
      </c>
      <c r="H2629">
        <v>37.1875</v>
      </c>
      <c r="I2629">
        <v>-0.635521709918975</v>
      </c>
      <c r="J2629">
        <v>40.125</v>
      </c>
      <c r="K2629">
        <v>-0.127704232931137</v>
      </c>
      <c r="L2629">
        <v>41.8125</v>
      </c>
      <c r="M2629">
        <v>-0.109410226345062</v>
      </c>
      <c r="N2629">
        <v>40.875</v>
      </c>
      <c r="O2629">
        <v>5.10692661919165e-5</v>
      </c>
      <c r="P2629">
        <v>-0.00591573724523186</v>
      </c>
      <c r="Q2629">
        <v>0.00105642119888216</v>
      </c>
      <c r="R2629">
        <v>0.000475627690320834</v>
      </c>
      <c r="S2629">
        <v>0</v>
      </c>
      <c r="T2629" s="3">
        <v>-1.84980130406301e-28</v>
      </c>
      <c r="U2629">
        <v>0.0831530690193176</v>
      </c>
      <c r="V2629">
        <v>99</v>
      </c>
      <c r="W2629" t="b">
        <v>0</v>
      </c>
      <c r="X2629" t="b">
        <v>0</v>
      </c>
    </row>
    <row r="2630" spans="1:24">
      <c r="A2630">
        <v>2629</v>
      </c>
      <c r="B2630" t="s">
        <v>2652</v>
      </c>
      <c r="C2630">
        <v>-0.0232090968638658</v>
      </c>
      <c r="D2630">
        <v>34.1875</v>
      </c>
      <c r="E2630">
        <v>-0.560377657413482</v>
      </c>
      <c r="F2630">
        <v>36.75</v>
      </c>
      <c r="G2630">
        <v>-0.298635989427566</v>
      </c>
      <c r="H2630">
        <v>37.1875</v>
      </c>
      <c r="I2630">
        <v>-0.147762462496757</v>
      </c>
      <c r="J2630">
        <v>40.125</v>
      </c>
      <c r="K2630">
        <v>0.229773581027984</v>
      </c>
      <c r="L2630">
        <v>41.75</v>
      </c>
      <c r="M2630">
        <v>0.0766605287790298</v>
      </c>
      <c r="N2630">
        <v>40.875</v>
      </c>
      <c r="O2630">
        <v>0.00149732874706387</v>
      </c>
      <c r="P2630">
        <v>0.00310979387722909</v>
      </c>
      <c r="Q2630">
        <v>0.000287852628389373</v>
      </c>
      <c r="R2630">
        <v>0.00394436903297901</v>
      </c>
      <c r="S2630">
        <v>0.00181972770951688</v>
      </c>
      <c r="T2630">
        <v>0.00824274495244026</v>
      </c>
      <c r="U2630">
        <v>0.0845122337341308</v>
      </c>
      <c r="V2630">
        <v>99</v>
      </c>
      <c r="W2630" t="b">
        <v>0</v>
      </c>
      <c r="X2630" t="b">
        <v>0</v>
      </c>
    </row>
    <row r="2631" spans="1:24">
      <c r="A2631">
        <v>2630</v>
      </c>
      <c r="B2631" t="s">
        <v>2653</v>
      </c>
      <c r="C2631">
        <v>-0.127637892961502</v>
      </c>
      <c r="D2631">
        <v>34.1875</v>
      </c>
      <c r="E2631">
        <v>-2.82309484481811</v>
      </c>
      <c r="F2631">
        <v>36.8125</v>
      </c>
      <c r="G2631">
        <v>-1.70648765563964</v>
      </c>
      <c r="H2631">
        <v>37.1875</v>
      </c>
      <c r="I2631">
        <v>-0.75438916683197</v>
      </c>
      <c r="J2631">
        <v>40.125</v>
      </c>
      <c r="K2631">
        <v>0.342285394668579</v>
      </c>
      <c r="L2631">
        <v>41.75</v>
      </c>
      <c r="M2631">
        <v>-0.0600155182182788</v>
      </c>
      <c r="N2631">
        <v>40.875</v>
      </c>
      <c r="O2631">
        <v>-0.00207051937468349</v>
      </c>
      <c r="P2631">
        <v>-0.000315480603603646</v>
      </c>
      <c r="Q2631">
        <v>-0.000217813809285871</v>
      </c>
      <c r="R2631">
        <v>0.000959186058025807</v>
      </c>
      <c r="S2631">
        <v>-0.00017401305376552</v>
      </c>
      <c r="T2631">
        <v>-0.000790675228927284</v>
      </c>
      <c r="U2631">
        <v>0.0845122933387756</v>
      </c>
      <c r="V2631">
        <v>99</v>
      </c>
      <c r="W2631" t="b">
        <v>0</v>
      </c>
      <c r="X2631" t="b">
        <v>0</v>
      </c>
    </row>
    <row r="2632" spans="1:24">
      <c r="A2632">
        <v>2631</v>
      </c>
      <c r="B2632" t="s">
        <v>2654</v>
      </c>
      <c r="C2632">
        <v>0.176117211580276</v>
      </c>
      <c r="D2632">
        <v>34.1875</v>
      </c>
      <c r="E2632">
        <v>-3.44145226478576</v>
      </c>
      <c r="F2632">
        <v>36.75</v>
      </c>
      <c r="G2632">
        <v>-1.7583429813385</v>
      </c>
      <c r="H2632">
        <v>37.1875</v>
      </c>
      <c r="I2632">
        <v>-1.16264820098876</v>
      </c>
      <c r="J2632">
        <v>40.125</v>
      </c>
      <c r="K2632">
        <v>0.0119193410500884</v>
      </c>
      <c r="L2632">
        <v>41.8125</v>
      </c>
      <c r="M2632">
        <v>0.0680561736226081</v>
      </c>
      <c r="N2632">
        <v>40.875</v>
      </c>
      <c r="O2632" s="3">
        <v>3.2598717400962e-21</v>
      </c>
      <c r="P2632" s="3">
        <v>-3.68064726917651e-22</v>
      </c>
      <c r="Q2632">
        <v>0</v>
      </c>
      <c r="R2632" s="3">
        <v>2.94272677508211e-44</v>
      </c>
      <c r="S2632">
        <v>0</v>
      </c>
      <c r="T2632">
        <v>0.000472956482553854</v>
      </c>
      <c r="U2632">
        <v>0.088417649269104</v>
      </c>
      <c r="V2632">
        <v>99</v>
      </c>
      <c r="W2632" t="b">
        <v>0</v>
      </c>
      <c r="X2632" t="b">
        <v>0</v>
      </c>
    </row>
    <row r="2633" spans="1:24">
      <c r="A2633">
        <v>2632</v>
      </c>
      <c r="B2633" t="s">
        <v>2655</v>
      </c>
      <c r="C2633">
        <v>0.182021751999855</v>
      </c>
      <c r="D2633">
        <v>34.25</v>
      </c>
      <c r="E2633">
        <v>-2.98115611076355</v>
      </c>
      <c r="F2633">
        <v>36.75</v>
      </c>
      <c r="G2633">
        <v>-1.76446843147277</v>
      </c>
      <c r="H2633">
        <v>37.1875</v>
      </c>
      <c r="I2633">
        <v>-1.11676371097564</v>
      </c>
      <c r="J2633">
        <v>40.125</v>
      </c>
      <c r="K2633">
        <v>-0.0873601287603378</v>
      </c>
      <c r="L2633">
        <v>41.8125</v>
      </c>
      <c r="M2633">
        <v>0.0705564618110656</v>
      </c>
      <c r="N2633">
        <v>40.875</v>
      </c>
      <c r="O2633" s="3">
        <v>2.36518404861385e-9</v>
      </c>
      <c r="P2633" s="3">
        <v>-1.5021919537562e-41</v>
      </c>
      <c r="Q2633">
        <v>0</v>
      </c>
      <c r="R2633">
        <v>0</v>
      </c>
      <c r="S2633">
        <v>0</v>
      </c>
      <c r="T2633">
        <v>0</v>
      </c>
      <c r="U2633">
        <v>0.0856992602348327</v>
      </c>
      <c r="V2633">
        <v>99</v>
      </c>
      <c r="W2633" t="b">
        <v>0</v>
      </c>
      <c r="X2633" t="b">
        <v>0</v>
      </c>
    </row>
    <row r="2634" spans="1:24">
      <c r="A2634">
        <v>2633</v>
      </c>
      <c r="B2634" t="s">
        <v>2656</v>
      </c>
      <c r="C2634">
        <v>0.205891400575637</v>
      </c>
      <c r="D2634">
        <v>34.25</v>
      </c>
      <c r="E2634">
        <v>-2.8542456626892</v>
      </c>
      <c r="F2634">
        <v>36.75</v>
      </c>
      <c r="G2634">
        <v>-1.79876923561096</v>
      </c>
      <c r="H2634">
        <v>37.1875</v>
      </c>
      <c r="I2634">
        <v>-1.1409888267517</v>
      </c>
      <c r="J2634">
        <v>40.125</v>
      </c>
      <c r="K2634">
        <v>-0.0923376604914665</v>
      </c>
      <c r="L2634">
        <v>41.8125</v>
      </c>
      <c r="M2634">
        <v>0.0528713017702102</v>
      </c>
      <c r="N2634">
        <v>40.9375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0.0845122337341308</v>
      </c>
      <c r="V2634">
        <v>99</v>
      </c>
      <c r="W2634" t="b">
        <v>0</v>
      </c>
      <c r="X2634" t="b">
        <v>0</v>
      </c>
    </row>
    <row r="2635" spans="1:24">
      <c r="A2635">
        <v>2634</v>
      </c>
      <c r="B2635" t="s">
        <v>2657</v>
      </c>
      <c r="C2635">
        <v>0.194817632436752</v>
      </c>
      <c r="D2635">
        <v>34.25</v>
      </c>
      <c r="E2635">
        <v>-3.09351229667663</v>
      </c>
      <c r="F2635">
        <v>36.75</v>
      </c>
      <c r="G2635">
        <v>-2.02286314964294</v>
      </c>
      <c r="H2635">
        <v>37.1875</v>
      </c>
      <c r="I2635">
        <v>-1.14245378971099</v>
      </c>
      <c r="J2635">
        <v>40.125</v>
      </c>
      <c r="K2635">
        <v>-0.0893720015883445</v>
      </c>
      <c r="L2635">
        <v>41.8125</v>
      </c>
      <c r="M2635">
        <v>0.0324185416102409</v>
      </c>
      <c r="N2635">
        <v>40.875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0.0812864899635315</v>
      </c>
      <c r="V2635">
        <v>99</v>
      </c>
      <c r="W2635" t="b">
        <v>0</v>
      </c>
      <c r="X2635" t="b">
        <v>0</v>
      </c>
    </row>
    <row r="2636" spans="1:24">
      <c r="A2636">
        <v>2635</v>
      </c>
      <c r="B2636" t="s">
        <v>2658</v>
      </c>
      <c r="C2636">
        <v>0.193695574998855</v>
      </c>
      <c r="D2636">
        <v>34.1875</v>
      </c>
      <c r="E2636">
        <v>-3.48343706130981</v>
      </c>
      <c r="F2636">
        <v>36.75</v>
      </c>
      <c r="G2636">
        <v>-1.78984701633453</v>
      </c>
      <c r="H2636">
        <v>37.25</v>
      </c>
      <c r="I2636">
        <v>-1.13664054870605</v>
      </c>
      <c r="J2636">
        <v>40.125</v>
      </c>
      <c r="K2636">
        <v>-0.0850554332137107</v>
      </c>
      <c r="L2636">
        <v>41.75</v>
      </c>
      <c r="M2636">
        <v>0.0126904975622892</v>
      </c>
      <c r="N2636">
        <v>40.9375</v>
      </c>
      <c r="O2636">
        <v>-6.19195197941735e-5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0.088417649269104</v>
      </c>
      <c r="V2636">
        <v>99</v>
      </c>
      <c r="W2636" t="b">
        <v>0</v>
      </c>
      <c r="X2636" t="b">
        <v>0</v>
      </c>
    </row>
    <row r="2637" spans="1:24">
      <c r="A2637">
        <v>2636</v>
      </c>
      <c r="B2637" t="s">
        <v>2659</v>
      </c>
      <c r="C2637">
        <v>-0.0450323075056076</v>
      </c>
      <c r="D2637">
        <v>34.25</v>
      </c>
      <c r="E2637">
        <v>-2.59212613105773</v>
      </c>
      <c r="F2637">
        <v>36.75</v>
      </c>
      <c r="G2637">
        <v>-1.46392202377319</v>
      </c>
      <c r="H2637">
        <v>37.1875</v>
      </c>
      <c r="I2637">
        <v>-0.597220003604888</v>
      </c>
      <c r="J2637">
        <v>40.125</v>
      </c>
      <c r="K2637">
        <v>0.428646326065063</v>
      </c>
      <c r="L2637">
        <v>41.8125</v>
      </c>
      <c r="M2637">
        <v>0.0351178646087646</v>
      </c>
      <c r="N2637">
        <v>40.9375</v>
      </c>
      <c r="O2637">
        <v>-7.76277811382897e-5</v>
      </c>
      <c r="P2637">
        <v>0.0213267877697944</v>
      </c>
      <c r="Q2637">
        <v>-0.00490585761144757</v>
      </c>
      <c r="R2637">
        <v>-1.78716109076049e-5</v>
      </c>
      <c r="S2637" s="3">
        <v>3.53184385987198e-39</v>
      </c>
      <c r="T2637">
        <v>-0.000266301562078297</v>
      </c>
      <c r="U2637">
        <v>0.191363155841827</v>
      </c>
      <c r="V2637">
        <v>99</v>
      </c>
      <c r="W2637" t="b">
        <v>0</v>
      </c>
      <c r="X2637" t="b">
        <v>0</v>
      </c>
    </row>
    <row r="2638" spans="1:24">
      <c r="A2638">
        <v>2637</v>
      </c>
      <c r="B2638" t="s">
        <v>2660</v>
      </c>
      <c r="C2638">
        <v>0.0783122777938842</v>
      </c>
      <c r="D2638">
        <v>34.25</v>
      </c>
      <c r="E2638">
        <v>-1.86246013641357</v>
      </c>
      <c r="F2638">
        <v>36.8125</v>
      </c>
      <c r="G2638">
        <v>-1.08709454536437</v>
      </c>
      <c r="H2638">
        <v>37.25</v>
      </c>
      <c r="I2638">
        <v>-0.614329040050506</v>
      </c>
      <c r="J2638">
        <v>40.125</v>
      </c>
      <c r="K2638">
        <v>-0.11650388687849</v>
      </c>
      <c r="L2638">
        <v>41.75</v>
      </c>
      <c r="M2638">
        <v>0.108728662133216</v>
      </c>
      <c r="N2638">
        <v>40.875</v>
      </c>
      <c r="O2638">
        <v>0</v>
      </c>
      <c r="P2638">
        <v>0</v>
      </c>
      <c r="Q2638">
        <v>8.83779575815424e-5</v>
      </c>
      <c r="R2638">
        <v>0</v>
      </c>
      <c r="S2638">
        <v>0</v>
      </c>
      <c r="T2638">
        <v>0</v>
      </c>
      <c r="U2638">
        <v>0.186357021331787</v>
      </c>
      <c r="V2638">
        <v>99</v>
      </c>
      <c r="W2638" t="b">
        <v>0</v>
      </c>
      <c r="X2638" t="b">
        <v>0</v>
      </c>
    </row>
    <row r="2639" spans="1:24">
      <c r="A2639">
        <v>2638</v>
      </c>
      <c r="B2639" t="s">
        <v>2661</v>
      </c>
      <c r="C2639">
        <v>0.114054054021835</v>
      </c>
      <c r="D2639">
        <v>34.25</v>
      </c>
      <c r="E2639">
        <v>-2.01068449020385</v>
      </c>
      <c r="F2639">
        <v>36.75</v>
      </c>
      <c r="G2639">
        <v>-1.13066959381103</v>
      </c>
      <c r="H2639">
        <v>37.1875</v>
      </c>
      <c r="I2639">
        <v>-0.599492192268371</v>
      </c>
      <c r="J2639">
        <v>40.1875</v>
      </c>
      <c r="K2639">
        <v>-0.0679555460810661</v>
      </c>
      <c r="L2639">
        <v>41.8125</v>
      </c>
      <c r="M2639">
        <v>0.0754389315843582</v>
      </c>
      <c r="N2639">
        <v>40.9375</v>
      </c>
      <c r="O2639">
        <v>-2.27535874728346e-5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0.0863787531852722</v>
      </c>
      <c r="V2639">
        <v>99</v>
      </c>
      <c r="W2639" t="b">
        <v>0</v>
      </c>
      <c r="X2639" t="b">
        <v>0</v>
      </c>
    </row>
    <row r="2640" spans="1:24">
      <c r="A2640">
        <v>2639</v>
      </c>
      <c r="B2640" t="s">
        <v>2662</v>
      </c>
      <c r="C2640">
        <v>0.101469628512859</v>
      </c>
      <c r="D2640">
        <v>34.25</v>
      </c>
      <c r="E2640">
        <v>-2.05904483795166</v>
      </c>
      <c r="F2640">
        <v>36.8125</v>
      </c>
      <c r="G2640">
        <v>-1.14706051349639</v>
      </c>
      <c r="H2640">
        <v>37.1875</v>
      </c>
      <c r="I2640">
        <v>-0.587807059288024</v>
      </c>
      <c r="J2640">
        <v>40.1875</v>
      </c>
      <c r="K2640">
        <v>-0.0761015862226486</v>
      </c>
      <c r="L2640">
        <v>41.8125</v>
      </c>
      <c r="M2640">
        <v>0.0838446989655494</v>
      </c>
      <c r="N2640">
        <v>40.9375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0.0908775925636291</v>
      </c>
      <c r="V2640">
        <v>99</v>
      </c>
      <c r="W2640" t="b">
        <v>0</v>
      </c>
      <c r="X2640" t="b">
        <v>0</v>
      </c>
    </row>
    <row r="2641" spans="1:24">
      <c r="A2641">
        <v>2640</v>
      </c>
      <c r="B2641" t="s">
        <v>2663</v>
      </c>
      <c r="C2641">
        <v>0.0951463431119918</v>
      </c>
      <c r="D2641">
        <v>34.25</v>
      </c>
      <c r="E2641">
        <v>-2.09323930740356</v>
      </c>
      <c r="F2641">
        <v>36.8125</v>
      </c>
      <c r="G2641">
        <v>-1.16568052768707</v>
      </c>
      <c r="H2641">
        <v>37.25</v>
      </c>
      <c r="I2641">
        <v>-0.58861243724823</v>
      </c>
      <c r="J2641">
        <v>40.1875</v>
      </c>
      <c r="K2641">
        <v>-0.0877549052238464</v>
      </c>
      <c r="L2641">
        <v>41.8125</v>
      </c>
      <c r="M2641">
        <v>0.0623095743358135</v>
      </c>
      <c r="N2641">
        <v>40.875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0.0788266062736511</v>
      </c>
      <c r="V2641">
        <v>99</v>
      </c>
      <c r="W2641" t="b">
        <v>0</v>
      </c>
      <c r="X2641" t="b">
        <v>0</v>
      </c>
    </row>
    <row r="2642" spans="1:24">
      <c r="A2642">
        <v>2641</v>
      </c>
      <c r="B2642" t="s">
        <v>2664</v>
      </c>
      <c r="C2642">
        <v>0.0751002132892608</v>
      </c>
      <c r="D2642">
        <v>34.25</v>
      </c>
      <c r="E2642">
        <v>-2.03798580169677</v>
      </c>
      <c r="F2642">
        <v>36.8125</v>
      </c>
      <c r="G2642">
        <v>-1.14904236793518</v>
      </c>
      <c r="H2642">
        <v>37.1875</v>
      </c>
      <c r="I2642">
        <v>-0.571550011634826</v>
      </c>
      <c r="J2642">
        <v>40.1875</v>
      </c>
      <c r="K2642">
        <v>-0.0755952075123786</v>
      </c>
      <c r="L2642">
        <v>41.8125</v>
      </c>
      <c r="M2642">
        <v>0.049223318696022</v>
      </c>
      <c r="N2642">
        <v>40.9375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0.0908775329589843</v>
      </c>
      <c r="V2642">
        <v>99</v>
      </c>
      <c r="W2642" t="b">
        <v>0</v>
      </c>
      <c r="X2642" t="b">
        <v>0</v>
      </c>
    </row>
    <row r="2643" spans="1:24">
      <c r="A2643">
        <v>2642</v>
      </c>
      <c r="B2643" t="s">
        <v>2665</v>
      </c>
      <c r="C2643">
        <v>0.105104744434356</v>
      </c>
      <c r="D2643">
        <v>34.25</v>
      </c>
      <c r="E2643">
        <v>-2.03249239921569</v>
      </c>
      <c r="F2643">
        <v>36.75</v>
      </c>
      <c r="G2643">
        <v>-1.12782752513885</v>
      </c>
      <c r="H2643">
        <v>37.1875</v>
      </c>
      <c r="I2643">
        <v>-0.550407528877258</v>
      </c>
      <c r="J2643">
        <v>40.1875</v>
      </c>
      <c r="K2643">
        <v>-0.0727686434984207</v>
      </c>
      <c r="L2643">
        <v>41.8125</v>
      </c>
      <c r="M2643">
        <v>0.053668700158596</v>
      </c>
      <c r="N2643">
        <v>40.875</v>
      </c>
      <c r="O2643">
        <v>0</v>
      </c>
      <c r="P2643">
        <v>0</v>
      </c>
      <c r="Q2643">
        <v>0</v>
      </c>
      <c r="R2643">
        <v>-0.00320279272273182</v>
      </c>
      <c r="S2643">
        <v>0</v>
      </c>
      <c r="T2643">
        <v>0</v>
      </c>
      <c r="U2643">
        <v>0.093930959701538</v>
      </c>
      <c r="V2643">
        <v>99</v>
      </c>
      <c r="W2643" t="b">
        <v>0</v>
      </c>
      <c r="X2643" t="b">
        <v>0</v>
      </c>
    </row>
    <row r="2644" spans="1:24">
      <c r="A2644">
        <v>2643</v>
      </c>
      <c r="B2644" t="s">
        <v>2666</v>
      </c>
      <c r="C2644">
        <v>0.0932736694812774</v>
      </c>
      <c r="D2644">
        <v>34.25</v>
      </c>
      <c r="E2644">
        <v>-2.02542495727539</v>
      </c>
      <c r="F2644">
        <v>36.8125</v>
      </c>
      <c r="G2644">
        <v>-1.1364562511444</v>
      </c>
      <c r="H2644">
        <v>37.1875</v>
      </c>
      <c r="I2644">
        <v>-0.582817673683166</v>
      </c>
      <c r="J2644">
        <v>40.1875</v>
      </c>
      <c r="K2644">
        <v>-0.0845905244350433</v>
      </c>
      <c r="L2644">
        <v>41.8125</v>
      </c>
      <c r="M2644">
        <v>0.0711431503295898</v>
      </c>
      <c r="N2644">
        <v>40.875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0.0871445536613464</v>
      </c>
      <c r="V2644">
        <v>99</v>
      </c>
      <c r="W2644" t="b">
        <v>0</v>
      </c>
      <c r="X2644" t="b">
        <v>0</v>
      </c>
    </row>
    <row r="2645" spans="1:24">
      <c r="A2645">
        <v>2644</v>
      </c>
      <c r="B2645" t="s">
        <v>2667</v>
      </c>
      <c r="C2645">
        <v>0.087213709950447</v>
      </c>
      <c r="D2645">
        <v>34.25</v>
      </c>
      <c r="E2645">
        <v>-2.03348326683044</v>
      </c>
      <c r="F2645">
        <v>36.8125</v>
      </c>
      <c r="G2645">
        <v>-1.13173818588256</v>
      </c>
      <c r="H2645">
        <v>37.1875</v>
      </c>
      <c r="I2645">
        <v>-0.573697686195373</v>
      </c>
      <c r="J2645">
        <v>40.1875</v>
      </c>
      <c r="K2645">
        <v>-0.0729876533150672</v>
      </c>
      <c r="L2645">
        <v>41.8125</v>
      </c>
      <c r="M2645">
        <v>0.0746118128299713</v>
      </c>
      <c r="N2645">
        <v>40.875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0.0826457738876342</v>
      </c>
      <c r="V2645">
        <v>99</v>
      </c>
      <c r="W2645" t="b">
        <v>0</v>
      </c>
      <c r="X2645" t="b">
        <v>0</v>
      </c>
    </row>
    <row r="2646" spans="1:24">
      <c r="A2646">
        <v>2645</v>
      </c>
      <c r="B2646" t="s">
        <v>2668</v>
      </c>
      <c r="C2646">
        <v>0.0885621458292007</v>
      </c>
      <c r="D2646">
        <v>34.25</v>
      </c>
      <c r="E2646">
        <v>-2.05318903923034</v>
      </c>
      <c r="F2646">
        <v>36.8125</v>
      </c>
      <c r="G2646">
        <v>-1.13640475273132</v>
      </c>
      <c r="H2646">
        <v>37.1875</v>
      </c>
      <c r="I2646">
        <v>-0.577630341053009</v>
      </c>
      <c r="J2646">
        <v>40.1875</v>
      </c>
      <c r="K2646">
        <v>-0.0684235990047454</v>
      </c>
      <c r="L2646">
        <v>41.75</v>
      </c>
      <c r="M2646">
        <v>0.0373832769691944</v>
      </c>
      <c r="N2646">
        <v>40.875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0.082559585571289</v>
      </c>
      <c r="V2646">
        <v>99</v>
      </c>
      <c r="W2646" t="b">
        <v>0</v>
      </c>
      <c r="X2646" t="b">
        <v>0</v>
      </c>
    </row>
    <row r="2647" spans="1:24">
      <c r="A2647">
        <v>2646</v>
      </c>
      <c r="B2647" t="s">
        <v>2669</v>
      </c>
      <c r="C2647">
        <v>0.294429212808609</v>
      </c>
      <c r="D2647">
        <v>34.25</v>
      </c>
      <c r="E2647">
        <v>-2.88878464698791</v>
      </c>
      <c r="F2647">
        <v>36.8125</v>
      </c>
      <c r="G2647">
        <v>-1.48055982589721</v>
      </c>
      <c r="H2647">
        <v>37.25</v>
      </c>
      <c r="I2647">
        <v>-0.350867241621017</v>
      </c>
      <c r="J2647">
        <v>40.1875</v>
      </c>
      <c r="K2647">
        <v>-0.200727328658103</v>
      </c>
      <c r="L2647">
        <v>41.8125</v>
      </c>
      <c r="M2647">
        <v>-0.168184340000152</v>
      </c>
      <c r="N2647">
        <v>40.9375</v>
      </c>
      <c r="O2647">
        <v>-0.0109597081318497</v>
      </c>
      <c r="P2647">
        <v>-0.00111446378286927</v>
      </c>
      <c r="Q2647">
        <v>0.168019846081733</v>
      </c>
      <c r="R2647">
        <v>0.0141011485829949</v>
      </c>
      <c r="S2647">
        <v>-0.00891336798667907</v>
      </c>
      <c r="T2647">
        <v>-0.00185567850712686</v>
      </c>
      <c r="U2647">
        <v>0.0788266062736511</v>
      </c>
      <c r="V2647">
        <v>99</v>
      </c>
      <c r="W2647" t="b">
        <v>0</v>
      </c>
      <c r="X2647" t="b">
        <v>0</v>
      </c>
    </row>
    <row r="2648" spans="1:24">
      <c r="A2648">
        <v>2647</v>
      </c>
      <c r="B2648" t="s">
        <v>2670</v>
      </c>
      <c r="C2648">
        <v>0.467816859483718</v>
      </c>
      <c r="D2648">
        <v>34.25</v>
      </c>
      <c r="E2648">
        <v>-2.48650074005126</v>
      </c>
      <c r="F2648">
        <v>36.8125</v>
      </c>
      <c r="G2648">
        <v>-1.3919141292572</v>
      </c>
      <c r="H2648">
        <v>37.1875</v>
      </c>
      <c r="I2648">
        <v>-0.305464088916778</v>
      </c>
      <c r="J2648">
        <v>40.1875</v>
      </c>
      <c r="K2648">
        <v>-0.221758872270584</v>
      </c>
      <c r="L2648">
        <v>41.8125</v>
      </c>
      <c r="M2648">
        <v>-0.180558204650878</v>
      </c>
      <c r="N2648">
        <v>40.875</v>
      </c>
      <c r="O2648">
        <v>-0.0404057018458843</v>
      </c>
      <c r="P2648">
        <v>-0.00277231913059949</v>
      </c>
      <c r="Q2648">
        <v>0.518700420856475</v>
      </c>
      <c r="R2648">
        <v>0.0484604239463806</v>
      </c>
      <c r="S2648">
        <v>-0.0294317584484815</v>
      </c>
      <c r="T2648">
        <v>-0.00138857797719538</v>
      </c>
      <c r="U2648">
        <v>0.0807793140411377</v>
      </c>
      <c r="V2648">
        <v>99</v>
      </c>
      <c r="W2648" t="b">
        <v>0</v>
      </c>
      <c r="X2648" t="b">
        <v>0</v>
      </c>
    </row>
    <row r="2649" spans="1:24">
      <c r="A2649">
        <v>2648</v>
      </c>
      <c r="B2649" t="s">
        <v>2671</v>
      </c>
      <c r="C2649">
        <v>0.423425436019897</v>
      </c>
      <c r="D2649">
        <v>34.25</v>
      </c>
      <c r="E2649">
        <v>-2.63311839103698</v>
      </c>
      <c r="F2649">
        <v>36.8125</v>
      </c>
      <c r="G2649">
        <v>-1.60854697227478</v>
      </c>
      <c r="H2649">
        <v>37.1875</v>
      </c>
      <c r="I2649">
        <v>-0.297100245952606</v>
      </c>
      <c r="J2649">
        <v>40.1875</v>
      </c>
      <c r="K2649">
        <v>-0.177187711000442</v>
      </c>
      <c r="L2649">
        <v>41.75</v>
      </c>
      <c r="M2649">
        <v>-0.225139915943145</v>
      </c>
      <c r="N2649">
        <v>40.9375</v>
      </c>
      <c r="O2649">
        <v>-0.0290065761655569</v>
      </c>
      <c r="P2649">
        <v>-0.00263462006114423</v>
      </c>
      <c r="Q2649">
        <v>0.516226887702941</v>
      </c>
      <c r="R2649">
        <v>0.0384801737964153</v>
      </c>
      <c r="S2649">
        <v>-0.0266129150986671</v>
      </c>
      <c r="T2649">
        <v>-0.00299737369641661</v>
      </c>
      <c r="U2649">
        <v>0.0813727378845214</v>
      </c>
      <c r="V2649">
        <v>99</v>
      </c>
      <c r="W2649" t="b">
        <v>0</v>
      </c>
      <c r="X2649" t="b">
        <v>0</v>
      </c>
    </row>
    <row r="2650" spans="1:24">
      <c r="A2650">
        <v>2649</v>
      </c>
      <c r="B2650" t="s">
        <v>2672</v>
      </c>
      <c r="C2650">
        <v>0.499427616596221</v>
      </c>
      <c r="D2650">
        <v>34.25</v>
      </c>
      <c r="E2650">
        <v>-2.66918277740478</v>
      </c>
      <c r="F2650">
        <v>36.8125</v>
      </c>
      <c r="G2650">
        <v>-1.46629977226257</v>
      </c>
      <c r="H2650">
        <v>37.1875</v>
      </c>
      <c r="I2650">
        <v>-0.36205506324768</v>
      </c>
      <c r="J2650">
        <v>40.1875</v>
      </c>
      <c r="K2650">
        <v>-0.18053962290287</v>
      </c>
      <c r="L2650">
        <v>41.8125</v>
      </c>
      <c r="M2650">
        <v>-0.179624110460281</v>
      </c>
      <c r="N2650">
        <v>40.875</v>
      </c>
      <c r="O2650">
        <v>-0.0275821574032306</v>
      </c>
      <c r="P2650">
        <v>-0.000299139035632833</v>
      </c>
      <c r="Q2650">
        <v>0.399287730455398</v>
      </c>
      <c r="R2650">
        <v>0.0308395903557539</v>
      </c>
      <c r="S2650">
        <v>-0.0187622588127851</v>
      </c>
      <c r="T2650">
        <v>-0.00149621674790978</v>
      </c>
      <c r="U2650">
        <v>0.0819661021232605</v>
      </c>
      <c r="V2650">
        <v>99</v>
      </c>
      <c r="W2650" t="b">
        <v>0</v>
      </c>
      <c r="X2650" t="b">
        <v>0</v>
      </c>
    </row>
    <row r="2651" spans="1:24">
      <c r="A2651">
        <v>2650</v>
      </c>
      <c r="B2651" t="s">
        <v>2673</v>
      </c>
      <c r="C2651">
        <v>0.114401191473007</v>
      </c>
      <c r="D2651">
        <v>34.25</v>
      </c>
      <c r="E2651">
        <v>-2.89488339424133</v>
      </c>
      <c r="F2651">
        <v>36.8125</v>
      </c>
      <c r="G2651">
        <v>-1.59562373161315</v>
      </c>
      <c r="H2651">
        <v>37.1875</v>
      </c>
      <c r="I2651">
        <v>-0.363114118576049</v>
      </c>
      <c r="J2651">
        <v>40.1875</v>
      </c>
      <c r="K2651">
        <v>-0.170598253607749</v>
      </c>
      <c r="L2651">
        <v>41.8125</v>
      </c>
      <c r="M2651">
        <v>-0.225191682577133</v>
      </c>
      <c r="N2651">
        <v>40.9375</v>
      </c>
      <c r="O2651">
        <v>-0.00370241166092455</v>
      </c>
      <c r="P2651">
        <v>-9.91089327726513e-5</v>
      </c>
      <c r="Q2651">
        <v>0.0267711579799652</v>
      </c>
      <c r="R2651">
        <v>0.00332936295308172</v>
      </c>
      <c r="S2651">
        <v>-0.00163420813623815</v>
      </c>
      <c r="T2651">
        <v>-0.000368949287803843</v>
      </c>
      <c r="U2651">
        <v>0.0857853293418884</v>
      </c>
      <c r="V2651">
        <v>99</v>
      </c>
      <c r="W2651" t="b">
        <v>0</v>
      </c>
      <c r="X2651" t="b">
        <v>0</v>
      </c>
    </row>
    <row r="2652" spans="1:24">
      <c r="A2652">
        <v>2651</v>
      </c>
      <c r="B2652" t="s">
        <v>2674</v>
      </c>
      <c r="C2652">
        <v>0.176066935062408</v>
      </c>
      <c r="D2652">
        <v>34.25</v>
      </c>
      <c r="E2652">
        <v>-2.51865124702453</v>
      </c>
      <c r="F2652">
        <v>36.8125</v>
      </c>
      <c r="G2652">
        <v>-1.49502944946289</v>
      </c>
      <c r="H2652">
        <v>37.1875</v>
      </c>
      <c r="I2652">
        <v>-0.489361107349395</v>
      </c>
      <c r="J2652">
        <v>40.1875</v>
      </c>
      <c r="K2652">
        <v>-0.185639321804046</v>
      </c>
      <c r="L2652">
        <v>41.8125</v>
      </c>
      <c r="M2652">
        <v>-0.128237396478652</v>
      </c>
      <c r="N2652">
        <v>40.9375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0.0788266062736511</v>
      </c>
      <c r="V2652">
        <v>99</v>
      </c>
      <c r="W2652" t="b">
        <v>0</v>
      </c>
      <c r="X2652" t="b">
        <v>0</v>
      </c>
    </row>
    <row r="2653" spans="1:24">
      <c r="A2653">
        <v>2652</v>
      </c>
      <c r="B2653" t="s">
        <v>2675</v>
      </c>
      <c r="C2653">
        <v>0.110799230635166</v>
      </c>
      <c r="D2653">
        <v>34.25</v>
      </c>
      <c r="E2653">
        <v>-2.29737472534179</v>
      </c>
      <c r="F2653">
        <v>36.8125</v>
      </c>
      <c r="G2653">
        <v>-1.43956327438354</v>
      </c>
      <c r="H2653">
        <v>37.25</v>
      </c>
      <c r="I2653">
        <v>-0.536314368247985</v>
      </c>
      <c r="J2653">
        <v>40.1875</v>
      </c>
      <c r="K2653">
        <v>-0.172056078910827</v>
      </c>
      <c r="L2653">
        <v>41.8125</v>
      </c>
      <c r="M2653">
        <v>-0.0731475874781608</v>
      </c>
      <c r="N2653">
        <v>40.9375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0.0819661617279052</v>
      </c>
      <c r="V2653">
        <v>99</v>
      </c>
      <c r="W2653" t="b">
        <v>0</v>
      </c>
      <c r="X2653" t="b">
        <v>0</v>
      </c>
    </row>
    <row r="2654" spans="1:24">
      <c r="A2654">
        <v>2653</v>
      </c>
      <c r="B2654" t="s">
        <v>2676</v>
      </c>
      <c r="C2654">
        <v>0.0815827548503875</v>
      </c>
      <c r="D2654">
        <v>34.25</v>
      </c>
      <c r="E2654">
        <v>-2.24805331230163</v>
      </c>
      <c r="F2654">
        <v>36.8125</v>
      </c>
      <c r="G2654">
        <v>-1.42892897129058</v>
      </c>
      <c r="H2654">
        <v>37.1875</v>
      </c>
      <c r="I2654">
        <v>-0.548337280750274</v>
      </c>
      <c r="J2654">
        <v>40.1875</v>
      </c>
      <c r="K2654">
        <v>-0.170080825686454</v>
      </c>
      <c r="L2654">
        <v>41.8125</v>
      </c>
      <c r="M2654">
        <v>-0.0422299019992351</v>
      </c>
      <c r="N2654">
        <v>40.9375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0.0871445536613464</v>
      </c>
      <c r="V2654">
        <v>99</v>
      </c>
      <c r="W2654" t="b">
        <v>0</v>
      </c>
      <c r="X2654" t="b">
        <v>0</v>
      </c>
    </row>
    <row r="2655" spans="1:24">
      <c r="A2655">
        <v>2654</v>
      </c>
      <c r="B2655" t="s">
        <v>2677</v>
      </c>
      <c r="C2655">
        <v>0.0810674354434013</v>
      </c>
      <c r="D2655">
        <v>34.25</v>
      </c>
      <c r="E2655">
        <v>-2.20937633514404</v>
      </c>
      <c r="F2655">
        <v>36.8125</v>
      </c>
      <c r="G2655">
        <v>-1.42588710784912</v>
      </c>
      <c r="H2655">
        <v>37.25</v>
      </c>
      <c r="I2655">
        <v>-0.535749495029449</v>
      </c>
      <c r="J2655">
        <v>40.1875</v>
      </c>
      <c r="K2655">
        <v>-0.162446931004524</v>
      </c>
      <c r="L2655">
        <v>41.8125</v>
      </c>
      <c r="M2655">
        <v>-0.0112578487023711</v>
      </c>
      <c r="N2655">
        <v>40.9375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0.0869722962379455</v>
      </c>
      <c r="V2655">
        <v>99</v>
      </c>
      <c r="W2655" t="b">
        <v>0</v>
      </c>
      <c r="X2655" t="b">
        <v>0</v>
      </c>
    </row>
    <row r="2656" spans="1:24">
      <c r="A2656">
        <v>2655</v>
      </c>
      <c r="B2656" t="s">
        <v>2678</v>
      </c>
      <c r="C2656">
        <v>0.0822513550519943</v>
      </c>
      <c r="D2656">
        <v>34.25</v>
      </c>
      <c r="E2656">
        <v>-2.21991896629333</v>
      </c>
      <c r="F2656">
        <v>36.8125</v>
      </c>
      <c r="G2656">
        <v>-1.40382599830627</v>
      </c>
      <c r="H2656">
        <v>37.25</v>
      </c>
      <c r="I2656">
        <v>-0.536179482936859</v>
      </c>
      <c r="J2656">
        <v>40.1875</v>
      </c>
      <c r="K2656">
        <v>-0.162289947271347</v>
      </c>
      <c r="L2656">
        <v>41.8125</v>
      </c>
      <c r="M2656">
        <v>-0.0394596084952354</v>
      </c>
      <c r="N2656">
        <v>40.9375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0.0794200301170349</v>
      </c>
      <c r="V2656">
        <v>99</v>
      </c>
      <c r="W2656" t="b">
        <v>0</v>
      </c>
      <c r="X2656" t="b">
        <v>0</v>
      </c>
    </row>
    <row r="2657" spans="1:24">
      <c r="A2657">
        <v>2656</v>
      </c>
      <c r="B2657" t="s">
        <v>2679</v>
      </c>
      <c r="C2657">
        <v>0.0694936662912368</v>
      </c>
      <c r="D2657">
        <v>34.25</v>
      </c>
      <c r="E2657">
        <v>-2.19674396514892</v>
      </c>
      <c r="F2657">
        <v>36.875</v>
      </c>
      <c r="G2657">
        <v>-1.40371322631835</v>
      </c>
      <c r="H2657">
        <v>37.3125</v>
      </c>
      <c r="I2657">
        <v>-0.531908452510833</v>
      </c>
      <c r="J2657">
        <v>40.1875</v>
      </c>
      <c r="K2657">
        <v>-0.155867457389831</v>
      </c>
      <c r="L2657">
        <v>41.8125</v>
      </c>
      <c r="M2657">
        <v>-0.0215032286942005</v>
      </c>
      <c r="N2657">
        <v>40.9375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0.0787404179573059</v>
      </c>
      <c r="V2657">
        <v>99</v>
      </c>
      <c r="W2657" t="b">
        <v>0</v>
      </c>
      <c r="X2657" t="b">
        <v>0</v>
      </c>
    </row>
    <row r="2658" spans="1:24">
      <c r="A2658">
        <v>2657</v>
      </c>
      <c r="B2658" t="s">
        <v>2680</v>
      </c>
      <c r="C2658">
        <v>0.100229620933532</v>
      </c>
      <c r="D2658">
        <v>34.25</v>
      </c>
      <c r="E2658">
        <v>-2.19569873809814</v>
      </c>
      <c r="F2658">
        <v>36.875</v>
      </c>
      <c r="G2658">
        <v>-1.38708162307739</v>
      </c>
      <c r="H2658">
        <v>37.25</v>
      </c>
      <c r="I2658">
        <v>-0.538185179233551</v>
      </c>
      <c r="J2658">
        <v>40.1875</v>
      </c>
      <c r="K2658">
        <v>-0.156729787588119</v>
      </c>
      <c r="L2658">
        <v>41.8125</v>
      </c>
      <c r="M2658">
        <v>-0.0306078176945447</v>
      </c>
      <c r="N2658">
        <v>40.9375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0.0840049386024475</v>
      </c>
      <c r="V2658">
        <v>99</v>
      </c>
      <c r="W2658" t="b">
        <v>0</v>
      </c>
      <c r="X2658" t="b">
        <v>0</v>
      </c>
    </row>
    <row r="2659" spans="1:24">
      <c r="A2659">
        <v>2658</v>
      </c>
      <c r="B2659" t="s">
        <v>2681</v>
      </c>
      <c r="C2659">
        <v>0.0949411988258361</v>
      </c>
      <c r="D2659">
        <v>34.25</v>
      </c>
      <c r="E2659">
        <v>-2.21105122566223</v>
      </c>
      <c r="F2659">
        <v>36.875</v>
      </c>
      <c r="G2659">
        <v>-1.3892775774002</v>
      </c>
      <c r="H2659">
        <v>37.25</v>
      </c>
      <c r="I2659">
        <v>-0.531145215034484</v>
      </c>
      <c r="J2659">
        <v>40.1875</v>
      </c>
      <c r="K2659">
        <v>-0.126163989305496</v>
      </c>
      <c r="L2659">
        <v>41.8125</v>
      </c>
      <c r="M2659">
        <v>-0.0219243001192808</v>
      </c>
      <c r="N2659">
        <v>41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0.0812864899635315</v>
      </c>
      <c r="V2659">
        <v>99</v>
      </c>
      <c r="W2659" t="b">
        <v>0</v>
      </c>
      <c r="X2659" t="b">
        <v>0</v>
      </c>
    </row>
    <row r="2660" spans="1:24">
      <c r="A2660">
        <v>2659</v>
      </c>
      <c r="B2660" t="s">
        <v>2682</v>
      </c>
      <c r="C2660">
        <v>0.076756328344345</v>
      </c>
      <c r="D2660">
        <v>34.25</v>
      </c>
      <c r="E2660">
        <v>-2.21105051040649</v>
      </c>
      <c r="F2660">
        <v>36.8125</v>
      </c>
      <c r="G2660">
        <v>-1.38575029373168</v>
      </c>
      <c r="H2660">
        <v>37.3125</v>
      </c>
      <c r="I2660">
        <v>-0.512036144733429</v>
      </c>
      <c r="J2660">
        <v>40.1875</v>
      </c>
      <c r="K2660">
        <v>-0.129234880208969</v>
      </c>
      <c r="L2660">
        <v>41.8125</v>
      </c>
      <c r="M2660">
        <v>-0.0133902858942747</v>
      </c>
      <c r="N2660">
        <v>41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0.0826457738876342</v>
      </c>
      <c r="V2660">
        <v>99</v>
      </c>
      <c r="W2660" t="b">
        <v>0</v>
      </c>
      <c r="X2660" t="b">
        <v>0</v>
      </c>
    </row>
    <row r="2661" spans="1:24">
      <c r="A2661">
        <v>2660</v>
      </c>
      <c r="B2661" t="s">
        <v>2683</v>
      </c>
      <c r="C2661">
        <v>0.071409061551094</v>
      </c>
      <c r="D2661">
        <v>34.25</v>
      </c>
      <c r="E2661">
        <v>-2.23493003845214</v>
      </c>
      <c r="F2661">
        <v>36.875</v>
      </c>
      <c r="G2661">
        <v>-1.4089058637619</v>
      </c>
      <c r="H2661">
        <v>37.3125</v>
      </c>
      <c r="I2661">
        <v>-0.489027023315429</v>
      </c>
      <c r="J2661">
        <v>40.1875</v>
      </c>
      <c r="K2661">
        <v>-0.120275922119617</v>
      </c>
      <c r="L2661">
        <v>41.8125</v>
      </c>
      <c r="M2661">
        <v>-0.0326839722692966</v>
      </c>
      <c r="N2661">
        <v>40.9375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0.087651789188385</v>
      </c>
      <c r="V2661">
        <v>99</v>
      </c>
      <c r="W2661" t="b">
        <v>0</v>
      </c>
      <c r="X2661" t="b">
        <v>0</v>
      </c>
    </row>
    <row r="2662" spans="1:24">
      <c r="A2662">
        <v>2661</v>
      </c>
      <c r="B2662" t="s">
        <v>2684</v>
      </c>
      <c r="C2662">
        <v>0.0656902343034744</v>
      </c>
      <c r="D2662">
        <v>34.25</v>
      </c>
      <c r="E2662">
        <v>-2.25643467903137</v>
      </c>
      <c r="F2662">
        <v>36.875</v>
      </c>
      <c r="G2662">
        <v>-1.4251012802124</v>
      </c>
      <c r="H2662">
        <v>37.3125</v>
      </c>
      <c r="I2662">
        <v>-0.502958357334137</v>
      </c>
      <c r="J2662">
        <v>40.1875</v>
      </c>
      <c r="K2662">
        <v>-0.130936175584793</v>
      </c>
      <c r="L2662">
        <v>41.8125</v>
      </c>
      <c r="M2662">
        <v>-0.0213163197040557</v>
      </c>
      <c r="N2662">
        <v>40.9375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0.174133718013763</v>
      </c>
      <c r="V2662">
        <v>99</v>
      </c>
      <c r="W2662" t="b">
        <v>0</v>
      </c>
      <c r="X2662" t="b">
        <v>0</v>
      </c>
    </row>
    <row r="2663" spans="1:24">
      <c r="A2663">
        <v>2662</v>
      </c>
      <c r="B2663" t="s">
        <v>2685</v>
      </c>
      <c r="C2663">
        <v>0.204092621803283</v>
      </c>
      <c r="D2663">
        <v>34.25</v>
      </c>
      <c r="E2663">
        <v>-2.32381200790405</v>
      </c>
      <c r="F2663">
        <v>36.8125</v>
      </c>
      <c r="G2663">
        <v>-1.30339133739471</v>
      </c>
      <c r="H2663">
        <v>37.25</v>
      </c>
      <c r="I2663">
        <v>-0.815333127975463</v>
      </c>
      <c r="J2663">
        <v>40.1875</v>
      </c>
      <c r="K2663">
        <v>-0.115103423595428</v>
      </c>
      <c r="L2663">
        <v>41.8125</v>
      </c>
      <c r="M2663">
        <v>-0.162161886692047</v>
      </c>
      <c r="N2663">
        <v>40.9375</v>
      </c>
      <c r="O2663">
        <v>-0.000419816991779953</v>
      </c>
      <c r="P2663">
        <v>0</v>
      </c>
      <c r="Q2663">
        <v>9.700237569632e-5</v>
      </c>
      <c r="R2663">
        <v>-0.000154043766087852</v>
      </c>
      <c r="S2663" s="3">
        <v>-1.38358941485206e-37</v>
      </c>
      <c r="T2663">
        <v>-0.000257444102317094</v>
      </c>
      <c r="U2663">
        <v>0.158177375793457</v>
      </c>
      <c r="V2663">
        <v>99</v>
      </c>
      <c r="W2663" t="b">
        <v>0</v>
      </c>
      <c r="X2663" t="b">
        <v>0</v>
      </c>
    </row>
    <row r="2664" spans="1:24">
      <c r="A2664">
        <v>2663</v>
      </c>
      <c r="B2664" t="s">
        <v>2686</v>
      </c>
      <c r="C2664">
        <v>-0.727583706378936</v>
      </c>
      <c r="D2664">
        <v>34.25</v>
      </c>
      <c r="E2664">
        <v>-3.15534901618957</v>
      </c>
      <c r="F2664">
        <v>36.875</v>
      </c>
      <c r="G2664">
        <v>-1.78853249549865</v>
      </c>
      <c r="H2664">
        <v>37.3125</v>
      </c>
      <c r="I2664">
        <v>-0.335865914821624</v>
      </c>
      <c r="J2664">
        <v>40.1875</v>
      </c>
      <c r="K2664">
        <v>0.335852801799774</v>
      </c>
      <c r="L2664">
        <v>41.8125</v>
      </c>
      <c r="M2664">
        <v>0.180799931287765</v>
      </c>
      <c r="N2664">
        <v>40.9375</v>
      </c>
      <c r="O2664">
        <v>-0.24108475446701</v>
      </c>
      <c r="P2664">
        <v>-0.0352900438010692</v>
      </c>
      <c r="Q2664">
        <v>-0.041910596191883</v>
      </c>
      <c r="R2664">
        <v>0.59814566373825</v>
      </c>
      <c r="S2664">
        <v>0.105217114090919</v>
      </c>
      <c r="T2664">
        <v>-0.251817315816879</v>
      </c>
      <c r="U2664">
        <v>0.0839188694953918</v>
      </c>
      <c r="V2664">
        <v>99</v>
      </c>
      <c r="W2664" t="b">
        <v>0</v>
      </c>
      <c r="X2664" t="b">
        <v>0</v>
      </c>
    </row>
    <row r="2665" spans="1:24">
      <c r="A2665">
        <v>2664</v>
      </c>
      <c r="B2665" t="s">
        <v>2687</v>
      </c>
      <c r="C2665">
        <v>-1.30509948730468</v>
      </c>
      <c r="D2665">
        <v>34.25</v>
      </c>
      <c r="E2665">
        <v>-3.98928213119506</v>
      </c>
      <c r="F2665">
        <v>36.875</v>
      </c>
      <c r="G2665">
        <v>-1.51714277267456</v>
      </c>
      <c r="H2665">
        <v>37.3125</v>
      </c>
      <c r="I2665">
        <v>-0.515196502208709</v>
      </c>
      <c r="J2665">
        <v>40.25</v>
      </c>
      <c r="K2665">
        <v>2.53450083732605</v>
      </c>
      <c r="L2665">
        <v>41.8125</v>
      </c>
      <c r="M2665">
        <v>-0.0372895635664463</v>
      </c>
      <c r="N2665">
        <v>41</v>
      </c>
      <c r="O2665">
        <v>-0.00353958061896264</v>
      </c>
      <c r="P2665">
        <v>0.0970339030027389</v>
      </c>
      <c r="Q2665">
        <v>-0.00911514833569526</v>
      </c>
      <c r="R2665">
        <v>-0.0595320537686347</v>
      </c>
      <c r="S2665">
        <v>0.00164234754629433</v>
      </c>
      <c r="T2665">
        <v>0.100642353296279</v>
      </c>
      <c r="U2665">
        <v>0.0801857709884643</v>
      </c>
      <c r="V2665">
        <v>99</v>
      </c>
      <c r="W2665" t="b">
        <v>0</v>
      </c>
      <c r="X2665" t="b">
        <v>0</v>
      </c>
    </row>
    <row r="2666" spans="1:24">
      <c r="A2666">
        <v>2665</v>
      </c>
      <c r="B2666" t="s">
        <v>2688</v>
      </c>
      <c r="C2666">
        <v>-0.379281282424926</v>
      </c>
      <c r="D2666">
        <v>34.3125</v>
      </c>
      <c r="E2666">
        <v>-2.98068284988403</v>
      </c>
      <c r="F2666">
        <v>36.8125</v>
      </c>
      <c r="G2666">
        <v>-1.78820633888244</v>
      </c>
      <c r="H2666">
        <v>37.3125</v>
      </c>
      <c r="I2666">
        <v>-2.14541363716125</v>
      </c>
      <c r="J2666">
        <v>40.25</v>
      </c>
      <c r="K2666">
        <v>0.849339723587036</v>
      </c>
      <c r="L2666">
        <v>41.8125</v>
      </c>
      <c r="M2666">
        <v>0.19855511188507</v>
      </c>
      <c r="N2666">
        <v>41</v>
      </c>
      <c r="O2666">
        <v>0.102969445288181</v>
      </c>
      <c r="P2666">
        <v>-0.0116844810545444</v>
      </c>
      <c r="Q2666">
        <v>0.0642681494355201</v>
      </c>
      <c r="R2666">
        <v>-0.642340421676635</v>
      </c>
      <c r="S2666">
        <v>0.0286253616213798</v>
      </c>
      <c r="T2666">
        <v>0.456001371145248</v>
      </c>
      <c r="U2666">
        <v>0.0825595259666442</v>
      </c>
      <c r="V2666">
        <v>99</v>
      </c>
      <c r="W2666" t="b">
        <v>0</v>
      </c>
      <c r="X2666" t="b">
        <v>0</v>
      </c>
    </row>
    <row r="2667" spans="1:24">
      <c r="A2667">
        <v>2666</v>
      </c>
      <c r="B2667" t="s">
        <v>2689</v>
      </c>
      <c r="C2667">
        <v>-0.155633270740509</v>
      </c>
      <c r="D2667">
        <v>34.25</v>
      </c>
      <c r="E2667">
        <v>-1.72656381130218</v>
      </c>
      <c r="F2667">
        <v>36.8125</v>
      </c>
      <c r="G2667">
        <v>-0.159200295805931</v>
      </c>
      <c r="H2667">
        <v>37.25</v>
      </c>
      <c r="I2667">
        <v>0.564462542533874</v>
      </c>
      <c r="J2667">
        <v>40.25</v>
      </c>
      <c r="K2667">
        <v>-0.495284140110015</v>
      </c>
      <c r="L2667">
        <v>41.8125</v>
      </c>
      <c r="M2667">
        <v>0.0288725681602954</v>
      </c>
      <c r="N2667">
        <v>41</v>
      </c>
      <c r="O2667">
        <v>0.0300108063966035</v>
      </c>
      <c r="P2667">
        <v>-0.00609621731564402</v>
      </c>
      <c r="Q2667">
        <v>-0.00204281648620963</v>
      </c>
      <c r="R2667">
        <v>0.0627010539174079</v>
      </c>
      <c r="S2667">
        <v>0.000252159195952117</v>
      </c>
      <c r="T2667">
        <v>0.0426253154873847</v>
      </c>
      <c r="U2667">
        <v>0.351768672466278</v>
      </c>
      <c r="V2667">
        <v>99</v>
      </c>
      <c r="W2667" t="b">
        <v>0</v>
      </c>
      <c r="X2667" t="b">
        <v>0</v>
      </c>
    </row>
    <row r="2668" spans="1:24">
      <c r="A2668">
        <v>2667</v>
      </c>
      <c r="B2668" t="s">
        <v>2690</v>
      </c>
      <c r="C2668">
        <v>-0.0832094028592109</v>
      </c>
      <c r="D2668">
        <v>34.25</v>
      </c>
      <c r="E2668">
        <v>-1.70581936836242</v>
      </c>
      <c r="F2668">
        <v>36.8125</v>
      </c>
      <c r="G2668">
        <v>-1.0086749792099</v>
      </c>
      <c r="H2668">
        <v>37.3125</v>
      </c>
      <c r="I2668">
        <v>-0.539208650588989</v>
      </c>
      <c r="J2668">
        <v>40.25</v>
      </c>
      <c r="K2668">
        <v>-0.0632095634937286</v>
      </c>
      <c r="L2668">
        <v>41.8125</v>
      </c>
      <c r="M2668">
        <v>-0.0450313463807106</v>
      </c>
      <c r="N2668">
        <v>41</v>
      </c>
      <c r="O2668">
        <v>0</v>
      </c>
      <c r="P2668">
        <v>0</v>
      </c>
      <c r="Q2668" s="3">
        <v>-1.72359711111952e-43</v>
      </c>
      <c r="R2668" s="3">
        <v>-9.32530141497325e-21</v>
      </c>
      <c r="S2668" s="3">
        <v>-4.120197781996e-28</v>
      </c>
      <c r="T2668">
        <v>1.02755657280795e-5</v>
      </c>
      <c r="U2668">
        <v>0.0800996422767639</v>
      </c>
      <c r="V2668">
        <v>99</v>
      </c>
      <c r="W2668" t="b">
        <v>0</v>
      </c>
      <c r="X2668" t="b">
        <v>0</v>
      </c>
    </row>
    <row r="2669" spans="1:24">
      <c r="A2669">
        <v>2668</v>
      </c>
      <c r="B2669" t="s">
        <v>2691</v>
      </c>
      <c r="C2669">
        <v>-0.0522874072194099</v>
      </c>
      <c r="D2669">
        <v>34.25</v>
      </c>
      <c r="E2669">
        <v>-1.80584895610809</v>
      </c>
      <c r="F2669">
        <v>36.875</v>
      </c>
      <c r="G2669">
        <v>-0.955811560153961</v>
      </c>
      <c r="H2669">
        <v>37.3125</v>
      </c>
      <c r="I2669">
        <v>-0.542125582695007</v>
      </c>
      <c r="J2669">
        <v>40.25</v>
      </c>
      <c r="K2669">
        <v>-0.0617027170956134</v>
      </c>
      <c r="L2669">
        <v>41.8125</v>
      </c>
      <c r="M2669">
        <v>-0.0617955103516578</v>
      </c>
      <c r="N2669">
        <v>40.9375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0.0845122337341308</v>
      </c>
      <c r="V2669">
        <v>99</v>
      </c>
      <c r="W2669" t="b">
        <v>0</v>
      </c>
      <c r="X2669" t="b">
        <v>0</v>
      </c>
    </row>
    <row r="2670" spans="1:24">
      <c r="A2670">
        <v>2669</v>
      </c>
      <c r="B2670" t="s">
        <v>2692</v>
      </c>
      <c r="V2670">
        <v>99</v>
      </c>
      <c r="X2670" t="b">
        <v>0</v>
      </c>
    </row>
    <row r="2671" spans="1:24">
      <c r="A2671">
        <v>2670</v>
      </c>
      <c r="B2671" t="s">
        <v>2693</v>
      </c>
      <c r="C2671">
        <v>-0.247250005602836</v>
      </c>
      <c r="D2671">
        <v>34.25</v>
      </c>
      <c r="E2671">
        <v>-2.47760152816772</v>
      </c>
      <c r="F2671">
        <v>36.875</v>
      </c>
      <c r="G2671">
        <v>-1.17676758766174</v>
      </c>
      <c r="H2671">
        <v>37.3125</v>
      </c>
      <c r="I2671">
        <v>-0.316762864589691</v>
      </c>
      <c r="J2671">
        <v>40.25</v>
      </c>
      <c r="K2671">
        <v>0.0842451229691505</v>
      </c>
      <c r="L2671">
        <v>41.8125</v>
      </c>
      <c r="M2671">
        <v>-0.161869809031486</v>
      </c>
      <c r="N2671">
        <v>41</v>
      </c>
      <c r="O2671">
        <v>-0.0657303556799888</v>
      </c>
      <c r="P2671">
        <v>0.00138825911562889</v>
      </c>
      <c r="Q2671">
        <v>-0.0133527694270014</v>
      </c>
      <c r="R2671">
        <v>0.100266277790069</v>
      </c>
      <c r="S2671">
        <v>-0.00389978499151766</v>
      </c>
      <c r="T2671">
        <v>-0.0453258380293846</v>
      </c>
      <c r="U2671">
        <v>0.0813727378845214</v>
      </c>
      <c r="V2671">
        <v>99</v>
      </c>
      <c r="W2671" t="b">
        <v>0</v>
      </c>
      <c r="X2671" t="b">
        <v>0</v>
      </c>
    </row>
    <row r="2672" spans="1:24">
      <c r="A2672">
        <v>2671</v>
      </c>
      <c r="B2672" t="s">
        <v>2694</v>
      </c>
      <c r="C2672">
        <v>-0.157069683074951</v>
      </c>
      <c r="D2672">
        <v>34.25</v>
      </c>
      <c r="E2672">
        <v>-2.75978088378906</v>
      </c>
      <c r="F2672">
        <v>36.8125</v>
      </c>
      <c r="G2672">
        <v>-1.67515683174133</v>
      </c>
      <c r="H2672">
        <v>37.3125</v>
      </c>
      <c r="I2672">
        <v>-0.152514293789863</v>
      </c>
      <c r="J2672">
        <v>40.1875</v>
      </c>
      <c r="K2672">
        <v>0.170063808560371</v>
      </c>
      <c r="L2672">
        <v>41.8125</v>
      </c>
      <c r="M2672">
        <v>-0.110827505588531</v>
      </c>
      <c r="N2672">
        <v>41</v>
      </c>
      <c r="O2672">
        <v>-0.0616757459938526</v>
      </c>
      <c r="P2672">
        <v>0.00623110309243202</v>
      </c>
      <c r="Q2672">
        <v>-0.0471498593688011</v>
      </c>
      <c r="R2672">
        <v>0.674391388893127</v>
      </c>
      <c r="S2672">
        <v>-0.0248105619102716</v>
      </c>
      <c r="T2672">
        <v>-0.624527156352996</v>
      </c>
      <c r="U2672">
        <v>0.0984298586845398</v>
      </c>
      <c r="V2672">
        <v>99</v>
      </c>
      <c r="W2672" t="b">
        <v>0</v>
      </c>
      <c r="X2672" t="b">
        <v>0</v>
      </c>
    </row>
    <row r="2673" spans="1:24">
      <c r="A2673">
        <v>2672</v>
      </c>
      <c r="B2673" t="s">
        <v>2695</v>
      </c>
      <c r="C2673">
        <v>-0.286564171314239</v>
      </c>
      <c r="D2673">
        <v>34.25</v>
      </c>
      <c r="E2673">
        <v>-1.93874073028564</v>
      </c>
      <c r="F2673">
        <v>36.875</v>
      </c>
      <c r="G2673">
        <v>-1.82558786869049</v>
      </c>
      <c r="H2673">
        <v>37.3125</v>
      </c>
      <c r="I2673">
        <v>-0.341642558574676</v>
      </c>
      <c r="J2673">
        <v>40.25</v>
      </c>
      <c r="K2673">
        <v>0.195328503847122</v>
      </c>
      <c r="L2673">
        <v>41.8125</v>
      </c>
      <c r="M2673">
        <v>-0.150006175041198</v>
      </c>
      <c r="N2673">
        <v>41</v>
      </c>
      <c r="O2673">
        <v>0.0107760215178132</v>
      </c>
      <c r="P2673">
        <v>0.000257461622823029</v>
      </c>
      <c r="Q2673">
        <v>-0.00220309081487357</v>
      </c>
      <c r="R2673">
        <v>0.0326742753386497</v>
      </c>
      <c r="S2673">
        <v>-0.00136055273469537</v>
      </c>
      <c r="T2673">
        <v>-0.0400840304791927</v>
      </c>
      <c r="U2673">
        <v>0.0851056575775146</v>
      </c>
      <c r="V2673">
        <v>99</v>
      </c>
      <c r="W2673" t="b">
        <v>0</v>
      </c>
      <c r="X2673" t="b">
        <v>0</v>
      </c>
    </row>
    <row r="2674" spans="1:24">
      <c r="A2674">
        <v>2673</v>
      </c>
      <c r="B2674" t="s">
        <v>2696</v>
      </c>
      <c r="C2674">
        <v>-0.32889512181282</v>
      </c>
      <c r="D2674">
        <v>34.3125</v>
      </c>
      <c r="E2674">
        <v>-1.38320815563201</v>
      </c>
      <c r="F2674">
        <v>36.875</v>
      </c>
      <c r="G2674">
        <v>-0.508986413478851</v>
      </c>
      <c r="H2674">
        <v>37.3125</v>
      </c>
      <c r="I2674">
        <v>-0.903908848762512</v>
      </c>
      <c r="J2674">
        <v>40.25</v>
      </c>
      <c r="K2674">
        <v>0.0294881463050842</v>
      </c>
      <c r="L2674">
        <v>41.875</v>
      </c>
      <c r="M2674">
        <v>-0.318197607994079</v>
      </c>
      <c r="N2674">
        <v>41</v>
      </c>
      <c r="O2674">
        <v>0.369303286075592</v>
      </c>
      <c r="P2674">
        <v>-0.0250051710754632</v>
      </c>
      <c r="Q2674">
        <v>0.0103898141533136</v>
      </c>
      <c r="R2674">
        <v>-0.987314820289611</v>
      </c>
      <c r="S2674">
        <v>-0.198089942336082</v>
      </c>
      <c r="T2674">
        <v>0.524029433727264</v>
      </c>
      <c r="U2674">
        <v>0.0831531286239624</v>
      </c>
      <c r="V2674">
        <v>99</v>
      </c>
      <c r="W2674" t="b">
        <v>0</v>
      </c>
      <c r="X2674" t="b">
        <v>0</v>
      </c>
    </row>
    <row r="2675" spans="1:24">
      <c r="A2675">
        <v>2674</v>
      </c>
      <c r="B2675" t="s">
        <v>2697</v>
      </c>
      <c r="C2675">
        <v>-3.76452374458313</v>
      </c>
      <c r="D2675">
        <v>34.3125</v>
      </c>
      <c r="E2675">
        <v>-1.56386268138885</v>
      </c>
      <c r="F2675">
        <v>36.8125</v>
      </c>
      <c r="G2675">
        <v>-1.51473498344421</v>
      </c>
      <c r="H2675">
        <v>37.3125</v>
      </c>
      <c r="I2675">
        <v>0.0156836062669754</v>
      </c>
      <c r="J2675">
        <v>40.25</v>
      </c>
      <c r="K2675">
        <v>0.994039416313171</v>
      </c>
      <c r="L2675">
        <v>41.8125</v>
      </c>
      <c r="M2675">
        <v>0.0552618987858295</v>
      </c>
      <c r="N2675">
        <v>41</v>
      </c>
      <c r="O2675">
        <v>0.0289344023913145</v>
      </c>
      <c r="P2675">
        <v>0.119305826723575</v>
      </c>
      <c r="Q2675">
        <v>-1.42299354076385</v>
      </c>
      <c r="R2675">
        <v>0.189199462532997</v>
      </c>
      <c r="S2675">
        <v>0.000186268196557648</v>
      </c>
      <c r="T2675">
        <v>-0.277794778347015</v>
      </c>
      <c r="U2675">
        <v>0.083918809890747</v>
      </c>
      <c r="V2675">
        <v>99</v>
      </c>
      <c r="W2675" t="b">
        <v>0</v>
      </c>
      <c r="X2675" t="b">
        <v>0</v>
      </c>
    </row>
    <row r="2676" spans="1:24">
      <c r="A2676">
        <v>2675</v>
      </c>
      <c r="B2676" t="s">
        <v>2698</v>
      </c>
      <c r="C2676">
        <v>0.0239099245518445</v>
      </c>
      <c r="D2676">
        <v>34.3125</v>
      </c>
      <c r="E2676">
        <v>-1.94787883758544</v>
      </c>
      <c r="F2676">
        <v>36.8125</v>
      </c>
      <c r="G2676">
        <v>-1.76615440845489</v>
      </c>
      <c r="H2676">
        <v>37.25</v>
      </c>
      <c r="I2676">
        <v>-0.375266730785369</v>
      </c>
      <c r="J2676">
        <v>40.25</v>
      </c>
      <c r="K2676">
        <v>0.0312857069075107</v>
      </c>
      <c r="L2676">
        <v>41.875</v>
      </c>
      <c r="M2676">
        <v>0.024855175986886</v>
      </c>
      <c r="N2676">
        <v>41</v>
      </c>
      <c r="O2676">
        <v>0</v>
      </c>
      <c r="P2676">
        <v>-0.000150059946463443</v>
      </c>
      <c r="Q2676">
        <v>0.00342593574896454</v>
      </c>
      <c r="R2676">
        <v>0.000536811829078942</v>
      </c>
      <c r="S2676">
        <v>0</v>
      </c>
      <c r="T2676">
        <v>-0.000455045286798849</v>
      </c>
      <c r="U2676">
        <v>0.0856992006301879</v>
      </c>
      <c r="V2676">
        <v>99</v>
      </c>
      <c r="W2676" t="b">
        <v>0</v>
      </c>
      <c r="X2676" t="b">
        <v>0</v>
      </c>
    </row>
    <row r="2677" spans="1:24">
      <c r="A2677">
        <v>2676</v>
      </c>
      <c r="B2677" t="s">
        <v>2699</v>
      </c>
      <c r="C2677">
        <v>0.376842677593231</v>
      </c>
      <c r="D2677">
        <v>34.3125</v>
      </c>
      <c r="E2677">
        <v>-2.29547715187072</v>
      </c>
      <c r="F2677">
        <v>36.875</v>
      </c>
      <c r="G2677">
        <v>-0.698757588863372</v>
      </c>
      <c r="H2677">
        <v>37.3125</v>
      </c>
      <c r="I2677">
        <v>-0.868049442768096</v>
      </c>
      <c r="J2677">
        <v>40.25</v>
      </c>
      <c r="K2677">
        <v>-0.235195830464363</v>
      </c>
      <c r="L2677">
        <v>41.875</v>
      </c>
      <c r="M2677">
        <v>0.140497550368309</v>
      </c>
      <c r="N2677">
        <v>41</v>
      </c>
      <c r="O2677">
        <v>0.00549480598419904</v>
      </c>
      <c r="P2677">
        <v>-0.0930668860673904</v>
      </c>
      <c r="Q2677">
        <v>0.0680455565452575</v>
      </c>
      <c r="R2677">
        <v>-1.20320010185241</v>
      </c>
      <c r="S2677">
        <v>0.0591046772897243</v>
      </c>
      <c r="T2677">
        <v>1.15156316757202</v>
      </c>
      <c r="U2677">
        <v>0.0921505689620971</v>
      </c>
      <c r="V2677">
        <v>99</v>
      </c>
      <c r="W2677" t="b">
        <v>0</v>
      </c>
      <c r="X2677" t="b">
        <v>0</v>
      </c>
    </row>
    <row r="2678" spans="1:24">
      <c r="A2678">
        <v>2677</v>
      </c>
      <c r="B2678" t="s">
        <v>2700</v>
      </c>
      <c r="C2678">
        <v>-0.0623135864734649</v>
      </c>
      <c r="D2678">
        <v>34.3125</v>
      </c>
      <c r="E2678">
        <v>-1.56651139259338</v>
      </c>
      <c r="F2678">
        <v>36.875</v>
      </c>
      <c r="G2678">
        <v>-0.780674219131469</v>
      </c>
      <c r="H2678">
        <v>37.3125</v>
      </c>
      <c r="I2678">
        <v>-0.648834347724914</v>
      </c>
      <c r="J2678">
        <v>40.25</v>
      </c>
      <c r="K2678">
        <v>-0.116229191422462</v>
      </c>
      <c r="L2678">
        <v>41.875</v>
      </c>
      <c r="M2678">
        <v>0.0806673169136047</v>
      </c>
      <c r="N2678">
        <v>41</v>
      </c>
      <c r="O2678">
        <v>0.000226172938710078</v>
      </c>
      <c r="P2678" s="3">
        <v>-9.49719148496633e-20</v>
      </c>
      <c r="Q2678">
        <v>0</v>
      </c>
      <c r="R2678" s="3">
        <v>-1.82407723357184e-23</v>
      </c>
      <c r="S2678">
        <v>0</v>
      </c>
      <c r="T2678">
        <v>0.000141366064781323</v>
      </c>
      <c r="U2678">
        <v>0.0878241062164306</v>
      </c>
      <c r="V2678">
        <v>99</v>
      </c>
      <c r="W2678" t="b">
        <v>0</v>
      </c>
      <c r="X2678" t="b">
        <v>0</v>
      </c>
    </row>
    <row r="2679" spans="1:24">
      <c r="A2679">
        <v>2678</v>
      </c>
      <c r="B2679" t="s">
        <v>2701</v>
      </c>
      <c r="C2679">
        <v>-0.0884691178798675</v>
      </c>
      <c r="D2679">
        <v>34.3125</v>
      </c>
      <c r="E2679">
        <v>-1.65552449226379</v>
      </c>
      <c r="F2679">
        <v>36.8125</v>
      </c>
      <c r="G2679">
        <v>-0.746925830841064</v>
      </c>
      <c r="H2679">
        <v>37.25</v>
      </c>
      <c r="I2679">
        <v>-0.661804139614105</v>
      </c>
      <c r="J2679">
        <v>40.25</v>
      </c>
      <c r="K2679">
        <v>-0.0840854048728942</v>
      </c>
      <c r="L2679">
        <v>41.8125</v>
      </c>
      <c r="M2679">
        <v>-0.0170681439340114</v>
      </c>
      <c r="N2679">
        <v>40.9375</v>
      </c>
      <c r="O2679">
        <v>-1.16589981189463e-5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0.165394663810729</v>
      </c>
      <c r="V2679">
        <v>99</v>
      </c>
      <c r="W2679" t="b">
        <v>0</v>
      </c>
      <c r="X2679" t="b">
        <v>0</v>
      </c>
    </row>
    <row r="2680" spans="1:24">
      <c r="A2680">
        <v>2679</v>
      </c>
      <c r="B2680" t="s">
        <v>2702</v>
      </c>
      <c r="C2680">
        <v>-0.115850016474723</v>
      </c>
      <c r="D2680">
        <v>34.25</v>
      </c>
      <c r="E2680">
        <v>-3.83744049072265</v>
      </c>
      <c r="F2680">
        <v>36.875</v>
      </c>
      <c r="G2680">
        <v>-2.35257172584533</v>
      </c>
      <c r="H2680">
        <v>37.3125</v>
      </c>
      <c r="I2680">
        <v>-0.512708067893981</v>
      </c>
      <c r="J2680">
        <v>40.25</v>
      </c>
      <c r="K2680">
        <v>-0.395974338054657</v>
      </c>
      <c r="L2680">
        <v>41.875</v>
      </c>
      <c r="M2680">
        <v>-0.175422713160514</v>
      </c>
      <c r="N2680">
        <v>41</v>
      </c>
      <c r="O2680">
        <v>-0.464618563652038</v>
      </c>
      <c r="P2680">
        <v>0.00210294872522354</v>
      </c>
      <c r="Q2680">
        <v>-0.0609103962779045</v>
      </c>
      <c r="R2680">
        <v>0.795531272888183</v>
      </c>
      <c r="S2680">
        <v>-0.0273001641035079</v>
      </c>
      <c r="T2680">
        <v>-0.444676846265792</v>
      </c>
      <c r="U2680">
        <v>0.0837465524673461</v>
      </c>
      <c r="V2680">
        <v>99</v>
      </c>
      <c r="W2680" t="b">
        <v>0</v>
      </c>
      <c r="X2680" t="b">
        <v>0</v>
      </c>
    </row>
    <row r="2681" spans="1:24">
      <c r="A2681">
        <v>2680</v>
      </c>
      <c r="B2681" t="s">
        <v>2703</v>
      </c>
      <c r="C2681">
        <v>-0.582740664482116</v>
      </c>
      <c r="D2681">
        <v>34.25</v>
      </c>
      <c r="E2681">
        <v>-3.62920522689819</v>
      </c>
      <c r="F2681">
        <v>36.875</v>
      </c>
      <c r="G2681">
        <v>-1.07232463359832</v>
      </c>
      <c r="H2681">
        <v>37.3125</v>
      </c>
      <c r="I2681">
        <v>0.171433895826339</v>
      </c>
      <c r="J2681">
        <v>40.25</v>
      </c>
      <c r="K2681">
        <v>2.47671937942504</v>
      </c>
      <c r="L2681">
        <v>41.875</v>
      </c>
      <c r="M2681">
        <v>-0.17767122387886</v>
      </c>
      <c r="N2681">
        <v>41</v>
      </c>
      <c r="O2681">
        <v>-0.000552105775568634</v>
      </c>
      <c r="P2681">
        <v>0.0588501505553722</v>
      </c>
      <c r="Q2681">
        <v>2.5243022441864</v>
      </c>
      <c r="R2681">
        <v>-0.580481112003326</v>
      </c>
      <c r="S2681">
        <v>-0.00013156775094103</v>
      </c>
      <c r="T2681">
        <v>0.665794551372528</v>
      </c>
      <c r="U2681">
        <v>0.0819661617279052</v>
      </c>
      <c r="V2681">
        <v>99</v>
      </c>
      <c r="W2681" t="b">
        <v>0</v>
      </c>
      <c r="X2681" t="b">
        <v>0</v>
      </c>
    </row>
    <row r="2682" spans="1:24">
      <c r="A2682">
        <v>2681</v>
      </c>
      <c r="B2682" t="s">
        <v>2704</v>
      </c>
      <c r="C2682">
        <v>0.304401367902755</v>
      </c>
      <c r="D2682">
        <v>34.3125</v>
      </c>
      <c r="E2682">
        <v>-2.09678697586059</v>
      </c>
      <c r="F2682">
        <v>36.875</v>
      </c>
      <c r="G2682">
        <v>-1.17896926403045</v>
      </c>
      <c r="H2682">
        <v>37.3125</v>
      </c>
      <c r="I2682">
        <v>-1.47931408882141</v>
      </c>
      <c r="J2682">
        <v>40.1875</v>
      </c>
      <c r="K2682">
        <v>-0.351227164268493</v>
      </c>
      <c r="L2682">
        <v>41.875</v>
      </c>
      <c r="M2682">
        <v>-0.217557519674301</v>
      </c>
      <c r="N2682">
        <v>41.0625</v>
      </c>
      <c r="O2682">
        <v>0.145506381988525</v>
      </c>
      <c r="P2682">
        <v>-0.0237022843211889</v>
      </c>
      <c r="Q2682">
        <v>-0.00539311906322836</v>
      </c>
      <c r="R2682">
        <v>-0.466983377933502</v>
      </c>
      <c r="S2682">
        <v>-0.0951887741684913</v>
      </c>
      <c r="T2682">
        <v>0.1999142318964</v>
      </c>
      <c r="U2682">
        <v>0.0801857113838195</v>
      </c>
      <c r="V2682">
        <v>99</v>
      </c>
      <c r="W2682" t="b">
        <v>0</v>
      </c>
      <c r="X2682" t="b">
        <v>0</v>
      </c>
    </row>
    <row r="2683" spans="1:24">
      <c r="A2683">
        <v>2682</v>
      </c>
      <c r="B2683" t="s">
        <v>2705</v>
      </c>
      <c r="C2683">
        <v>-0.206450909376144</v>
      </c>
      <c r="D2683">
        <v>34.3125</v>
      </c>
      <c r="E2683">
        <v>-3.66911387443542</v>
      </c>
      <c r="F2683">
        <v>36.875</v>
      </c>
      <c r="G2683">
        <v>-1.80943655967712</v>
      </c>
      <c r="H2683">
        <v>37.3125</v>
      </c>
      <c r="I2683">
        <v>-1.09402799606323</v>
      </c>
      <c r="J2683">
        <v>40.25</v>
      </c>
      <c r="K2683">
        <v>0.0861627981066703</v>
      </c>
      <c r="L2683">
        <v>41.8125</v>
      </c>
      <c r="M2683">
        <v>0.017059726640582</v>
      </c>
      <c r="N2683">
        <v>40.9375</v>
      </c>
      <c r="O2683">
        <v>0</v>
      </c>
      <c r="P2683">
        <v>0.0269606988877058</v>
      </c>
      <c r="Q2683">
        <v>-0.00427926611155271</v>
      </c>
      <c r="R2683" s="3">
        <v>-6.57995793268417e-14</v>
      </c>
      <c r="S2683">
        <v>0</v>
      </c>
      <c r="T2683">
        <v>0.000740621704608202</v>
      </c>
      <c r="U2683">
        <v>0.0851919054985046</v>
      </c>
      <c r="V2683">
        <v>99</v>
      </c>
      <c r="W2683" t="b">
        <v>1</v>
      </c>
      <c r="X2683" t="b">
        <v>0</v>
      </c>
    </row>
    <row r="2684" spans="1:24">
      <c r="A2684">
        <v>2683</v>
      </c>
      <c r="B2684" t="s">
        <v>2706</v>
      </c>
      <c r="C2684">
        <v>-0.14965434372425</v>
      </c>
      <c r="D2684">
        <v>34.3125</v>
      </c>
      <c r="E2684">
        <v>-2.71489477157592</v>
      </c>
      <c r="F2684">
        <v>36.875</v>
      </c>
      <c r="G2684">
        <v>-1.71003973484039</v>
      </c>
      <c r="H2684">
        <v>37.3125</v>
      </c>
      <c r="I2684">
        <v>-1.14921426773071</v>
      </c>
      <c r="J2684">
        <v>40.25</v>
      </c>
      <c r="K2684">
        <v>0.0498982965946197</v>
      </c>
      <c r="L2684">
        <v>41.875</v>
      </c>
      <c r="M2684">
        <v>0.0281581729650497</v>
      </c>
      <c r="N2684">
        <v>41</v>
      </c>
      <c r="O2684">
        <v>8.44874666654504e-5</v>
      </c>
      <c r="P2684">
        <v>-0.00013407104415819</v>
      </c>
      <c r="Q2684">
        <v>0</v>
      </c>
      <c r="R2684">
        <v>0</v>
      </c>
      <c r="S2684">
        <v>0</v>
      </c>
      <c r="T2684">
        <v>0</v>
      </c>
      <c r="U2684">
        <v>0.0863787531852722</v>
      </c>
      <c r="V2684">
        <v>99</v>
      </c>
      <c r="W2684" t="b">
        <v>1</v>
      </c>
      <c r="X2684" t="b">
        <v>0</v>
      </c>
    </row>
    <row r="2685" spans="1:24">
      <c r="A2685">
        <v>2684</v>
      </c>
      <c r="B2685" t="s">
        <v>2707</v>
      </c>
      <c r="C2685">
        <v>-0.134665220975875</v>
      </c>
      <c r="D2685">
        <v>34.25</v>
      </c>
      <c r="E2685">
        <v>-2.68432831764221</v>
      </c>
      <c r="F2685">
        <v>36.9375</v>
      </c>
      <c r="G2685">
        <v>-1.96114778518676</v>
      </c>
      <c r="H2685">
        <v>37.3125</v>
      </c>
      <c r="I2685">
        <v>-1.13750088214874</v>
      </c>
      <c r="J2685">
        <v>40.25</v>
      </c>
      <c r="K2685">
        <v>0.0188029259443283</v>
      </c>
      <c r="L2685">
        <v>41.8125</v>
      </c>
      <c r="M2685">
        <v>-0.00116099510341882</v>
      </c>
      <c r="N2685">
        <v>41</v>
      </c>
      <c r="O2685">
        <v>0</v>
      </c>
      <c r="P2685" s="3">
        <v>7.57451838204373e-27</v>
      </c>
      <c r="Q2685">
        <v>0</v>
      </c>
      <c r="R2685" s="3">
        <v>-3.84682163665133e-17</v>
      </c>
      <c r="S2685">
        <v>0</v>
      </c>
      <c r="T2685">
        <v>0</v>
      </c>
      <c r="U2685">
        <v>0.0845984816551208</v>
      </c>
      <c r="V2685">
        <v>99</v>
      </c>
      <c r="W2685" t="b">
        <v>1</v>
      </c>
      <c r="X2685" t="b">
        <v>0</v>
      </c>
    </row>
    <row r="2686" spans="1:24">
      <c r="A2686">
        <v>2685</v>
      </c>
      <c r="B2686" t="s">
        <v>2708</v>
      </c>
      <c r="C2686">
        <v>-0.140098467469215</v>
      </c>
      <c r="D2686">
        <v>34.3125</v>
      </c>
      <c r="E2686">
        <v>-2.91381502151489</v>
      </c>
      <c r="F2686">
        <v>36.9375</v>
      </c>
      <c r="G2686">
        <v>-1.86820650100708</v>
      </c>
      <c r="H2686">
        <v>37.3125</v>
      </c>
      <c r="I2686">
        <v>-1.14341139793396</v>
      </c>
      <c r="J2686">
        <v>40.25</v>
      </c>
      <c r="K2686">
        <v>0.0216629672795534</v>
      </c>
      <c r="L2686">
        <v>41.8125</v>
      </c>
      <c r="M2686">
        <v>0.00499841012060642</v>
      </c>
      <c r="N2686">
        <v>41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0.0845122337341308</v>
      </c>
      <c r="V2686">
        <v>99</v>
      </c>
      <c r="W2686" t="b">
        <v>1</v>
      </c>
      <c r="X2686" t="b">
        <v>0</v>
      </c>
    </row>
    <row r="2687" spans="1:24">
      <c r="A2687">
        <v>2686</v>
      </c>
      <c r="B2687" t="s">
        <v>2709</v>
      </c>
      <c r="C2687">
        <v>-0.142247274518013</v>
      </c>
      <c r="D2687">
        <v>34.3125</v>
      </c>
      <c r="E2687">
        <v>-3.0189561843872</v>
      </c>
      <c r="F2687">
        <v>36.9375</v>
      </c>
      <c r="G2687">
        <v>-1.81140494346618</v>
      </c>
      <c r="H2687">
        <v>37.25</v>
      </c>
      <c r="I2687">
        <v>-1.15880727767944</v>
      </c>
      <c r="J2687">
        <v>40.25</v>
      </c>
      <c r="K2687">
        <v>0.0151387210935354</v>
      </c>
      <c r="L2687">
        <v>41.875</v>
      </c>
      <c r="M2687">
        <v>0.00188835151493549</v>
      </c>
      <c r="N2687">
        <v>41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0.0857853293418884</v>
      </c>
      <c r="V2687">
        <v>99</v>
      </c>
      <c r="W2687" t="b">
        <v>1</v>
      </c>
      <c r="X2687" t="b">
        <v>0</v>
      </c>
    </row>
    <row r="2688" spans="1:24">
      <c r="A2688">
        <v>2687</v>
      </c>
      <c r="B2688" t="s">
        <v>2710</v>
      </c>
      <c r="C2688">
        <v>-0.108275294303894</v>
      </c>
      <c r="D2688">
        <v>34.25</v>
      </c>
      <c r="E2688">
        <v>-3.10991191864013</v>
      </c>
      <c r="F2688">
        <v>36.9375</v>
      </c>
      <c r="G2688">
        <v>-1.83284997940063</v>
      </c>
      <c r="H2688">
        <v>37.3125</v>
      </c>
      <c r="I2688">
        <v>-1.10715103149414</v>
      </c>
      <c r="J2688">
        <v>40.25</v>
      </c>
      <c r="K2688">
        <v>-0.00233063846826553</v>
      </c>
      <c r="L2688">
        <v>41.875</v>
      </c>
      <c r="M2688">
        <v>0.0236775651574134</v>
      </c>
      <c r="N2688">
        <v>41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0.0864649415016174</v>
      </c>
      <c r="V2688">
        <v>99</v>
      </c>
      <c r="W2688" t="b">
        <v>1</v>
      </c>
      <c r="X2688" t="b">
        <v>0</v>
      </c>
    </row>
    <row r="2689" spans="1:24">
      <c r="A2689">
        <v>2688</v>
      </c>
      <c r="B2689" t="s">
        <v>2711</v>
      </c>
      <c r="C2689">
        <v>-0.117625690996646</v>
      </c>
      <c r="D2689">
        <v>34.25</v>
      </c>
      <c r="E2689">
        <v>-3.15941143035888</v>
      </c>
      <c r="F2689">
        <v>36.9375</v>
      </c>
      <c r="G2689">
        <v>-1.84229481220245</v>
      </c>
      <c r="H2689">
        <v>37.3125</v>
      </c>
      <c r="I2689">
        <v>-1.14962553977966</v>
      </c>
      <c r="J2689">
        <v>40.25</v>
      </c>
      <c r="K2689">
        <v>-0.000209406018257141</v>
      </c>
      <c r="L2689">
        <v>41.875</v>
      </c>
      <c r="M2689">
        <v>0.0094599463045597</v>
      </c>
      <c r="N2689">
        <v>41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0.0781469941139221</v>
      </c>
      <c r="V2689">
        <v>99</v>
      </c>
      <c r="W2689" t="b">
        <v>1</v>
      </c>
      <c r="X2689" t="b">
        <v>0</v>
      </c>
    </row>
    <row r="2690" spans="1:24">
      <c r="A2690">
        <v>2689</v>
      </c>
      <c r="B2690" t="s">
        <v>2712</v>
      </c>
      <c r="C2690">
        <v>-0.163947567343711</v>
      </c>
      <c r="D2690">
        <v>34.3125</v>
      </c>
      <c r="E2690">
        <v>-2.94304466247558</v>
      </c>
      <c r="F2690">
        <v>36.9375</v>
      </c>
      <c r="G2690">
        <v>-1.80326771736145</v>
      </c>
      <c r="H2690">
        <v>37.3125</v>
      </c>
      <c r="I2690">
        <v>-1.12189197540283</v>
      </c>
      <c r="J2690">
        <v>40.25</v>
      </c>
      <c r="K2690">
        <v>-0.012883641757071</v>
      </c>
      <c r="L2690">
        <v>41.8125</v>
      </c>
      <c r="M2690">
        <v>0.0187747962772846</v>
      </c>
      <c r="N2690">
        <v>41.0625</v>
      </c>
      <c r="O2690">
        <v>0</v>
      </c>
      <c r="P2690">
        <v>0</v>
      </c>
      <c r="Q2690">
        <v>0</v>
      </c>
      <c r="R2690" s="3">
        <v>-1.26242094555806e-9</v>
      </c>
      <c r="S2690">
        <v>0</v>
      </c>
      <c r="T2690">
        <v>0</v>
      </c>
      <c r="U2690">
        <v>0.0807793140411377</v>
      </c>
      <c r="V2690">
        <v>99</v>
      </c>
      <c r="W2690" t="b">
        <v>1</v>
      </c>
      <c r="X2690" t="b">
        <v>0</v>
      </c>
    </row>
    <row r="2691" spans="1:24">
      <c r="A2691">
        <v>2690</v>
      </c>
      <c r="B2691" t="s">
        <v>2713</v>
      </c>
      <c r="C2691">
        <v>-0.12603160738945</v>
      </c>
      <c r="D2691">
        <v>34.3125</v>
      </c>
      <c r="E2691">
        <v>-2.81332731246948</v>
      </c>
      <c r="F2691">
        <v>36.9375</v>
      </c>
      <c r="G2691">
        <v>-1.76653134822845</v>
      </c>
      <c r="H2691">
        <v>37.3125</v>
      </c>
      <c r="I2691">
        <v>-1.15724825859069</v>
      </c>
      <c r="J2691">
        <v>40.25</v>
      </c>
      <c r="K2691">
        <v>-0.00182458467315882</v>
      </c>
      <c r="L2691">
        <v>41.875</v>
      </c>
      <c r="M2691">
        <v>0.00296256737783551</v>
      </c>
      <c r="N2691">
        <v>41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0.0844261646270752</v>
      </c>
      <c r="V2691">
        <v>99</v>
      </c>
      <c r="W2691" t="b">
        <v>1</v>
      </c>
      <c r="X2691" t="b">
        <v>0</v>
      </c>
    </row>
    <row r="2692" spans="1:24">
      <c r="A2692">
        <v>2691</v>
      </c>
      <c r="B2692" t="s">
        <v>2714</v>
      </c>
      <c r="C2692">
        <v>-0.0999590754508972</v>
      </c>
      <c r="D2692">
        <v>34.3125</v>
      </c>
      <c r="E2692">
        <v>-2.76502847671508</v>
      </c>
      <c r="F2692">
        <v>36.9375</v>
      </c>
      <c r="G2692">
        <v>-1.91981709003448</v>
      </c>
      <c r="H2692">
        <v>37.3125</v>
      </c>
      <c r="I2692">
        <v>-1.11618971824646</v>
      </c>
      <c r="J2692">
        <v>40.25</v>
      </c>
      <c r="K2692">
        <v>-0.0137975346297025</v>
      </c>
      <c r="L2692">
        <v>41.875</v>
      </c>
      <c r="M2692">
        <v>0.00516814924776554</v>
      </c>
      <c r="N2692">
        <v>41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0.0800997018814086</v>
      </c>
      <c r="V2692">
        <v>99</v>
      </c>
      <c r="W2692" t="b">
        <v>1</v>
      </c>
      <c r="X2692" t="b">
        <v>0</v>
      </c>
    </row>
    <row r="2693" spans="1:24">
      <c r="A2693">
        <v>2692</v>
      </c>
      <c r="B2693" t="s">
        <v>2715</v>
      </c>
      <c r="C2693">
        <v>-0.133019372820854</v>
      </c>
      <c r="D2693">
        <v>34.3125</v>
      </c>
      <c r="E2693">
        <v>-2.80479049682617</v>
      </c>
      <c r="F2693">
        <v>36.875</v>
      </c>
      <c r="G2693">
        <v>-1.85665702819824</v>
      </c>
      <c r="H2693">
        <v>37.3125</v>
      </c>
      <c r="I2693">
        <v>-1.1041030883789</v>
      </c>
      <c r="J2693">
        <v>40.25</v>
      </c>
      <c r="K2693">
        <v>0.00967292953282594</v>
      </c>
      <c r="L2693">
        <v>41.875</v>
      </c>
      <c r="M2693">
        <v>0.00381668843328952</v>
      </c>
      <c r="N2693">
        <v>41.0625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0.0864649415016174</v>
      </c>
      <c r="V2693">
        <v>99</v>
      </c>
      <c r="W2693" t="b">
        <v>1</v>
      </c>
      <c r="X2693" t="b">
        <v>0</v>
      </c>
    </row>
    <row r="2694" spans="1:24">
      <c r="A2694">
        <v>2693</v>
      </c>
      <c r="B2694" t="s">
        <v>2716</v>
      </c>
      <c r="C2694">
        <v>-0.119779951870441</v>
      </c>
      <c r="D2694">
        <v>34.3125</v>
      </c>
      <c r="E2694">
        <v>-2.95091724395751</v>
      </c>
      <c r="F2694">
        <v>36.9375</v>
      </c>
      <c r="G2694">
        <v>-1.87335991859436</v>
      </c>
      <c r="H2694">
        <v>37.3125</v>
      </c>
      <c r="I2694">
        <v>-1.16289806365966</v>
      </c>
      <c r="J2694">
        <v>40.25</v>
      </c>
      <c r="K2694">
        <v>0.0209563672542572</v>
      </c>
      <c r="L2694">
        <v>41.8125</v>
      </c>
      <c r="M2694">
        <v>-0.00437065726146101</v>
      </c>
      <c r="N2694">
        <v>41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0.0895184278488159</v>
      </c>
      <c r="V2694">
        <v>99</v>
      </c>
      <c r="W2694" t="b">
        <v>0</v>
      </c>
      <c r="X2694" t="b">
        <v>0</v>
      </c>
    </row>
    <row r="2695" spans="1:24">
      <c r="A2695">
        <v>2694</v>
      </c>
      <c r="B2695" t="s">
        <v>2717</v>
      </c>
      <c r="C2695">
        <v>-0.127752184867858</v>
      </c>
      <c r="D2695">
        <v>34.3125</v>
      </c>
      <c r="E2695">
        <v>-2.99132394790649</v>
      </c>
      <c r="F2695">
        <v>36.9375</v>
      </c>
      <c r="G2695">
        <v>-1.7854688167572</v>
      </c>
      <c r="H2695">
        <v>37.3125</v>
      </c>
      <c r="I2695">
        <v>-1.14727187156677</v>
      </c>
      <c r="J2695">
        <v>40.25</v>
      </c>
      <c r="K2695">
        <v>0.0184937678277492</v>
      </c>
      <c r="L2695">
        <v>41.875</v>
      </c>
      <c r="M2695">
        <v>-0.00349292857572436</v>
      </c>
      <c r="N2695">
        <v>41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0.087651789188385</v>
      </c>
      <c r="V2695">
        <v>99</v>
      </c>
      <c r="W2695" t="b">
        <v>0</v>
      </c>
      <c r="X2695" t="b">
        <v>0</v>
      </c>
    </row>
    <row r="2696" spans="1:24">
      <c r="A2696">
        <v>2695</v>
      </c>
      <c r="B2696" t="s">
        <v>2718</v>
      </c>
      <c r="C2696">
        <v>-0.110613629221916</v>
      </c>
      <c r="D2696">
        <v>34.3125</v>
      </c>
      <c r="E2696">
        <v>-3.04795289039611</v>
      </c>
      <c r="F2696">
        <v>36.9375</v>
      </c>
      <c r="G2696">
        <v>-1.83150124549865</v>
      </c>
      <c r="H2696">
        <v>37.375</v>
      </c>
      <c r="I2696">
        <v>-1.14786398410797</v>
      </c>
      <c r="J2696">
        <v>40.3125</v>
      </c>
      <c r="K2696">
        <v>0.0137225287035107</v>
      </c>
      <c r="L2696">
        <v>41.8125</v>
      </c>
      <c r="M2696">
        <v>-0.00316159892827272</v>
      </c>
      <c r="N2696">
        <v>41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0.0800996422767639</v>
      </c>
      <c r="V2696">
        <v>99</v>
      </c>
      <c r="W2696" t="b">
        <v>0</v>
      </c>
      <c r="X2696" t="b">
        <v>0</v>
      </c>
    </row>
    <row r="2697" spans="1:24">
      <c r="A2697">
        <v>2696</v>
      </c>
      <c r="B2697" t="s">
        <v>2719</v>
      </c>
      <c r="C2697">
        <v>-0.130740225315094</v>
      </c>
      <c r="D2697">
        <v>34.3125</v>
      </c>
      <c r="E2697">
        <v>-2.88364434242248</v>
      </c>
      <c r="F2697">
        <v>36.9375</v>
      </c>
      <c r="G2697">
        <v>-1.79473948478698</v>
      </c>
      <c r="H2697">
        <v>37.3125</v>
      </c>
      <c r="I2697">
        <v>-1.14765167236328</v>
      </c>
      <c r="J2697">
        <v>40.25</v>
      </c>
      <c r="K2697">
        <v>-0.00209793099202215</v>
      </c>
      <c r="L2697">
        <v>41.875</v>
      </c>
      <c r="M2697">
        <v>0.000141873373650014</v>
      </c>
      <c r="N2697">
        <v>41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0.0851057171821594</v>
      </c>
      <c r="V2697">
        <v>99</v>
      </c>
      <c r="W2697" t="b">
        <v>0</v>
      </c>
      <c r="X2697" t="b">
        <v>0</v>
      </c>
    </row>
    <row r="2698" spans="1:24">
      <c r="A2698">
        <v>2697</v>
      </c>
      <c r="B2698" t="s">
        <v>2720</v>
      </c>
      <c r="C2698">
        <v>-0.143217697739601</v>
      </c>
      <c r="D2698">
        <v>34.3125</v>
      </c>
      <c r="E2698">
        <v>-2.82491636276245</v>
      </c>
      <c r="F2698">
        <v>36.9375</v>
      </c>
      <c r="G2698">
        <v>-1.98692870140075</v>
      </c>
      <c r="H2698">
        <v>37.375</v>
      </c>
      <c r="I2698">
        <v>-1.16757261753082</v>
      </c>
      <c r="J2698">
        <v>40.3125</v>
      </c>
      <c r="K2698">
        <v>0.00415949383750557</v>
      </c>
      <c r="L2698">
        <v>41.8125</v>
      </c>
      <c r="M2698">
        <v>0.0121461451053619</v>
      </c>
      <c r="N2698">
        <v>41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0.0851919054985046</v>
      </c>
      <c r="V2698">
        <v>99</v>
      </c>
      <c r="W2698" t="b">
        <v>0</v>
      </c>
      <c r="X2698" t="b">
        <v>0</v>
      </c>
    </row>
    <row r="2699" spans="1:24">
      <c r="A2699">
        <v>2698</v>
      </c>
      <c r="B2699" t="s">
        <v>2721</v>
      </c>
      <c r="C2699">
        <v>-0.123101890087127</v>
      </c>
      <c r="D2699">
        <v>34.25</v>
      </c>
      <c r="E2699">
        <v>-2.83632373809814</v>
      </c>
      <c r="F2699">
        <v>36.9375</v>
      </c>
      <c r="G2699">
        <v>-1.8283667564392</v>
      </c>
      <c r="H2699">
        <v>37.375</v>
      </c>
      <c r="I2699">
        <v>-1.136234998703</v>
      </c>
      <c r="J2699">
        <v>40.25</v>
      </c>
      <c r="K2699">
        <v>0.00315242074429988</v>
      </c>
      <c r="L2699">
        <v>41.875</v>
      </c>
      <c r="M2699">
        <v>0.0314903557300567</v>
      </c>
      <c r="N2699">
        <v>41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0.0919783115386962</v>
      </c>
      <c r="V2699">
        <v>99</v>
      </c>
      <c r="W2699" t="b">
        <v>0</v>
      </c>
      <c r="X2699" t="b">
        <v>0</v>
      </c>
    </row>
    <row r="2700" spans="1:24">
      <c r="A2700">
        <v>2699</v>
      </c>
      <c r="B2700" t="s">
        <v>2722</v>
      </c>
      <c r="C2700">
        <v>-0.00395058654248714</v>
      </c>
      <c r="D2700">
        <v>34.3125</v>
      </c>
      <c r="E2700">
        <v>-1.81278502941131</v>
      </c>
      <c r="F2700">
        <v>36.9375</v>
      </c>
      <c r="G2700">
        <v>-1.31824254989624</v>
      </c>
      <c r="H2700">
        <v>37.375</v>
      </c>
      <c r="I2700">
        <v>-0.72921872138977</v>
      </c>
      <c r="J2700">
        <v>40.3125</v>
      </c>
      <c r="K2700">
        <v>-0.11595144867897</v>
      </c>
      <c r="L2700">
        <v>41.8125</v>
      </c>
      <c r="M2700">
        <v>0.028294812887907</v>
      </c>
      <c r="N2700">
        <v>41.0625</v>
      </c>
      <c r="O2700">
        <v>3.52149654645472e-5</v>
      </c>
      <c r="P2700">
        <v>-0.000363762635970488</v>
      </c>
      <c r="Q2700">
        <v>0.00237076124176383</v>
      </c>
      <c r="R2700">
        <v>-0.000996825518086552</v>
      </c>
      <c r="S2700">
        <v>0</v>
      </c>
      <c r="T2700">
        <v>-0.000948725442867726</v>
      </c>
      <c r="U2700">
        <v>0.0882453322410583</v>
      </c>
      <c r="V2700">
        <v>99</v>
      </c>
      <c r="W2700" t="b">
        <v>0</v>
      </c>
      <c r="X2700" t="b">
        <v>0</v>
      </c>
    </row>
    <row r="2701" spans="1:24">
      <c r="A2701">
        <v>2700</v>
      </c>
      <c r="B2701" t="s">
        <v>2723</v>
      </c>
      <c r="C2701">
        <v>-0.017259057611227</v>
      </c>
      <c r="D2701">
        <v>34.3125</v>
      </c>
      <c r="E2701">
        <v>-2.2605652809143</v>
      </c>
      <c r="F2701">
        <v>36.9375</v>
      </c>
      <c r="G2701">
        <v>-1.36816549301147</v>
      </c>
      <c r="H2701">
        <v>37.375</v>
      </c>
      <c r="I2701">
        <v>-0.637032926082611</v>
      </c>
      <c r="J2701">
        <v>40.3125</v>
      </c>
      <c r="K2701">
        <v>-0.0243651438504457</v>
      </c>
      <c r="L2701">
        <v>41.875</v>
      </c>
      <c r="M2701">
        <v>0.0516601651906967</v>
      </c>
      <c r="N2701">
        <v>41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0.0851056575775146</v>
      </c>
      <c r="V2701">
        <v>99</v>
      </c>
      <c r="W2701" t="b">
        <v>0</v>
      </c>
      <c r="X2701" t="b">
        <v>0</v>
      </c>
    </row>
    <row r="2702" spans="1:24">
      <c r="A2702">
        <v>2701</v>
      </c>
      <c r="B2702" t="s">
        <v>2724</v>
      </c>
      <c r="C2702">
        <v>-0.0703633204102516</v>
      </c>
      <c r="D2702">
        <v>34.25</v>
      </c>
      <c r="E2702">
        <v>-2.27247619628906</v>
      </c>
      <c r="F2702">
        <v>36.9375</v>
      </c>
      <c r="G2702">
        <v>-1.33345699310302</v>
      </c>
      <c r="H2702">
        <v>37.375</v>
      </c>
      <c r="I2702">
        <v>-0.628779053688049</v>
      </c>
      <c r="J2702">
        <v>40.3125</v>
      </c>
      <c r="K2702">
        <v>-0.0495311170816421</v>
      </c>
      <c r="L2702">
        <v>41.875</v>
      </c>
      <c r="M2702">
        <v>0.0549977198243141</v>
      </c>
      <c r="N2702">
        <v>41.0625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0.0952901244163513</v>
      </c>
      <c r="V2702">
        <v>99</v>
      </c>
      <c r="W2702" t="b">
        <v>0</v>
      </c>
      <c r="X2702" t="b">
        <v>0</v>
      </c>
    </row>
    <row r="2703" spans="1:24">
      <c r="A2703">
        <v>2702</v>
      </c>
      <c r="B2703" t="s">
        <v>2725</v>
      </c>
      <c r="C2703">
        <v>-0.0285064876079559</v>
      </c>
      <c r="D2703">
        <v>34.25</v>
      </c>
      <c r="E2703">
        <v>-2.27866315841674</v>
      </c>
      <c r="F2703">
        <v>36.9375</v>
      </c>
      <c r="G2703">
        <v>-1.30953562259674</v>
      </c>
      <c r="H2703">
        <v>37.3125</v>
      </c>
      <c r="I2703">
        <v>-0.622100949287414</v>
      </c>
      <c r="J2703">
        <v>40.3125</v>
      </c>
      <c r="K2703">
        <v>-0.0367817170917987</v>
      </c>
      <c r="L2703">
        <v>41.875</v>
      </c>
      <c r="M2703">
        <v>0.0643711388111114</v>
      </c>
      <c r="N2703">
        <v>41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0.0857853293418884</v>
      </c>
      <c r="V2703">
        <v>99</v>
      </c>
      <c r="W2703" t="b">
        <v>0</v>
      </c>
      <c r="X2703" t="b">
        <v>0</v>
      </c>
    </row>
    <row r="2704" spans="1:24">
      <c r="A2704">
        <v>2703</v>
      </c>
      <c r="B2704" t="s">
        <v>2726</v>
      </c>
      <c r="C2704">
        <v>-0.0782575607299804</v>
      </c>
      <c r="D2704">
        <v>34.25</v>
      </c>
      <c r="E2704">
        <v>-2.24362993240356</v>
      </c>
      <c r="F2704">
        <v>36.9375</v>
      </c>
      <c r="G2704">
        <v>-1.29639649391174</v>
      </c>
      <c r="H2704">
        <v>37.375</v>
      </c>
      <c r="I2704">
        <v>-0.622618675231933</v>
      </c>
      <c r="J2704">
        <v>40.3125</v>
      </c>
      <c r="K2704">
        <v>-0.0241932086646556</v>
      </c>
      <c r="L2704">
        <v>41.875</v>
      </c>
      <c r="M2704">
        <v>0.0623159632086753</v>
      </c>
      <c r="N2704">
        <v>41.0625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0.0824735164642334</v>
      </c>
      <c r="V2704">
        <v>99</v>
      </c>
      <c r="W2704" t="b">
        <v>0</v>
      </c>
      <c r="X2704" t="b">
        <v>0</v>
      </c>
    </row>
    <row r="2705" spans="1:24">
      <c r="A2705">
        <v>2704</v>
      </c>
      <c r="B2705" t="s">
        <v>2727</v>
      </c>
      <c r="C2705">
        <v>-0.350365102291107</v>
      </c>
      <c r="D2705">
        <v>34.3125</v>
      </c>
      <c r="E2705">
        <v>-2.65278124809265</v>
      </c>
      <c r="F2705">
        <v>36.9375</v>
      </c>
      <c r="G2705">
        <v>-0.76110565662384</v>
      </c>
      <c r="H2705">
        <v>37.375</v>
      </c>
      <c r="I2705">
        <v>-0.308637738227844</v>
      </c>
      <c r="J2705">
        <v>40.3125</v>
      </c>
      <c r="K2705">
        <v>-0.191932797431945</v>
      </c>
      <c r="L2705">
        <v>41.875</v>
      </c>
      <c r="M2705">
        <v>-0.190259933471679</v>
      </c>
      <c r="N2705">
        <v>41.0625</v>
      </c>
      <c r="O2705">
        <v>-0.211732774972915</v>
      </c>
      <c r="P2705">
        <v>-0.0010459212353453</v>
      </c>
      <c r="Q2705">
        <v>-0.00818131864070892</v>
      </c>
      <c r="R2705">
        <v>0.0869412496685981</v>
      </c>
      <c r="S2705">
        <v>-0.0200468767434358</v>
      </c>
      <c r="T2705">
        <v>0.130986407399177</v>
      </c>
      <c r="U2705">
        <v>0.0825595259666442</v>
      </c>
      <c r="V2705">
        <v>99</v>
      </c>
      <c r="W2705" t="b">
        <v>0</v>
      </c>
      <c r="X2705" t="b">
        <v>0</v>
      </c>
    </row>
    <row r="2706" spans="1:24">
      <c r="A2706">
        <v>2705</v>
      </c>
      <c r="B2706" t="s">
        <v>2728</v>
      </c>
      <c r="C2706">
        <v>-0.235663801431655</v>
      </c>
      <c r="D2706">
        <v>34.3125</v>
      </c>
      <c r="E2706">
        <v>-2.73441791534423</v>
      </c>
      <c r="F2706">
        <v>36.9375</v>
      </c>
      <c r="G2706">
        <v>-0.917576789855957</v>
      </c>
      <c r="H2706">
        <v>37.375</v>
      </c>
      <c r="I2706">
        <v>-0.430482745170593</v>
      </c>
      <c r="J2706">
        <v>40.3125</v>
      </c>
      <c r="K2706">
        <v>-0.191610544919967</v>
      </c>
      <c r="L2706">
        <v>41.875</v>
      </c>
      <c r="M2706">
        <v>-0.0959109142422676</v>
      </c>
      <c r="N2706">
        <v>41.0625</v>
      </c>
      <c r="O2706">
        <v>-0.000467009260319173</v>
      </c>
      <c r="P2706">
        <v>0</v>
      </c>
      <c r="Q2706" s="3">
        <v>-1.46676573664628e-10</v>
      </c>
      <c r="R2706">
        <v>6.84064216329716e-5</v>
      </c>
      <c r="S2706" s="3">
        <v>-6.3608244517204e-32</v>
      </c>
      <c r="T2706">
        <v>0.000651901587843895</v>
      </c>
      <c r="U2706">
        <v>0.080606997013092</v>
      </c>
      <c r="V2706">
        <v>99</v>
      </c>
      <c r="W2706" t="b">
        <v>0</v>
      </c>
      <c r="X2706" t="b">
        <v>0</v>
      </c>
    </row>
    <row r="2707" spans="1:24">
      <c r="A2707">
        <v>2706</v>
      </c>
      <c r="B2707" t="s">
        <v>2729</v>
      </c>
      <c r="C2707">
        <v>-0.146968692541122</v>
      </c>
      <c r="D2707">
        <v>34.3125</v>
      </c>
      <c r="E2707">
        <v>-2.46096754074096</v>
      </c>
      <c r="F2707">
        <v>36.9375</v>
      </c>
      <c r="G2707">
        <v>-1.01634049415588</v>
      </c>
      <c r="H2707">
        <v>37.375</v>
      </c>
      <c r="I2707">
        <v>-0.539726674556732</v>
      </c>
      <c r="J2707">
        <v>40.3125</v>
      </c>
      <c r="K2707">
        <v>-0.117563173174858</v>
      </c>
      <c r="L2707">
        <v>41.875</v>
      </c>
      <c r="M2707">
        <v>-0.0824501439929008</v>
      </c>
      <c r="N2707">
        <v>41.0625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0.0826457738876342</v>
      </c>
      <c r="V2707">
        <v>99</v>
      </c>
      <c r="W2707" t="b">
        <v>0</v>
      </c>
      <c r="X2707" t="b">
        <v>0</v>
      </c>
    </row>
    <row r="2708" spans="1:24">
      <c r="A2708">
        <v>2707</v>
      </c>
      <c r="B2708" t="s">
        <v>2730</v>
      </c>
      <c r="C2708">
        <v>-0.141527354717254</v>
      </c>
      <c r="D2708">
        <v>34.3125</v>
      </c>
      <c r="E2708">
        <v>-2.3115530014038</v>
      </c>
      <c r="F2708">
        <v>36.9375</v>
      </c>
      <c r="G2708">
        <v>-1.1044898033142</v>
      </c>
      <c r="H2708">
        <v>37.375</v>
      </c>
      <c r="I2708">
        <v>-0.535899996757507</v>
      </c>
      <c r="J2708">
        <v>40.3125</v>
      </c>
      <c r="K2708">
        <v>-0.121029943227767</v>
      </c>
      <c r="L2708">
        <v>41.875</v>
      </c>
      <c r="M2708">
        <v>-0.0583016350865364</v>
      </c>
      <c r="N2708">
        <v>41</v>
      </c>
      <c r="O2708" s="3">
        <v>1.08989802186127e-20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0.0839188694953918</v>
      </c>
      <c r="V2708">
        <v>99</v>
      </c>
      <c r="W2708" t="b">
        <v>0</v>
      </c>
      <c r="X2708" t="b">
        <v>0</v>
      </c>
    </row>
    <row r="2709" spans="1:24">
      <c r="A2709">
        <v>2708</v>
      </c>
      <c r="B2709" t="s">
        <v>2731</v>
      </c>
      <c r="C2709">
        <v>-0.121920675039291</v>
      </c>
      <c r="D2709">
        <v>34.25</v>
      </c>
      <c r="E2709">
        <v>-2.25712513923645</v>
      </c>
      <c r="F2709">
        <v>36.9375</v>
      </c>
      <c r="G2709">
        <v>-1.12604165077209</v>
      </c>
      <c r="H2709">
        <v>37.375</v>
      </c>
      <c r="I2709">
        <v>-0.540976405143737</v>
      </c>
      <c r="J2709">
        <v>40.3125</v>
      </c>
      <c r="K2709">
        <v>-0.104692444205284</v>
      </c>
      <c r="L2709">
        <v>41.875</v>
      </c>
      <c r="M2709">
        <v>-0.0527820736169815</v>
      </c>
      <c r="N2709">
        <v>41.0625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0.0914710164070129</v>
      </c>
      <c r="V2709">
        <v>99</v>
      </c>
      <c r="W2709" t="b">
        <v>0</v>
      </c>
      <c r="X2709" t="b">
        <v>0</v>
      </c>
    </row>
    <row r="2710" spans="1:24">
      <c r="A2710">
        <v>2709</v>
      </c>
      <c r="B2710" t="s">
        <v>2732</v>
      </c>
      <c r="C2710">
        <v>-0.109424442052841</v>
      </c>
      <c r="D2710">
        <v>34.3125</v>
      </c>
      <c r="E2710">
        <v>-2.27216005325317</v>
      </c>
      <c r="F2710">
        <v>36.9375</v>
      </c>
      <c r="G2710">
        <v>-1.16380381584167</v>
      </c>
      <c r="H2710">
        <v>37.375</v>
      </c>
      <c r="I2710">
        <v>-0.533724308013916</v>
      </c>
      <c r="J2710">
        <v>40.375</v>
      </c>
      <c r="K2710">
        <v>-0.118765898048877</v>
      </c>
      <c r="L2710">
        <v>41.875</v>
      </c>
      <c r="M2710">
        <v>-0.0938601791858673</v>
      </c>
      <c r="N2710">
        <v>41.0625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0.0964770913124084</v>
      </c>
      <c r="V2710">
        <v>99</v>
      </c>
      <c r="W2710" t="b">
        <v>0</v>
      </c>
      <c r="X2710" t="b">
        <v>0</v>
      </c>
    </row>
    <row r="2711" spans="1:24">
      <c r="A2711">
        <v>2710</v>
      </c>
      <c r="B2711" t="s">
        <v>2733</v>
      </c>
      <c r="C2711">
        <v>-0.120803147554397</v>
      </c>
      <c r="D2711">
        <v>34.3125</v>
      </c>
      <c r="E2711">
        <v>-2.25967645645141</v>
      </c>
      <c r="F2711">
        <v>36.9375</v>
      </c>
      <c r="G2711">
        <v>-1.17093515396118</v>
      </c>
      <c r="H2711">
        <v>37.375</v>
      </c>
      <c r="I2711">
        <v>-0.527514815330505</v>
      </c>
      <c r="J2711">
        <v>40.375</v>
      </c>
      <c r="K2711">
        <v>-0.120128348469734</v>
      </c>
      <c r="L2711">
        <v>41.875</v>
      </c>
      <c r="M2711">
        <v>-0.0680494159460067</v>
      </c>
      <c r="N2711">
        <v>41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0.087058424949646</v>
      </c>
      <c r="V2711">
        <v>99</v>
      </c>
      <c r="W2711" t="b">
        <v>0</v>
      </c>
      <c r="X2711" t="b">
        <v>0</v>
      </c>
    </row>
    <row r="2712" spans="1:24">
      <c r="A2712">
        <v>2711</v>
      </c>
      <c r="B2712" t="s">
        <v>2734</v>
      </c>
      <c r="C2712">
        <v>-0.109234526753425</v>
      </c>
      <c r="D2712">
        <v>34.3125</v>
      </c>
      <c r="E2712">
        <v>-2.24008750915527</v>
      </c>
      <c r="F2712">
        <v>36.9375</v>
      </c>
      <c r="G2712">
        <v>-1.16449570655822</v>
      </c>
      <c r="H2712">
        <v>37.375</v>
      </c>
      <c r="I2712">
        <v>-0.523528456687927</v>
      </c>
      <c r="J2712">
        <v>40.375</v>
      </c>
      <c r="K2712">
        <v>-0.121123045682907</v>
      </c>
      <c r="L2712">
        <v>41.875</v>
      </c>
      <c r="M2712">
        <v>-0.0582771450281143</v>
      </c>
      <c r="N2712">
        <v>41.0625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0.0812864899635315</v>
      </c>
      <c r="V2712">
        <v>99</v>
      </c>
      <c r="W2712" t="b">
        <v>0</v>
      </c>
      <c r="X2712" t="b">
        <v>0</v>
      </c>
    </row>
    <row r="2713" spans="1:24">
      <c r="A2713">
        <v>2712</v>
      </c>
      <c r="B2713" t="s">
        <v>2735</v>
      </c>
      <c r="C2713">
        <v>-0.138006523251533</v>
      </c>
      <c r="D2713">
        <v>34.3125</v>
      </c>
      <c r="E2713">
        <v>-2.22916531562805</v>
      </c>
      <c r="F2713">
        <v>36.9375</v>
      </c>
      <c r="G2713">
        <v>-1.17338049411773</v>
      </c>
      <c r="H2713">
        <v>37.375</v>
      </c>
      <c r="I2713">
        <v>-0.536724627017974</v>
      </c>
      <c r="J2713">
        <v>40.3125</v>
      </c>
      <c r="K2713">
        <v>-0.103554524481296</v>
      </c>
      <c r="L2713">
        <v>41.875</v>
      </c>
      <c r="M2713">
        <v>-0.0744702890515327</v>
      </c>
      <c r="N2713">
        <v>41.0625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0.0788266062736511</v>
      </c>
      <c r="V2713">
        <v>99</v>
      </c>
      <c r="W2713" t="b">
        <v>0</v>
      </c>
      <c r="X2713" t="b">
        <v>0</v>
      </c>
    </row>
    <row r="2714" spans="1:24">
      <c r="A2714">
        <v>2713</v>
      </c>
      <c r="B2714" t="s">
        <v>2736</v>
      </c>
      <c r="C2714">
        <v>-0.123990476131439</v>
      </c>
      <c r="D2714">
        <v>34.3125</v>
      </c>
      <c r="E2714">
        <v>-2.24093675613403</v>
      </c>
      <c r="F2714">
        <v>36.9375</v>
      </c>
      <c r="G2714">
        <v>-1.17477178573608</v>
      </c>
      <c r="H2714">
        <v>37.375</v>
      </c>
      <c r="I2714">
        <v>-0.532397270202636</v>
      </c>
      <c r="J2714">
        <v>40.375</v>
      </c>
      <c r="K2714">
        <v>-0.113319806754589</v>
      </c>
      <c r="L2714">
        <v>41.875</v>
      </c>
      <c r="M2714">
        <v>-0.0926001965999603</v>
      </c>
      <c r="N2714">
        <v>41.0625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0.0958837270736694</v>
      </c>
      <c r="V2714">
        <v>99</v>
      </c>
      <c r="W2714" t="b">
        <v>0</v>
      </c>
      <c r="X2714" t="b">
        <v>0</v>
      </c>
    </row>
    <row r="2715" spans="1:24">
      <c r="A2715">
        <v>2714</v>
      </c>
      <c r="B2715" t="s">
        <v>2737</v>
      </c>
      <c r="C2715">
        <v>-0.132253602147102</v>
      </c>
      <c r="D2715">
        <v>34.3125</v>
      </c>
      <c r="E2715">
        <v>-2.2410614490509</v>
      </c>
      <c r="F2715">
        <v>36.9375</v>
      </c>
      <c r="G2715">
        <v>-1.17239713668823</v>
      </c>
      <c r="H2715">
        <v>37.4375</v>
      </c>
      <c r="I2715">
        <v>-0.512193858623504</v>
      </c>
      <c r="J2715">
        <v>40.375</v>
      </c>
      <c r="K2715">
        <v>-0.117515675723552</v>
      </c>
      <c r="L2715">
        <v>41.875</v>
      </c>
      <c r="M2715">
        <v>-0.0786825865507125</v>
      </c>
      <c r="N2715">
        <v>41.0625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0.0806930661201477</v>
      </c>
      <c r="V2715">
        <v>99</v>
      </c>
      <c r="W2715" t="b">
        <v>0</v>
      </c>
      <c r="X2715" t="b">
        <v>0</v>
      </c>
    </row>
    <row r="2716" spans="1:24">
      <c r="A2716">
        <v>2715</v>
      </c>
      <c r="B2716" t="s">
        <v>2738</v>
      </c>
      <c r="C2716">
        <v>-0.118202470242977</v>
      </c>
      <c r="D2716">
        <v>34.25</v>
      </c>
      <c r="E2716">
        <v>-2.21992254257202</v>
      </c>
      <c r="F2716">
        <v>36.9375</v>
      </c>
      <c r="G2716">
        <v>-1.14775681495666</v>
      </c>
      <c r="H2716">
        <v>37.375</v>
      </c>
      <c r="I2716">
        <v>-0.530549108982086</v>
      </c>
      <c r="J2716">
        <v>40.375</v>
      </c>
      <c r="K2716">
        <v>-0.105961427092552</v>
      </c>
      <c r="L2716">
        <v>41.875</v>
      </c>
      <c r="M2716">
        <v>-0.0528761856257915</v>
      </c>
      <c r="N2716">
        <v>41.0625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0.0871446132659912</v>
      </c>
      <c r="V2716">
        <v>99</v>
      </c>
      <c r="W2716" t="b">
        <v>0</v>
      </c>
      <c r="X2716" t="b">
        <v>0</v>
      </c>
    </row>
    <row r="2717" spans="1:24">
      <c r="A2717">
        <v>2716</v>
      </c>
      <c r="B2717" t="s">
        <v>2739</v>
      </c>
      <c r="C2717">
        <v>-0.108538582921028</v>
      </c>
      <c r="D2717">
        <v>34.3125</v>
      </c>
      <c r="E2717">
        <v>-2.2396912574768</v>
      </c>
      <c r="F2717">
        <v>36.9375</v>
      </c>
      <c r="G2717">
        <v>-1.15145587921142</v>
      </c>
      <c r="H2717">
        <v>37.375</v>
      </c>
      <c r="I2717">
        <v>-0.539106726646423</v>
      </c>
      <c r="J2717">
        <v>40.375</v>
      </c>
      <c r="K2717">
        <v>-0.0953219011425972</v>
      </c>
      <c r="L2717">
        <v>41.875</v>
      </c>
      <c r="M2717">
        <v>-0.0749405175447464</v>
      </c>
      <c r="N2717">
        <v>41.0625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0.0857853293418884</v>
      </c>
      <c r="V2717">
        <v>99</v>
      </c>
      <c r="W2717" t="b">
        <v>0</v>
      </c>
      <c r="X2717" t="b">
        <v>0</v>
      </c>
    </row>
    <row r="2718" spans="1:24">
      <c r="A2718">
        <v>2717</v>
      </c>
      <c r="B2718" t="s">
        <v>2740</v>
      </c>
      <c r="C2718">
        <v>-0.106985218822956</v>
      </c>
      <c r="D2718">
        <v>34.3125</v>
      </c>
      <c r="E2718">
        <v>-2.28167343139648</v>
      </c>
      <c r="F2718">
        <v>36.9375</v>
      </c>
      <c r="G2718">
        <v>-1.16372299194335</v>
      </c>
      <c r="H2718">
        <v>37.375</v>
      </c>
      <c r="I2718">
        <v>-0.528766870498657</v>
      </c>
      <c r="J2718">
        <v>40.375</v>
      </c>
      <c r="K2718">
        <v>-0.103098034858703</v>
      </c>
      <c r="L2718">
        <v>41.875</v>
      </c>
      <c r="M2718">
        <v>-0.0673071518540382</v>
      </c>
      <c r="N2718">
        <v>41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0.0818800330162048</v>
      </c>
      <c r="V2718">
        <v>99</v>
      </c>
      <c r="W2718" t="b">
        <v>0</v>
      </c>
      <c r="X2718" t="b">
        <v>0</v>
      </c>
    </row>
    <row r="2719" spans="1:24">
      <c r="A2719">
        <v>2718</v>
      </c>
      <c r="B2719" t="s">
        <v>2741</v>
      </c>
      <c r="C2719">
        <v>0.17735344171524</v>
      </c>
      <c r="D2719">
        <v>34.3125</v>
      </c>
      <c r="E2719">
        <v>-2.14197468757629</v>
      </c>
      <c r="F2719">
        <v>36.9375</v>
      </c>
      <c r="G2719">
        <v>-1.27424716949462</v>
      </c>
      <c r="H2719">
        <v>37.375</v>
      </c>
      <c r="I2719">
        <v>-0.828821063041687</v>
      </c>
      <c r="J2719">
        <v>40.375</v>
      </c>
      <c r="K2719">
        <v>-0.0792610868811607</v>
      </c>
      <c r="L2719">
        <v>41.875</v>
      </c>
      <c r="M2719">
        <v>-0.168205976486206</v>
      </c>
      <c r="N2719">
        <v>41.0625</v>
      </c>
      <c r="O2719" s="3">
        <v>-2.26854151850705e-27</v>
      </c>
      <c r="P2719">
        <v>-2.20096717384876e-5</v>
      </c>
      <c r="Q2719">
        <v>0.000398035539546981</v>
      </c>
      <c r="R2719">
        <v>-0.00100506411399692</v>
      </c>
      <c r="S2719">
        <v>-9.33786650421097e-5</v>
      </c>
      <c r="T2719">
        <v>-0.000192875158973038</v>
      </c>
      <c r="U2719">
        <v>0.18703669309616</v>
      </c>
      <c r="V2719">
        <v>100</v>
      </c>
      <c r="W2719" t="b">
        <v>0</v>
      </c>
      <c r="X2719" t="b">
        <v>0</v>
      </c>
    </row>
    <row r="2720" spans="1:24">
      <c r="A2720">
        <v>2719</v>
      </c>
      <c r="B2720" t="s">
        <v>2742</v>
      </c>
      <c r="C2720">
        <v>0.345725238323211</v>
      </c>
      <c r="D2720">
        <v>34.3125</v>
      </c>
      <c r="E2720">
        <v>-3.75802040100097</v>
      </c>
      <c r="F2720">
        <v>36.9375</v>
      </c>
      <c r="G2720">
        <v>-2.0405888557434</v>
      </c>
      <c r="H2720">
        <v>37.375</v>
      </c>
      <c r="I2720">
        <v>-0.219655305147171</v>
      </c>
      <c r="J2720">
        <v>40.375</v>
      </c>
      <c r="K2720">
        <v>-1.05354738235473</v>
      </c>
      <c r="L2720">
        <v>41.875</v>
      </c>
      <c r="M2720">
        <v>0.23876316845417</v>
      </c>
      <c r="N2720">
        <v>41.0625</v>
      </c>
      <c r="O2720">
        <v>-0.656331062316894</v>
      </c>
      <c r="P2720">
        <v>-0.134852677583694</v>
      </c>
      <c r="Q2720">
        <v>-0.096950925886631</v>
      </c>
      <c r="R2720">
        <v>0.772133409976959</v>
      </c>
      <c r="S2720">
        <v>0.186998575925827</v>
      </c>
      <c r="T2720">
        <v>-0.0986963212490081</v>
      </c>
      <c r="U2720">
        <v>0.0812864899635315</v>
      </c>
      <c r="V2720">
        <v>100</v>
      </c>
      <c r="W2720" t="b">
        <v>0</v>
      </c>
      <c r="X2720" t="b">
        <v>0</v>
      </c>
    </row>
    <row r="2721" spans="1:24">
      <c r="A2721">
        <v>2720</v>
      </c>
      <c r="B2721" t="s">
        <v>2743</v>
      </c>
      <c r="C2721">
        <v>-0.434403330087661</v>
      </c>
      <c r="D2721">
        <v>34.3125</v>
      </c>
      <c r="E2721">
        <v>-2.13116788864135</v>
      </c>
      <c r="F2721">
        <v>36.9375</v>
      </c>
      <c r="G2721">
        <v>-1.47405695915222</v>
      </c>
      <c r="H2721">
        <v>37.4375</v>
      </c>
      <c r="I2721">
        <v>0.740957617759704</v>
      </c>
      <c r="J2721">
        <v>40.375</v>
      </c>
      <c r="K2721">
        <v>-0.179902464151382</v>
      </c>
      <c r="L2721">
        <v>41.875</v>
      </c>
      <c r="M2721">
        <v>0.033626202493906</v>
      </c>
      <c r="N2721">
        <v>41.0625</v>
      </c>
      <c r="O2721">
        <v>0.118250995874404</v>
      </c>
      <c r="P2721">
        <v>0.0648666769266128</v>
      </c>
      <c r="Q2721">
        <v>-2.44234991073608</v>
      </c>
      <c r="R2721">
        <v>0.395685225725173</v>
      </c>
      <c r="S2721" s="3">
        <v>-3.27432789260124e-20</v>
      </c>
      <c r="T2721">
        <v>-0.479694247245788</v>
      </c>
      <c r="U2721">
        <v>0.082559585571289</v>
      </c>
      <c r="V2721">
        <v>100</v>
      </c>
      <c r="W2721" t="b">
        <v>0</v>
      </c>
      <c r="X2721" t="b">
        <v>0</v>
      </c>
    </row>
    <row r="2722" spans="1:24">
      <c r="A2722">
        <v>2721</v>
      </c>
      <c r="B2722" t="s">
        <v>2744</v>
      </c>
      <c r="C2722">
        <v>0.878550589084625</v>
      </c>
      <c r="D2722">
        <v>34.3125</v>
      </c>
      <c r="E2722">
        <v>-2.57651925086975</v>
      </c>
      <c r="F2722">
        <v>36.9375</v>
      </c>
      <c r="G2722">
        <v>-1.614102602005</v>
      </c>
      <c r="H2722">
        <v>37.375</v>
      </c>
      <c r="I2722">
        <v>-1.94148170948028</v>
      </c>
      <c r="J2722">
        <v>40.375</v>
      </c>
      <c r="K2722">
        <v>-0.880096077919006</v>
      </c>
      <c r="L2722">
        <v>41.875</v>
      </c>
      <c r="M2722">
        <v>0.208492875099182</v>
      </c>
      <c r="N2722">
        <v>41.0625</v>
      </c>
      <c r="O2722">
        <v>0.0160115845501422</v>
      </c>
      <c r="P2722">
        <v>-0.0291112344712018</v>
      </c>
      <c r="Q2722">
        <v>0.0130327716469764</v>
      </c>
      <c r="R2722">
        <v>-0.573047578334808</v>
      </c>
      <c r="S2722">
        <v>0.027623338624835</v>
      </c>
      <c r="T2722">
        <v>0.561855912208557</v>
      </c>
      <c r="U2722">
        <v>0.083239197731018</v>
      </c>
      <c r="V2722">
        <v>100</v>
      </c>
      <c r="W2722" t="b">
        <v>0</v>
      </c>
      <c r="X2722" t="b">
        <v>0</v>
      </c>
    </row>
    <row r="2723" spans="1:24">
      <c r="A2723">
        <v>2722</v>
      </c>
      <c r="B2723" t="s">
        <v>2745</v>
      </c>
      <c r="C2723">
        <v>0.790685415267944</v>
      </c>
      <c r="D2723">
        <v>34.3125</v>
      </c>
      <c r="E2723">
        <v>0.540863990783691</v>
      </c>
      <c r="F2723">
        <v>36.9375</v>
      </c>
      <c r="G2723">
        <v>1.52878808975219</v>
      </c>
      <c r="H2723">
        <v>37.4375</v>
      </c>
      <c r="I2723">
        <v>1.23962390422821</v>
      </c>
      <c r="J2723">
        <v>40.375</v>
      </c>
      <c r="K2723">
        <v>-2.03978157043457</v>
      </c>
      <c r="L2723">
        <v>41.875</v>
      </c>
      <c r="M2723">
        <v>0.129781201481819</v>
      </c>
      <c r="N2723">
        <v>41.0625</v>
      </c>
      <c r="O2723">
        <v>0.0611440911889076</v>
      </c>
      <c r="P2723">
        <v>-0.00612536864355206</v>
      </c>
      <c r="Q2723">
        <v>0.00596284726634621</v>
      </c>
      <c r="R2723">
        <v>-0.0706582441926002</v>
      </c>
      <c r="S2723">
        <v>0.0026898302603513</v>
      </c>
      <c r="T2723">
        <v>0.0609554424881935</v>
      </c>
      <c r="U2723">
        <v>0.0845122933387756</v>
      </c>
      <c r="V2723">
        <v>100</v>
      </c>
      <c r="W2723" t="b">
        <v>0</v>
      </c>
      <c r="X2723" t="b">
        <v>0</v>
      </c>
    </row>
    <row r="2724" spans="1:24">
      <c r="A2724">
        <v>2723</v>
      </c>
      <c r="B2724" t="s">
        <v>2746</v>
      </c>
      <c r="C2724">
        <v>0.0328362584114074</v>
      </c>
      <c r="D2724">
        <v>34.3125</v>
      </c>
      <c r="E2724">
        <v>-1.63756489753723</v>
      </c>
      <c r="F2724">
        <v>36.9375</v>
      </c>
      <c r="G2724">
        <v>-0.858741164207458</v>
      </c>
      <c r="H2724">
        <v>37.4375</v>
      </c>
      <c r="I2724">
        <v>-0.370297968387603</v>
      </c>
      <c r="J2724">
        <v>40.375</v>
      </c>
      <c r="K2724">
        <v>-0.0600573122501373</v>
      </c>
      <c r="L2724">
        <v>41.875</v>
      </c>
      <c r="M2724">
        <v>0.0551644638180732</v>
      </c>
      <c r="N2724">
        <v>41.0625</v>
      </c>
      <c r="O2724">
        <v>0.0056293667294085</v>
      </c>
      <c r="P2724" s="3">
        <v>-5.99256430068584e-13</v>
      </c>
      <c r="Q2724">
        <v>0.000353289942722767</v>
      </c>
      <c r="R2724">
        <v>0.00220546312630176</v>
      </c>
      <c r="S2724">
        <v>0</v>
      </c>
      <c r="T2724">
        <v>0.00218896078877151</v>
      </c>
      <c r="U2724">
        <v>0.171080291271209</v>
      </c>
      <c r="V2724">
        <v>100</v>
      </c>
      <c r="W2724" t="b">
        <v>0</v>
      </c>
      <c r="X2724" t="b">
        <v>0</v>
      </c>
    </row>
    <row r="2725" spans="1:24">
      <c r="A2725">
        <v>2724</v>
      </c>
      <c r="B2725" t="s">
        <v>2747</v>
      </c>
      <c r="C2725">
        <v>0.033751506358385</v>
      </c>
      <c r="D2725">
        <v>34.3125</v>
      </c>
      <c r="E2725">
        <v>-1.70033061504364</v>
      </c>
      <c r="F2725">
        <v>37</v>
      </c>
      <c r="G2725">
        <v>-0.874370336532592</v>
      </c>
      <c r="H2725">
        <v>37.4375</v>
      </c>
      <c r="I2725">
        <v>-0.379553347826004</v>
      </c>
      <c r="J2725">
        <v>40.375</v>
      </c>
      <c r="K2725">
        <v>-0.00336189451627433</v>
      </c>
      <c r="L2725">
        <v>41.875</v>
      </c>
      <c r="M2725">
        <v>0.00666801258921623</v>
      </c>
      <c r="N2725">
        <v>41.125</v>
      </c>
      <c r="O2725">
        <v>0</v>
      </c>
      <c r="P2725">
        <v>0</v>
      </c>
      <c r="Q2725">
        <v>0</v>
      </c>
      <c r="R2725" s="3">
        <v>1.14913545345984e-8</v>
      </c>
      <c r="S2725" s="3">
        <v>1.82168800362226e-44</v>
      </c>
      <c r="T2725">
        <v>0</v>
      </c>
      <c r="U2725">
        <v>0.0946967005729675</v>
      </c>
      <c r="V2725">
        <v>100</v>
      </c>
      <c r="W2725" t="b">
        <v>0</v>
      </c>
      <c r="X2725" t="b">
        <v>0</v>
      </c>
    </row>
    <row r="2726" spans="1:24">
      <c r="A2726">
        <v>2725</v>
      </c>
      <c r="B2726" t="s">
        <v>2748</v>
      </c>
      <c r="C2726">
        <v>-0.00179270887747406</v>
      </c>
      <c r="D2726">
        <v>34.3125</v>
      </c>
      <c r="E2726">
        <v>-1.8026750087738</v>
      </c>
      <c r="F2726">
        <v>37</v>
      </c>
      <c r="G2726">
        <v>-0.923956513404846</v>
      </c>
      <c r="H2726">
        <v>37.4375</v>
      </c>
      <c r="I2726">
        <v>-0.417379319667816</v>
      </c>
      <c r="J2726">
        <v>40.375</v>
      </c>
      <c r="K2726">
        <v>-0.00193570926785469</v>
      </c>
      <c r="L2726">
        <v>41.875</v>
      </c>
      <c r="M2726">
        <v>-0.00973250437527895</v>
      </c>
      <c r="N2726">
        <v>41.0625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0.0840049386024475</v>
      </c>
      <c r="V2726">
        <v>100</v>
      </c>
      <c r="W2726" t="b">
        <v>0</v>
      </c>
      <c r="X2726" t="b">
        <v>0</v>
      </c>
    </row>
    <row r="2727" spans="1:24">
      <c r="A2727">
        <v>2726</v>
      </c>
      <c r="B2727" t="s">
        <v>2749</v>
      </c>
      <c r="C2727">
        <v>-0.203700929880142</v>
      </c>
      <c r="D2727">
        <v>34.3125</v>
      </c>
      <c r="E2727">
        <v>-2.76289772987365</v>
      </c>
      <c r="F2727">
        <v>37</v>
      </c>
      <c r="G2727">
        <v>-1.47112703323364</v>
      </c>
      <c r="H2727">
        <v>37.4375</v>
      </c>
      <c r="I2727">
        <v>-0.256195306777954</v>
      </c>
      <c r="J2727">
        <v>40.375</v>
      </c>
      <c r="K2727">
        <v>0.158916130661964</v>
      </c>
      <c r="L2727">
        <v>41.875</v>
      </c>
      <c r="M2727">
        <v>-0.157130002975463</v>
      </c>
      <c r="N2727">
        <v>41.0625</v>
      </c>
      <c r="O2727">
        <v>-0.162853688001632</v>
      </c>
      <c r="P2727">
        <v>0.00939282495528459</v>
      </c>
      <c r="Q2727">
        <v>-0.0370869822800159</v>
      </c>
      <c r="R2727">
        <v>0.586790025234222</v>
      </c>
      <c r="S2727">
        <v>-0.0198330115526914</v>
      </c>
      <c r="T2727">
        <v>-0.435788333415985</v>
      </c>
      <c r="U2727">
        <v>0.0851056575775146</v>
      </c>
      <c r="V2727">
        <v>100</v>
      </c>
      <c r="W2727" t="b">
        <v>0</v>
      </c>
      <c r="X2727" t="b">
        <v>0</v>
      </c>
    </row>
    <row r="2728" spans="1:24">
      <c r="A2728">
        <v>2727</v>
      </c>
      <c r="B2728" t="s">
        <v>2750</v>
      </c>
      <c r="C2728">
        <v>-0.114313162863254</v>
      </c>
      <c r="D2728">
        <v>34.3125</v>
      </c>
      <c r="E2728">
        <v>-1.71225690841674</v>
      </c>
      <c r="F2728">
        <v>37</v>
      </c>
      <c r="G2728">
        <v>-1.71918702125549</v>
      </c>
      <c r="H2728">
        <v>37.4375</v>
      </c>
      <c r="I2728">
        <v>-0.276482284069061</v>
      </c>
      <c r="J2728">
        <v>40.375</v>
      </c>
      <c r="K2728">
        <v>0.178560405969619</v>
      </c>
      <c r="L2728">
        <v>41.875</v>
      </c>
      <c r="M2728">
        <v>-0.150330945849418</v>
      </c>
      <c r="N2728">
        <v>41.0625</v>
      </c>
      <c r="O2728">
        <v>0.0898076817393302</v>
      </c>
      <c r="P2728">
        <v>0.000728110433556139</v>
      </c>
      <c r="Q2728">
        <v>-0.00135178794153034</v>
      </c>
      <c r="R2728">
        <v>0.269470244646072</v>
      </c>
      <c r="S2728">
        <v>-0.00693575059995055</v>
      </c>
      <c r="T2728">
        <v>-0.364536315202713</v>
      </c>
      <c r="U2728">
        <v>0.0896906852722168</v>
      </c>
      <c r="V2728">
        <v>100</v>
      </c>
      <c r="W2728" t="b">
        <v>0</v>
      </c>
      <c r="X2728" t="b">
        <v>0</v>
      </c>
    </row>
    <row r="2729" spans="1:24">
      <c r="A2729">
        <v>2728</v>
      </c>
      <c r="B2729" t="s">
        <v>2751</v>
      </c>
      <c r="C2729">
        <v>-1.55393397808074</v>
      </c>
      <c r="D2729">
        <v>34.3125</v>
      </c>
      <c r="E2729">
        <v>-1.98117208480834</v>
      </c>
      <c r="F2729">
        <v>36.9375</v>
      </c>
      <c r="G2729">
        <v>-0.791743874549865</v>
      </c>
      <c r="H2729">
        <v>37.4375</v>
      </c>
      <c r="I2729">
        <v>-0.559734165668487</v>
      </c>
      <c r="J2729">
        <v>40.375</v>
      </c>
      <c r="K2729">
        <v>0.558146893978118</v>
      </c>
      <c r="L2729">
        <v>41.875</v>
      </c>
      <c r="M2729">
        <v>-0.0931262001395225</v>
      </c>
      <c r="N2729">
        <v>41.0625</v>
      </c>
      <c r="O2729">
        <v>-0.000311369280098006</v>
      </c>
      <c r="P2729">
        <v>0.0270302277058362</v>
      </c>
      <c r="Q2729">
        <v>0.999569833278656</v>
      </c>
      <c r="R2729">
        <v>-0.265846967697143</v>
      </c>
      <c r="S2729">
        <v>0</v>
      </c>
      <c r="T2729">
        <v>0.245405241847038</v>
      </c>
      <c r="U2729">
        <v>0.0872306823730468</v>
      </c>
      <c r="V2729">
        <v>100</v>
      </c>
      <c r="W2729" t="b">
        <v>0</v>
      </c>
      <c r="X2729" t="b">
        <v>0</v>
      </c>
    </row>
    <row r="2730" spans="1:24">
      <c r="A2730">
        <v>2729</v>
      </c>
      <c r="B2730" t="s">
        <v>2752</v>
      </c>
      <c r="C2730">
        <v>-0.0547321774065494</v>
      </c>
      <c r="D2730">
        <v>34.3125</v>
      </c>
      <c r="E2730">
        <v>-2.17287540435791</v>
      </c>
      <c r="F2730">
        <v>37</v>
      </c>
      <c r="G2730">
        <v>-1.29559195041656</v>
      </c>
      <c r="H2730">
        <v>37.4375</v>
      </c>
      <c r="I2730">
        <v>-0.0549909509718418</v>
      </c>
      <c r="J2730">
        <v>40.375</v>
      </c>
      <c r="K2730">
        <v>-0.329542994499206</v>
      </c>
      <c r="L2730">
        <v>41.9375</v>
      </c>
      <c r="M2730">
        <v>0.247760072350502</v>
      </c>
      <c r="N2730">
        <v>41.0625</v>
      </c>
      <c r="O2730">
        <v>-0.415626287460327</v>
      </c>
      <c r="P2730">
        <v>-0.0882737562060356</v>
      </c>
      <c r="Q2730">
        <v>-0.0723101198673248</v>
      </c>
      <c r="R2730">
        <v>0.774281740188598</v>
      </c>
      <c r="S2730">
        <v>0.159398332238197</v>
      </c>
      <c r="T2730">
        <v>-0.329553514719009</v>
      </c>
      <c r="U2730">
        <v>0.0806931257247924</v>
      </c>
      <c r="V2730">
        <v>100</v>
      </c>
      <c r="W2730" t="b">
        <v>0</v>
      </c>
      <c r="X2730" t="b">
        <v>0</v>
      </c>
    </row>
    <row r="2731" spans="1:24">
      <c r="A2731">
        <v>2730</v>
      </c>
      <c r="B2731" t="s">
        <v>2753</v>
      </c>
      <c r="C2731">
        <v>-0.546268880367279</v>
      </c>
      <c r="D2731">
        <v>34.375</v>
      </c>
      <c r="E2731">
        <v>-2.04114198684692</v>
      </c>
      <c r="F2731">
        <v>36.9375</v>
      </c>
      <c r="G2731">
        <v>-1.57748579978942</v>
      </c>
      <c r="H2731">
        <v>37.4375</v>
      </c>
      <c r="I2731">
        <v>-0.483324497938156</v>
      </c>
      <c r="J2731">
        <v>40.375</v>
      </c>
      <c r="K2731">
        <v>0.299899637699127</v>
      </c>
      <c r="L2731">
        <v>41.875</v>
      </c>
      <c r="M2731">
        <v>0.0521558783948421</v>
      </c>
      <c r="N2731">
        <v>41.125</v>
      </c>
      <c r="O2731">
        <v>-5.00059504702221e-5</v>
      </c>
      <c r="P2731">
        <v>0.0106613738462328</v>
      </c>
      <c r="Q2731">
        <v>-0.0111527228727936</v>
      </c>
      <c r="R2731">
        <v>-0.000399690499762073</v>
      </c>
      <c r="S2731">
        <v>2.73525620286818e-5</v>
      </c>
      <c r="T2731">
        <v>-0.000689920620061457</v>
      </c>
      <c r="U2731">
        <v>0.0834115147590637</v>
      </c>
      <c r="V2731">
        <v>100</v>
      </c>
      <c r="W2731" t="b">
        <v>0</v>
      </c>
      <c r="X2731" t="b">
        <v>0</v>
      </c>
    </row>
    <row r="2732" spans="1:24">
      <c r="A2732">
        <v>2731</v>
      </c>
      <c r="B2732" t="s">
        <v>2754</v>
      </c>
      <c r="C2732">
        <v>0.264342546463012</v>
      </c>
      <c r="D2732">
        <v>34.3125</v>
      </c>
      <c r="E2732">
        <v>-2.72167420387268</v>
      </c>
      <c r="F2732">
        <v>37</v>
      </c>
      <c r="G2732">
        <v>-0.418100863695144</v>
      </c>
      <c r="H2732">
        <v>37.5</v>
      </c>
      <c r="I2732">
        <v>-0.854580044746398</v>
      </c>
      <c r="J2732">
        <v>40.375</v>
      </c>
      <c r="K2732">
        <v>-0.173730283975601</v>
      </c>
      <c r="L2732">
        <v>41.875</v>
      </c>
      <c r="M2732">
        <v>0.162504315376281</v>
      </c>
      <c r="N2732">
        <v>41.0625</v>
      </c>
      <c r="O2732">
        <v>-0.0916072353720665</v>
      </c>
      <c r="P2732">
        <v>-0.0265435930341482</v>
      </c>
      <c r="Q2732">
        <v>0.0198068246245384</v>
      </c>
      <c r="R2732">
        <v>-0.412631422281265</v>
      </c>
      <c r="S2732">
        <v>0.0185346603393554</v>
      </c>
      <c r="T2732">
        <v>0.535890877246856</v>
      </c>
      <c r="U2732">
        <v>0.0864649415016174</v>
      </c>
      <c r="V2732">
        <v>100</v>
      </c>
      <c r="W2732" t="b">
        <v>0</v>
      </c>
      <c r="X2732" t="b">
        <v>0</v>
      </c>
    </row>
    <row r="2733" spans="1:24">
      <c r="A2733">
        <v>2732</v>
      </c>
      <c r="B2733" t="s">
        <v>2755</v>
      </c>
      <c r="C2733">
        <v>-0.0520721487700939</v>
      </c>
      <c r="D2733">
        <v>34.3125</v>
      </c>
      <c r="E2733">
        <v>-1.64137744903564</v>
      </c>
      <c r="F2733">
        <v>36.9375</v>
      </c>
      <c r="G2733">
        <v>-0.821352481842041</v>
      </c>
      <c r="H2733">
        <v>37.5</v>
      </c>
      <c r="I2733">
        <v>-0.630106151103973</v>
      </c>
      <c r="J2733">
        <v>40.4375</v>
      </c>
      <c r="K2733">
        <v>-0.109784722328186</v>
      </c>
      <c r="L2733">
        <v>41.875</v>
      </c>
      <c r="M2733">
        <v>0.0946007147431373</v>
      </c>
      <c r="N2733">
        <v>41.0625</v>
      </c>
      <c r="O2733">
        <v>9.2899332230445e-5</v>
      </c>
      <c r="P2733">
        <v>-2.18079876503907e-5</v>
      </c>
      <c r="Q2733">
        <v>-2.44991551880957e-5</v>
      </c>
      <c r="R2733">
        <v>-0.00014482025289908</v>
      </c>
      <c r="S2733">
        <v>0.000108836124127265</v>
      </c>
      <c r="T2733" s="3">
        <v>5.60599327100372e-29</v>
      </c>
      <c r="U2733">
        <v>0.0857853293418884</v>
      </c>
      <c r="V2733">
        <v>100</v>
      </c>
      <c r="W2733" t="b">
        <v>0</v>
      </c>
      <c r="X2733" t="b">
        <v>0</v>
      </c>
    </row>
    <row r="2734" spans="1:24">
      <c r="A2734">
        <v>2733</v>
      </c>
      <c r="B2734" t="s">
        <v>2756</v>
      </c>
      <c r="C2734">
        <v>-0.0987914875149726</v>
      </c>
      <c r="D2734">
        <v>34.3125</v>
      </c>
      <c r="E2734">
        <v>-1.54737663269042</v>
      </c>
      <c r="F2734">
        <v>37</v>
      </c>
      <c r="G2734">
        <v>-0.752842843532562</v>
      </c>
      <c r="H2734">
        <v>37.4375</v>
      </c>
      <c r="I2734">
        <v>-0.688956141471862</v>
      </c>
      <c r="J2734">
        <v>40.4375</v>
      </c>
      <c r="K2734">
        <v>-0.0963389724493026</v>
      </c>
      <c r="L2734">
        <v>41.875</v>
      </c>
      <c r="M2734">
        <v>-0.00528489705175161</v>
      </c>
      <c r="N2734">
        <v>41.0625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0.171080291271209</v>
      </c>
      <c r="V2734">
        <v>100</v>
      </c>
      <c r="W2734" t="b">
        <v>0</v>
      </c>
      <c r="X2734" t="b">
        <v>0</v>
      </c>
    </row>
    <row r="2735" spans="1:24">
      <c r="A2735">
        <v>2734</v>
      </c>
      <c r="B2735" t="s">
        <v>2757</v>
      </c>
      <c r="C2735">
        <v>0.111133202910423</v>
      </c>
      <c r="D2735">
        <v>34.3125</v>
      </c>
      <c r="E2735">
        <v>-1.75616073608398</v>
      </c>
      <c r="F2735">
        <v>37</v>
      </c>
      <c r="G2735">
        <v>-1.27866697311401</v>
      </c>
      <c r="H2735">
        <v>37.4375</v>
      </c>
      <c r="I2735">
        <v>-0.73441594839096</v>
      </c>
      <c r="J2735">
        <v>40.375</v>
      </c>
      <c r="K2735">
        <v>-0.207691118121147</v>
      </c>
      <c r="L2735">
        <v>41.875</v>
      </c>
      <c r="M2735">
        <v>-0.0500311627984046</v>
      </c>
      <c r="N2735">
        <v>41.125</v>
      </c>
      <c r="O2735" s="3">
        <v>-7.95018672284108e-18</v>
      </c>
      <c r="P2735">
        <v>4.32433625974226e-5</v>
      </c>
      <c r="Q2735">
        <v>-0.000129657928482629</v>
      </c>
      <c r="R2735">
        <v>0.000147612212458625</v>
      </c>
      <c r="S2735">
        <v>-0.000173322521732188</v>
      </c>
      <c r="T2735">
        <v>-7.32379630790092e-5</v>
      </c>
      <c r="U2735">
        <v>0.22810959815979</v>
      </c>
      <c r="V2735">
        <v>100</v>
      </c>
      <c r="W2735" t="b">
        <v>0</v>
      </c>
      <c r="X2735" t="b">
        <v>0</v>
      </c>
    </row>
    <row r="2736" spans="1:24">
      <c r="A2736">
        <v>2735</v>
      </c>
      <c r="B2736" t="s">
        <v>2758</v>
      </c>
      <c r="C2736">
        <v>4.509446144104</v>
      </c>
      <c r="D2736">
        <v>34.3125</v>
      </c>
      <c r="E2736">
        <v>-3.11978363990783</v>
      </c>
      <c r="F2736">
        <v>37</v>
      </c>
      <c r="G2736">
        <v>-2.25970125198364</v>
      </c>
      <c r="H2736">
        <v>37.4375</v>
      </c>
      <c r="I2736">
        <v>-2.23678469657897</v>
      </c>
      <c r="J2736">
        <v>40.375</v>
      </c>
      <c r="K2736">
        <v>-1.27655780315399</v>
      </c>
      <c r="L2736">
        <v>41.875</v>
      </c>
      <c r="M2736">
        <v>-0.0346689149737358</v>
      </c>
      <c r="N2736">
        <v>41.125</v>
      </c>
      <c r="O2736">
        <v>0.00609204545617103</v>
      </c>
      <c r="P2736">
        <v>0.0853965505957603</v>
      </c>
      <c r="Q2736">
        <v>0.400928318500518</v>
      </c>
      <c r="R2736">
        <v>-0.0745875462889671</v>
      </c>
      <c r="S2736">
        <v>-0.00602600025013089</v>
      </c>
      <c r="T2736">
        <v>0.117109015583992</v>
      </c>
      <c r="U2736">
        <v>0.0857853293418884</v>
      </c>
      <c r="V2736">
        <v>100</v>
      </c>
      <c r="W2736" t="b">
        <v>0</v>
      </c>
      <c r="X2736" t="b">
        <v>0</v>
      </c>
    </row>
    <row r="2737" spans="1:24">
      <c r="A2737">
        <v>2736</v>
      </c>
      <c r="B2737" t="s">
        <v>2759</v>
      </c>
      <c r="C2737">
        <v>0.00786992162466049</v>
      </c>
      <c r="D2737">
        <v>34.375</v>
      </c>
      <c r="E2737">
        <v>-2.4295539855957</v>
      </c>
      <c r="F2737">
        <v>37</v>
      </c>
      <c r="G2737">
        <v>-1.48325943946838</v>
      </c>
      <c r="H2737">
        <v>37.5</v>
      </c>
      <c r="I2737">
        <v>-1.45448064804077</v>
      </c>
      <c r="J2737">
        <v>40.4375</v>
      </c>
      <c r="K2737">
        <v>-0.772266507148742</v>
      </c>
      <c r="L2737">
        <v>41.9375</v>
      </c>
      <c r="M2737">
        <v>-0.228643834590911</v>
      </c>
      <c r="N2737">
        <v>41.125</v>
      </c>
      <c r="O2737">
        <v>0.0430730022490024</v>
      </c>
      <c r="P2737">
        <v>0.00799514818936586</v>
      </c>
      <c r="Q2737">
        <v>-0.0492805391550064</v>
      </c>
      <c r="R2737">
        <v>-0.23961979150772</v>
      </c>
      <c r="S2737">
        <v>-0.0368751399219036</v>
      </c>
      <c r="T2737">
        <v>0.114996694028377</v>
      </c>
      <c r="U2737">
        <v>0.0908775925636291</v>
      </c>
      <c r="V2737">
        <v>100</v>
      </c>
      <c r="W2737" t="b">
        <v>0</v>
      </c>
      <c r="X2737" t="b">
        <v>0</v>
      </c>
    </row>
    <row r="2738" spans="1:24">
      <c r="A2738">
        <v>2737</v>
      </c>
      <c r="B2738" t="s">
        <v>2760</v>
      </c>
      <c r="C2738">
        <v>-1.11215639114379</v>
      </c>
      <c r="D2738">
        <v>34.3125</v>
      </c>
      <c r="E2738">
        <v>0.178102314472198</v>
      </c>
      <c r="F2738">
        <v>37</v>
      </c>
      <c r="G2738">
        <v>0.925834596157074</v>
      </c>
      <c r="H2738">
        <v>37.5</v>
      </c>
      <c r="I2738">
        <v>0.87927496433258</v>
      </c>
      <c r="J2738">
        <v>40.4375</v>
      </c>
      <c r="K2738">
        <v>1.78969514369964</v>
      </c>
      <c r="L2738">
        <v>41.9375</v>
      </c>
      <c r="M2738">
        <v>-0.190986648201942</v>
      </c>
      <c r="N2738">
        <v>41.0625</v>
      </c>
      <c r="O2738">
        <v>0.0602191798388958</v>
      </c>
      <c r="P2738">
        <v>0.00178088736720383</v>
      </c>
      <c r="Q2738">
        <v>-0.00457864813506603</v>
      </c>
      <c r="R2738">
        <v>-0.037725381553173</v>
      </c>
      <c r="S2738">
        <v>-0.0116586936637759</v>
      </c>
      <c r="T2738">
        <v>0.0204139035195112</v>
      </c>
      <c r="U2738">
        <v>0.0812864899635315</v>
      </c>
      <c r="V2738">
        <v>100</v>
      </c>
      <c r="W2738" t="b">
        <v>0</v>
      </c>
      <c r="X2738" t="b">
        <v>0</v>
      </c>
    </row>
    <row r="2739" spans="1:24">
      <c r="A2739">
        <v>2738</v>
      </c>
      <c r="B2739" t="s">
        <v>2761</v>
      </c>
      <c r="C2739">
        <v>-0.242490351200103</v>
      </c>
      <c r="D2739">
        <v>34.3125</v>
      </c>
      <c r="E2739">
        <v>-2.66841077804565</v>
      </c>
      <c r="F2739">
        <v>37</v>
      </c>
      <c r="G2739">
        <v>-0.819586515426635</v>
      </c>
      <c r="H2739">
        <v>37.4375</v>
      </c>
      <c r="I2739">
        <v>-0.407715946435928</v>
      </c>
      <c r="J2739">
        <v>40.375</v>
      </c>
      <c r="K2739">
        <v>-0.0471733435988426</v>
      </c>
      <c r="L2739">
        <v>41.9375</v>
      </c>
      <c r="M2739">
        <v>0.0986740961670875</v>
      </c>
      <c r="N2739">
        <v>41.125</v>
      </c>
      <c r="O2739">
        <v>-0.150580778717994</v>
      </c>
      <c r="P2739">
        <v>6.45104155410081e-5</v>
      </c>
      <c r="Q2739">
        <v>-0.00308237574063241</v>
      </c>
      <c r="R2739">
        <v>0.0735965445637703</v>
      </c>
      <c r="S2739">
        <v>0.00433921813964843</v>
      </c>
      <c r="T2739">
        <v>0.079493410885334</v>
      </c>
      <c r="U2739">
        <v>0.0882453322410583</v>
      </c>
      <c r="V2739">
        <v>100</v>
      </c>
      <c r="W2739" t="b">
        <v>0</v>
      </c>
      <c r="X2739" t="b">
        <v>0</v>
      </c>
    </row>
    <row r="2740" spans="1:24">
      <c r="A2740">
        <v>2739</v>
      </c>
      <c r="B2740" t="s">
        <v>2762</v>
      </c>
      <c r="C2740">
        <v>-0.248584628105163</v>
      </c>
      <c r="D2740">
        <v>34.3125</v>
      </c>
      <c r="E2740">
        <v>-2.39007592201232</v>
      </c>
      <c r="F2740">
        <v>36.9375</v>
      </c>
      <c r="G2740">
        <v>-0.884676575660705</v>
      </c>
      <c r="H2740">
        <v>37.5</v>
      </c>
      <c r="I2740">
        <v>-0.351576656103134</v>
      </c>
      <c r="J2740">
        <v>40.375</v>
      </c>
      <c r="K2740">
        <v>0.0543842688202858</v>
      </c>
      <c r="L2740">
        <v>41.875</v>
      </c>
      <c r="M2740">
        <v>0.124391764402389</v>
      </c>
      <c r="N2740">
        <v>41.125</v>
      </c>
      <c r="O2740">
        <v>-0.0471029877662658</v>
      </c>
      <c r="P2740">
        <v>0.000181260955287143</v>
      </c>
      <c r="Q2740">
        <v>-0.00111110846046358</v>
      </c>
      <c r="R2740">
        <v>0.0461413972079753</v>
      </c>
      <c r="S2740">
        <v>0.00230622757226228</v>
      </c>
      <c r="T2740">
        <v>0.00129382859449833</v>
      </c>
      <c r="U2740">
        <v>0.0838326215744018</v>
      </c>
      <c r="V2740">
        <v>100</v>
      </c>
      <c r="W2740" t="b">
        <v>0</v>
      </c>
      <c r="X2740" t="b">
        <v>0</v>
      </c>
    </row>
    <row r="2741" spans="1:24">
      <c r="A2741">
        <v>2740</v>
      </c>
      <c r="B2741" t="s">
        <v>2763</v>
      </c>
      <c r="C2741">
        <v>-0.251614928245544</v>
      </c>
      <c r="D2741">
        <v>34.3125</v>
      </c>
      <c r="E2741">
        <v>-2.54437470436096</v>
      </c>
      <c r="F2741">
        <v>37</v>
      </c>
      <c r="G2741">
        <v>-0.985909461975097</v>
      </c>
      <c r="H2741">
        <v>37.5</v>
      </c>
      <c r="I2741">
        <v>-0.45561933517456</v>
      </c>
      <c r="J2741">
        <v>40.4375</v>
      </c>
      <c r="K2741">
        <v>0.0044166250154376</v>
      </c>
      <c r="L2741">
        <v>41.9375</v>
      </c>
      <c r="M2741">
        <v>0.0712995529174804</v>
      </c>
      <c r="N2741">
        <v>41.0625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0.0890110731124877</v>
      </c>
      <c r="V2741">
        <v>100</v>
      </c>
      <c r="W2741" t="b">
        <v>0</v>
      </c>
      <c r="X2741" t="b">
        <v>0</v>
      </c>
    </row>
    <row r="2742" spans="1:24">
      <c r="A2742">
        <v>2741</v>
      </c>
      <c r="B2742" t="s">
        <v>2764</v>
      </c>
      <c r="C2742">
        <v>-0.165349334478378</v>
      </c>
      <c r="D2742">
        <v>34.3125</v>
      </c>
      <c r="E2742">
        <v>-2.34382700920105</v>
      </c>
      <c r="F2742">
        <v>37</v>
      </c>
      <c r="G2742">
        <v>-1.04481637477874</v>
      </c>
      <c r="H2742">
        <v>37.5</v>
      </c>
      <c r="I2742">
        <v>-0.469209015369415</v>
      </c>
      <c r="J2742">
        <v>40.375</v>
      </c>
      <c r="K2742">
        <v>-0.000738121219910681</v>
      </c>
      <c r="L2742">
        <v>41.9375</v>
      </c>
      <c r="M2742">
        <v>0.0515347346663475</v>
      </c>
      <c r="N2742">
        <v>41.125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0.0788266062736511</v>
      </c>
      <c r="V2742">
        <v>100</v>
      </c>
      <c r="W2742" t="b">
        <v>0</v>
      </c>
      <c r="X2742" t="b">
        <v>0</v>
      </c>
    </row>
    <row r="2743" spans="1:24">
      <c r="A2743">
        <v>2742</v>
      </c>
      <c r="B2743" t="s">
        <v>2765</v>
      </c>
      <c r="C2743">
        <v>0.231711372733116</v>
      </c>
      <c r="D2743">
        <v>34.3125</v>
      </c>
      <c r="E2743">
        <v>-2.21584367752075</v>
      </c>
      <c r="F2743">
        <v>37</v>
      </c>
      <c r="G2743">
        <v>-1.33235776424407</v>
      </c>
      <c r="H2743">
        <v>37.5</v>
      </c>
      <c r="I2743">
        <v>-0.863783419132232</v>
      </c>
      <c r="J2743">
        <v>40.4375</v>
      </c>
      <c r="K2743">
        <v>-0.227950036525726</v>
      </c>
      <c r="L2743">
        <v>41.9375</v>
      </c>
      <c r="M2743">
        <v>-0.124016717076301</v>
      </c>
      <c r="N2743">
        <v>41.125</v>
      </c>
      <c r="O2743">
        <v>-0.000251687277341261</v>
      </c>
      <c r="P2743">
        <v>0.00152190309017896</v>
      </c>
      <c r="Q2743" s="3">
        <v>2.67016567450888e-22</v>
      </c>
      <c r="R2743">
        <v>-9.28287117858417e-5</v>
      </c>
      <c r="S2743">
        <v>-4.26795922976452e-5</v>
      </c>
      <c r="T2743">
        <v>-0.00010614056373015</v>
      </c>
      <c r="U2743">
        <v>0.193315684795379</v>
      </c>
      <c r="V2743">
        <v>101</v>
      </c>
      <c r="W2743" t="b">
        <v>0</v>
      </c>
      <c r="X2743" t="b">
        <v>0</v>
      </c>
    </row>
    <row r="2744" spans="1:24">
      <c r="A2744">
        <v>2743</v>
      </c>
      <c r="B2744" t="s">
        <v>2766</v>
      </c>
      <c r="C2744">
        <v>-0.150932997465133</v>
      </c>
      <c r="D2744">
        <v>34.3125</v>
      </c>
      <c r="E2744">
        <v>-2.44021391868591</v>
      </c>
      <c r="F2744">
        <v>37</v>
      </c>
      <c r="G2744">
        <v>-1.33103454113006</v>
      </c>
      <c r="H2744">
        <v>37.5</v>
      </c>
      <c r="I2744">
        <v>-0.752397656440734</v>
      </c>
      <c r="J2744">
        <v>40.4375</v>
      </c>
      <c r="K2744">
        <v>0.322937220335006</v>
      </c>
      <c r="L2744">
        <v>41.9375</v>
      </c>
      <c r="M2744">
        <v>-0.00503304041922092</v>
      </c>
      <c r="N2744">
        <v>41.125</v>
      </c>
      <c r="O2744" s="3">
        <v>-2.26261071708845e-20</v>
      </c>
      <c r="P2744">
        <v>3.60052436008118e-5</v>
      </c>
      <c r="Q2744">
        <v>-0.00195931876078248</v>
      </c>
      <c r="R2744">
        <v>0.000173296430148184</v>
      </c>
      <c r="S2744" s="3">
        <v>-2.78489453719998e-10</v>
      </c>
      <c r="T2744">
        <v>0</v>
      </c>
      <c r="U2744">
        <v>0.493078351020813</v>
      </c>
      <c r="V2744">
        <v>101</v>
      </c>
      <c r="W2744" t="b">
        <v>0</v>
      </c>
      <c r="X2744" t="b">
        <v>0</v>
      </c>
    </row>
    <row r="2745" spans="1:24">
      <c r="A2745">
        <v>2744</v>
      </c>
      <c r="B2745" t="s">
        <v>2767</v>
      </c>
      <c r="C2745">
        <v>0.443890988826751</v>
      </c>
      <c r="D2745">
        <v>34.3125</v>
      </c>
      <c r="E2745">
        <v>-1.56080722808837</v>
      </c>
      <c r="F2745">
        <v>37</v>
      </c>
      <c r="G2745">
        <v>-0.796079456806182</v>
      </c>
      <c r="H2745">
        <v>37.5</v>
      </c>
      <c r="I2745">
        <v>1.51018357276916</v>
      </c>
      <c r="J2745">
        <v>40.4375</v>
      </c>
      <c r="K2745">
        <v>-1.5539127588272</v>
      </c>
      <c r="L2745">
        <v>41.9375</v>
      </c>
      <c r="M2745">
        <v>-0.0256175082176923</v>
      </c>
      <c r="N2745">
        <v>41.125</v>
      </c>
      <c r="O2745">
        <v>0.0897100195288658</v>
      </c>
      <c r="P2745">
        <v>0.0962937921285629</v>
      </c>
      <c r="Q2745">
        <v>-2.63032364845275</v>
      </c>
      <c r="R2745">
        <v>0.401205092668533</v>
      </c>
      <c r="S2745">
        <v>-0.000196992114069871</v>
      </c>
      <c r="T2745">
        <v>-0.496120572090148</v>
      </c>
      <c r="U2745">
        <v>0.087651789188385</v>
      </c>
      <c r="V2745">
        <v>101</v>
      </c>
      <c r="W2745" t="b">
        <v>0</v>
      </c>
      <c r="X2745" t="b">
        <v>0</v>
      </c>
    </row>
    <row r="2746" spans="1:24">
      <c r="A2746">
        <v>2745</v>
      </c>
      <c r="B2746" t="s">
        <v>2768</v>
      </c>
      <c r="C2746">
        <v>0.146458894014358</v>
      </c>
      <c r="D2746">
        <v>34.3125</v>
      </c>
      <c r="E2746">
        <v>-4.48404884338378</v>
      </c>
      <c r="F2746">
        <v>37</v>
      </c>
      <c r="G2746">
        <v>-1.65754961967468</v>
      </c>
      <c r="H2746">
        <v>37.5</v>
      </c>
      <c r="I2746">
        <v>-1.78756582736969</v>
      </c>
      <c r="J2746">
        <v>40.375</v>
      </c>
      <c r="K2746">
        <v>0.40580728650093</v>
      </c>
      <c r="L2746">
        <v>41.9375</v>
      </c>
      <c r="M2746">
        <v>0.235688626766204</v>
      </c>
      <c r="N2746">
        <v>41.125</v>
      </c>
      <c r="O2746">
        <v>-0.0283894725143909</v>
      </c>
      <c r="P2746">
        <v>-0.00663819164037704</v>
      </c>
      <c r="Q2746">
        <v>0.0343691371381282</v>
      </c>
      <c r="R2746">
        <v>-0.443062245845794</v>
      </c>
      <c r="S2746">
        <v>0.0211878642439842</v>
      </c>
      <c r="T2746">
        <v>0.505145013332366</v>
      </c>
      <c r="U2746">
        <v>0.471522450447082</v>
      </c>
      <c r="V2746">
        <v>101</v>
      </c>
      <c r="W2746" t="b">
        <v>0</v>
      </c>
      <c r="X2746" t="b">
        <v>0</v>
      </c>
    </row>
    <row r="2747" spans="1:24">
      <c r="A2747">
        <v>2746</v>
      </c>
      <c r="B2747" t="s">
        <v>2769</v>
      </c>
      <c r="C2747">
        <v>-0.0546629726886749</v>
      </c>
      <c r="D2747">
        <v>34.3125</v>
      </c>
      <c r="E2747">
        <v>-0.781782746315002</v>
      </c>
      <c r="F2747">
        <v>37</v>
      </c>
      <c r="G2747">
        <v>-0.353317260742187</v>
      </c>
      <c r="H2747">
        <v>37.5</v>
      </c>
      <c r="I2747">
        <v>-1.07946395874023</v>
      </c>
      <c r="J2747">
        <v>40.375</v>
      </c>
      <c r="K2747">
        <v>-0.649232804775238</v>
      </c>
      <c r="L2747">
        <v>41.9375</v>
      </c>
      <c r="M2747">
        <v>0.269611120223999</v>
      </c>
      <c r="N2747">
        <v>41.125</v>
      </c>
      <c r="O2747">
        <v>0.0772981718182563</v>
      </c>
      <c r="P2747">
        <v>-0.007009566295892</v>
      </c>
      <c r="Q2747">
        <v>0.0174963325262069</v>
      </c>
      <c r="R2747">
        <v>-0.213545739650726</v>
      </c>
      <c r="S2747">
        <v>0.0113208796828985</v>
      </c>
      <c r="T2747">
        <v>0.124896548688411</v>
      </c>
      <c r="U2747">
        <v>0.0820523500442504</v>
      </c>
      <c r="V2747">
        <v>101</v>
      </c>
      <c r="W2747" t="b">
        <v>0</v>
      </c>
      <c r="X2747" t="b">
        <v>0</v>
      </c>
    </row>
    <row r="2748" spans="1:24">
      <c r="A2748">
        <v>2747</v>
      </c>
      <c r="B2748" t="s">
        <v>2770</v>
      </c>
      <c r="C2748">
        <v>-0.183277055621147</v>
      </c>
      <c r="D2748">
        <v>34.3125</v>
      </c>
      <c r="E2748">
        <v>-2.26289963722229</v>
      </c>
      <c r="F2748">
        <v>37</v>
      </c>
      <c r="G2748">
        <v>-1.04824447631835</v>
      </c>
      <c r="H2748">
        <v>37.4375</v>
      </c>
      <c r="I2748">
        <v>-0.457527041435241</v>
      </c>
      <c r="J2748">
        <v>40.375</v>
      </c>
      <c r="K2748">
        <v>-0.132686600089073</v>
      </c>
      <c r="L2748">
        <v>41.9375</v>
      </c>
      <c r="M2748">
        <v>0.0607786960899829</v>
      </c>
      <c r="N2748">
        <v>41.125</v>
      </c>
      <c r="O2748" s="3">
        <v>-5.56977965970872e-7</v>
      </c>
      <c r="P2748">
        <v>-0.00825205072760582</v>
      </c>
      <c r="Q2748">
        <v>0.000109929183963686</v>
      </c>
      <c r="R2748">
        <v>0.0117988912388682</v>
      </c>
      <c r="S2748">
        <v>0.000138508461532183</v>
      </c>
      <c r="T2748">
        <v>0.00394448032602667</v>
      </c>
      <c r="U2748">
        <v>0.175665199756622</v>
      </c>
      <c r="V2748">
        <v>101</v>
      </c>
      <c r="W2748" t="b">
        <v>0</v>
      </c>
      <c r="X2748" t="b">
        <v>0</v>
      </c>
    </row>
    <row r="2749" spans="1:24">
      <c r="A2749">
        <v>2748</v>
      </c>
      <c r="B2749" t="s">
        <v>2771</v>
      </c>
      <c r="C2749">
        <v>-0.010492542758584</v>
      </c>
      <c r="D2749">
        <v>34.3125</v>
      </c>
      <c r="E2749">
        <v>-1.70013260841369</v>
      </c>
      <c r="F2749">
        <v>37</v>
      </c>
      <c r="G2749">
        <v>-0.87063580751419</v>
      </c>
      <c r="H2749">
        <v>37.4375</v>
      </c>
      <c r="I2749">
        <v>-0.370232313871383</v>
      </c>
      <c r="J2749">
        <v>40.375</v>
      </c>
      <c r="K2749">
        <v>0.00118022062815725</v>
      </c>
      <c r="L2749">
        <v>41.9375</v>
      </c>
      <c r="M2749">
        <v>-0.0353068858385086</v>
      </c>
      <c r="N2749">
        <v>41.125</v>
      </c>
      <c r="O2749">
        <v>0</v>
      </c>
      <c r="P2749">
        <v>0</v>
      </c>
      <c r="Q2749">
        <v>0</v>
      </c>
      <c r="R2749">
        <v>9.40322643145918e-5</v>
      </c>
      <c r="S2749">
        <v>0</v>
      </c>
      <c r="T2749">
        <v>0</v>
      </c>
      <c r="U2749">
        <v>0.0895184278488159</v>
      </c>
      <c r="V2749">
        <v>101</v>
      </c>
      <c r="W2749" t="b">
        <v>0</v>
      </c>
      <c r="X2749" t="b">
        <v>0</v>
      </c>
    </row>
    <row r="2750" spans="1:24">
      <c r="A2750">
        <v>2749</v>
      </c>
      <c r="B2750" t="s">
        <v>2772</v>
      </c>
      <c r="C2750">
        <v>-0.0547963380813598</v>
      </c>
      <c r="D2750">
        <v>34.3125</v>
      </c>
      <c r="E2750">
        <v>-1.80221247673034</v>
      </c>
      <c r="F2750">
        <v>37</v>
      </c>
      <c r="G2750">
        <v>-0.872635602951049</v>
      </c>
      <c r="H2750">
        <v>37.4375</v>
      </c>
      <c r="I2750">
        <v>-0.424216091632843</v>
      </c>
      <c r="J2750">
        <v>40.4375</v>
      </c>
      <c r="K2750">
        <v>0.00295070349238812</v>
      </c>
      <c r="L2750">
        <v>41.9375</v>
      </c>
      <c r="M2750">
        <v>-0.0105075538158416</v>
      </c>
      <c r="N2750">
        <v>41.125</v>
      </c>
      <c r="O2750" s="3">
        <v>-2.25182572853689e-29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0.0920645594596862</v>
      </c>
      <c r="V2750">
        <v>101</v>
      </c>
      <c r="W2750" t="b">
        <v>0</v>
      </c>
      <c r="X2750" t="b">
        <v>0</v>
      </c>
    </row>
    <row r="2751" spans="1:24">
      <c r="A2751">
        <v>2750</v>
      </c>
      <c r="B2751" t="s">
        <v>2773</v>
      </c>
      <c r="C2751">
        <v>-0.249440819025039</v>
      </c>
      <c r="D2751">
        <v>34.3125</v>
      </c>
      <c r="E2751">
        <v>-2.59399271011352</v>
      </c>
      <c r="F2751">
        <v>37</v>
      </c>
      <c r="G2751">
        <v>-1.53692483901977</v>
      </c>
      <c r="H2751">
        <v>37.4375</v>
      </c>
      <c r="I2751">
        <v>-0.193979144096374</v>
      </c>
      <c r="J2751">
        <v>40.375</v>
      </c>
      <c r="K2751">
        <v>0.100290864706039</v>
      </c>
      <c r="L2751">
        <v>41.9375</v>
      </c>
      <c r="M2751">
        <v>-0.131966471672058</v>
      </c>
      <c r="N2751">
        <v>41.125</v>
      </c>
      <c r="O2751">
        <v>-0.164392381906509</v>
      </c>
      <c r="P2751">
        <v>0.0101118413731455</v>
      </c>
      <c r="Q2751">
        <v>-0.0278328768908977</v>
      </c>
      <c r="R2751">
        <v>0.396962821483612</v>
      </c>
      <c r="S2751">
        <v>-0.0128400418907403</v>
      </c>
      <c r="T2751">
        <v>-0.227033674716949</v>
      </c>
      <c r="U2751">
        <v>0.0800134539604187</v>
      </c>
      <c r="V2751">
        <v>101</v>
      </c>
      <c r="W2751" t="b">
        <v>0</v>
      </c>
      <c r="X2751" t="b">
        <v>0</v>
      </c>
    </row>
    <row r="2752" spans="1:24">
      <c r="A2752">
        <v>2751</v>
      </c>
      <c r="B2752" t="s">
        <v>2774</v>
      </c>
      <c r="C2752">
        <v>-0.265668988227844</v>
      </c>
      <c r="D2752">
        <v>34.3125</v>
      </c>
      <c r="E2752">
        <v>-1.77424383163452</v>
      </c>
      <c r="F2752">
        <v>37</v>
      </c>
      <c r="G2752">
        <v>-1.72017955780029</v>
      </c>
      <c r="H2752">
        <v>37.4375</v>
      </c>
      <c r="I2752">
        <v>-0.244683891534805</v>
      </c>
      <c r="J2752">
        <v>40.4375</v>
      </c>
      <c r="K2752">
        <v>0.212554693222045</v>
      </c>
      <c r="L2752">
        <v>41.9375</v>
      </c>
      <c r="M2752">
        <v>-0.135304391384124</v>
      </c>
      <c r="N2752">
        <v>41.125</v>
      </c>
      <c r="O2752">
        <v>0.104419119656085</v>
      </c>
      <c r="P2752">
        <v>0.00322675937786698</v>
      </c>
      <c r="Q2752">
        <v>-0.0208168476819992</v>
      </c>
      <c r="R2752">
        <v>0.446453094482421</v>
      </c>
      <c r="S2752">
        <v>-0.0148486476391553</v>
      </c>
      <c r="T2752">
        <v>-0.55596250295639</v>
      </c>
      <c r="U2752">
        <v>0.0875657200813293</v>
      </c>
      <c r="V2752">
        <v>101</v>
      </c>
      <c r="W2752" t="b">
        <v>0</v>
      </c>
      <c r="X2752" t="b">
        <v>0</v>
      </c>
    </row>
    <row r="2753" spans="1:24">
      <c r="A2753">
        <v>2752</v>
      </c>
      <c r="B2753" t="s">
        <v>2775</v>
      </c>
      <c r="C2753">
        <v>0.727390646934509</v>
      </c>
      <c r="D2753">
        <v>34.3125</v>
      </c>
      <c r="E2753">
        <v>-1.7623701095581</v>
      </c>
      <c r="F2753">
        <v>37</v>
      </c>
      <c r="G2753">
        <v>-0.494559943675994</v>
      </c>
      <c r="H2753">
        <v>37.5</v>
      </c>
      <c r="I2753">
        <v>-0.603431463241577</v>
      </c>
      <c r="J2753">
        <v>40.4375</v>
      </c>
      <c r="K2753">
        <v>-0.191397339105606</v>
      </c>
      <c r="L2753">
        <v>41.9375</v>
      </c>
      <c r="M2753">
        <v>-0.062353104352951</v>
      </c>
      <c r="N2753">
        <v>41.1875</v>
      </c>
      <c r="O2753">
        <v>0.00120844214688986</v>
      </c>
      <c r="P2753">
        <v>-0.00253512198105454</v>
      </c>
      <c r="Q2753">
        <v>2.6143364906311</v>
      </c>
      <c r="R2753">
        <v>-0.590090990066528</v>
      </c>
      <c r="S2753">
        <v>0</v>
      </c>
      <c r="T2753">
        <v>0.641799569129943</v>
      </c>
      <c r="U2753">
        <v>0.0896044969558715</v>
      </c>
      <c r="V2753">
        <v>101</v>
      </c>
      <c r="W2753" t="b">
        <v>0</v>
      </c>
      <c r="X2753" t="b">
        <v>0</v>
      </c>
    </row>
    <row r="2754" spans="1:24">
      <c r="A2754">
        <v>2753</v>
      </c>
      <c r="B2754" t="s">
        <v>2776</v>
      </c>
      <c r="C2754">
        <v>-0.242387562990188</v>
      </c>
      <c r="D2754">
        <v>34.375</v>
      </c>
      <c r="E2754">
        <v>-3.21721839904785</v>
      </c>
      <c r="F2754">
        <v>37</v>
      </c>
      <c r="G2754">
        <v>-1.51275026798248</v>
      </c>
      <c r="H2754">
        <v>37.5</v>
      </c>
      <c r="I2754">
        <v>-0.270142644643783</v>
      </c>
      <c r="J2754">
        <v>40.375</v>
      </c>
      <c r="K2754">
        <v>-0.208544194698333</v>
      </c>
      <c r="L2754">
        <v>41.9375</v>
      </c>
      <c r="M2754">
        <v>0.270765721797943</v>
      </c>
      <c r="N2754">
        <v>41.125</v>
      </c>
      <c r="O2754">
        <v>-0.495149910449981</v>
      </c>
      <c r="P2754">
        <v>-0.0870410129427909</v>
      </c>
      <c r="Q2754">
        <v>-0.0545307584106922</v>
      </c>
      <c r="R2754">
        <v>0.555953681468963</v>
      </c>
      <c r="S2754">
        <v>0.132589608430862</v>
      </c>
      <c r="T2754">
        <v>-0.0136099494993686</v>
      </c>
      <c r="U2754">
        <v>0.0922368168830871</v>
      </c>
      <c r="V2754">
        <v>101</v>
      </c>
      <c r="W2754" t="b">
        <v>0</v>
      </c>
      <c r="X2754" t="b">
        <v>0</v>
      </c>
    </row>
    <row r="2755" spans="1:24">
      <c r="A2755">
        <v>2754</v>
      </c>
      <c r="B2755" t="s">
        <v>2777</v>
      </c>
      <c r="C2755">
        <v>-0.766552865505218</v>
      </c>
      <c r="D2755">
        <v>34.3125</v>
      </c>
      <c r="E2755">
        <v>-1.78355050086975</v>
      </c>
      <c r="F2755">
        <v>37</v>
      </c>
      <c r="G2755">
        <v>-1.49829387664794</v>
      </c>
      <c r="H2755">
        <v>37.5</v>
      </c>
      <c r="I2755">
        <v>0.0517803207039833</v>
      </c>
      <c r="J2755">
        <v>40.4375</v>
      </c>
      <c r="K2755">
        <v>0.158963024616241</v>
      </c>
      <c r="L2755">
        <v>41.9375</v>
      </c>
      <c r="M2755">
        <v>0.0312984585762023</v>
      </c>
      <c r="N2755">
        <v>41.125</v>
      </c>
      <c r="O2755">
        <v>0.104027360677719</v>
      </c>
      <c r="P2755">
        <v>0.136568546295166</v>
      </c>
      <c r="Q2755">
        <v>-2.48804283142089</v>
      </c>
      <c r="R2755">
        <v>0.376723587512969</v>
      </c>
      <c r="S2755">
        <v>0</v>
      </c>
      <c r="T2755">
        <v>-0.491977870464324</v>
      </c>
      <c r="U2755">
        <v>0.083239197731018</v>
      </c>
      <c r="V2755">
        <v>101</v>
      </c>
      <c r="W2755" t="b">
        <v>0</v>
      </c>
      <c r="X2755" t="b">
        <v>0</v>
      </c>
    </row>
    <row r="2756" spans="1:24">
      <c r="A2756">
        <v>2755</v>
      </c>
      <c r="B2756" t="s">
        <v>2778</v>
      </c>
      <c r="C2756">
        <v>-0.0643309205770492</v>
      </c>
      <c r="D2756">
        <v>34.3125</v>
      </c>
      <c r="E2756">
        <v>-1.84656381607055</v>
      </c>
      <c r="F2756">
        <v>37</v>
      </c>
      <c r="G2756">
        <v>-1.58060050010681</v>
      </c>
      <c r="H2756">
        <v>37.5</v>
      </c>
      <c r="I2756">
        <v>-0.481954216957092</v>
      </c>
      <c r="J2756">
        <v>40.4375</v>
      </c>
      <c r="K2756">
        <v>0.0894345790147781</v>
      </c>
      <c r="L2756">
        <v>41.9375</v>
      </c>
      <c r="M2756">
        <v>0.00941488519310951</v>
      </c>
      <c r="N2756">
        <v>41.125</v>
      </c>
      <c r="O2756">
        <v>0</v>
      </c>
      <c r="P2756">
        <v>4.2651554394979e-5</v>
      </c>
      <c r="Q2756">
        <v>-0.000212247818126343</v>
      </c>
      <c r="R2756">
        <v>0</v>
      </c>
      <c r="S2756">
        <v>0</v>
      </c>
      <c r="T2756" s="3">
        <v>2.90531060137306e-19</v>
      </c>
      <c r="U2756">
        <v>0.0819661617279052</v>
      </c>
      <c r="V2756">
        <v>101</v>
      </c>
      <c r="W2756" t="b">
        <v>0</v>
      </c>
      <c r="X2756" t="b">
        <v>0</v>
      </c>
    </row>
    <row r="2757" spans="1:24">
      <c r="A2757">
        <v>2756</v>
      </c>
      <c r="B2757" t="s">
        <v>2779</v>
      </c>
      <c r="C2757">
        <v>-0.0408827476203441</v>
      </c>
      <c r="D2757">
        <v>34.375</v>
      </c>
      <c r="E2757">
        <v>-1.73793733119964</v>
      </c>
      <c r="F2757">
        <v>37</v>
      </c>
      <c r="G2757">
        <v>-0.909065246582031</v>
      </c>
      <c r="H2757">
        <v>37.4375</v>
      </c>
      <c r="I2757">
        <v>-0.648196280002594</v>
      </c>
      <c r="J2757">
        <v>40.4375</v>
      </c>
      <c r="K2757">
        <v>-0.052461314946413</v>
      </c>
      <c r="L2757">
        <v>41.9375</v>
      </c>
      <c r="M2757">
        <v>0.145955547690391</v>
      </c>
      <c r="N2757">
        <v>41.125</v>
      </c>
      <c r="O2757">
        <v>0.000629615795332938</v>
      </c>
      <c r="P2757">
        <v>-0.00010023115464719</v>
      </c>
      <c r="Q2757">
        <v>-0.0012732307659462</v>
      </c>
      <c r="R2757">
        <v>0.000786873511970043</v>
      </c>
      <c r="S2757">
        <v>0.00095680117374286</v>
      </c>
      <c r="T2757">
        <v>0.000939829857088625</v>
      </c>
      <c r="U2757">
        <v>0.0845122933387756</v>
      </c>
      <c r="V2757">
        <v>101</v>
      </c>
      <c r="W2757" t="b">
        <v>0</v>
      </c>
      <c r="X2757" t="b">
        <v>0</v>
      </c>
    </row>
    <row r="2758" spans="1:24">
      <c r="A2758">
        <v>2757</v>
      </c>
      <c r="B2758" t="s">
        <v>2780</v>
      </c>
      <c r="C2758">
        <v>-0.0882669314742088</v>
      </c>
      <c r="D2758">
        <v>34.3125</v>
      </c>
      <c r="E2758">
        <v>-1.63621711730957</v>
      </c>
      <c r="F2758">
        <v>37</v>
      </c>
      <c r="G2758">
        <v>-0.729177594184875</v>
      </c>
      <c r="H2758">
        <v>37.5</v>
      </c>
      <c r="I2758">
        <v>-0.677202343940734</v>
      </c>
      <c r="J2758">
        <v>40.4375</v>
      </c>
      <c r="K2758">
        <v>-0.122873492538928</v>
      </c>
      <c r="L2758">
        <v>41.9375</v>
      </c>
      <c r="M2758">
        <v>0.0239093769341707</v>
      </c>
      <c r="N2758">
        <v>41.125</v>
      </c>
      <c r="O2758">
        <v>0</v>
      </c>
      <c r="P2758">
        <v>0</v>
      </c>
      <c r="Q2758">
        <v>0</v>
      </c>
      <c r="R2758" s="3">
        <v>-9.18585970770312e-15</v>
      </c>
      <c r="S2758" s="3">
        <v>-3.56659628599499e-37</v>
      </c>
      <c r="T2758">
        <v>0</v>
      </c>
      <c r="U2758">
        <v>0.215551257133483</v>
      </c>
      <c r="V2758">
        <v>101</v>
      </c>
      <c r="W2758" t="b">
        <v>0</v>
      </c>
      <c r="X2758" t="b">
        <v>0</v>
      </c>
    </row>
    <row r="2759" spans="1:24">
      <c r="A2759">
        <v>2758</v>
      </c>
      <c r="B2759" t="s">
        <v>2781</v>
      </c>
      <c r="C2759">
        <v>0.0603902824223041</v>
      </c>
      <c r="D2759">
        <v>34.3125</v>
      </c>
      <c r="E2759">
        <v>-1.70324277877807</v>
      </c>
      <c r="F2759">
        <v>37.0625</v>
      </c>
      <c r="G2759">
        <v>-1.05951046943664</v>
      </c>
      <c r="H2759">
        <v>37.4375</v>
      </c>
      <c r="I2759">
        <v>-0.807606279850006</v>
      </c>
      <c r="J2759">
        <v>40.4375</v>
      </c>
      <c r="K2759">
        <v>-0.1603424847126</v>
      </c>
      <c r="L2759">
        <v>41.9375</v>
      </c>
      <c r="M2759">
        <v>0.141488999128341</v>
      </c>
      <c r="N2759">
        <v>41.125</v>
      </c>
      <c r="O2759">
        <v>0</v>
      </c>
      <c r="P2759">
        <v>0.00126146129332482</v>
      </c>
      <c r="Q2759">
        <v>0.000616950914263725</v>
      </c>
      <c r="R2759">
        <v>0.00120460474863648</v>
      </c>
      <c r="S2759">
        <v>-0.000254642742220312</v>
      </c>
      <c r="T2759">
        <v>-0.000164241311722435</v>
      </c>
      <c r="U2759">
        <v>0.365772366523742</v>
      </c>
      <c r="V2759">
        <v>101</v>
      </c>
      <c r="W2759" t="b">
        <v>0</v>
      </c>
      <c r="X2759" t="b">
        <v>0</v>
      </c>
    </row>
    <row r="2760" spans="1:24">
      <c r="A2760">
        <v>2759</v>
      </c>
      <c r="B2760" t="s">
        <v>2782</v>
      </c>
      <c r="C2760">
        <v>-0.209156349301338</v>
      </c>
      <c r="D2760">
        <v>34.3125</v>
      </c>
      <c r="E2760">
        <v>-3.9042694568634</v>
      </c>
      <c r="F2760">
        <v>37</v>
      </c>
      <c r="G2760">
        <v>-2.59110450744628</v>
      </c>
      <c r="H2760">
        <v>37.4375</v>
      </c>
      <c r="I2760">
        <v>-0.175238922238349</v>
      </c>
      <c r="J2760">
        <v>40.4375</v>
      </c>
      <c r="K2760">
        <v>0.150490641593933</v>
      </c>
      <c r="L2760">
        <v>41.9375</v>
      </c>
      <c r="M2760">
        <v>-0.201461598277091</v>
      </c>
      <c r="N2760">
        <v>41.125</v>
      </c>
      <c r="O2760">
        <v>-0.0118129961192607</v>
      </c>
      <c r="P2760">
        <v>0.0109750861302018</v>
      </c>
      <c r="Q2760">
        <v>-0.0588016845285892</v>
      </c>
      <c r="R2760">
        <v>1.17532241344451</v>
      </c>
      <c r="S2760">
        <v>-0.0422284342348575</v>
      </c>
      <c r="T2760">
        <v>-1.26755988597869</v>
      </c>
      <c r="U2760">
        <v>0.0800134539604187</v>
      </c>
      <c r="V2760">
        <v>101</v>
      </c>
      <c r="W2760" t="b">
        <v>0</v>
      </c>
      <c r="X2760" t="b">
        <v>0</v>
      </c>
    </row>
    <row r="2761" spans="1:24">
      <c r="A2761">
        <v>2760</v>
      </c>
      <c r="B2761" t="s">
        <v>2783</v>
      </c>
      <c r="C2761">
        <v>-1.6617716550827</v>
      </c>
      <c r="D2761">
        <v>34.3125</v>
      </c>
      <c r="E2761">
        <v>-3.45370078086853</v>
      </c>
      <c r="F2761">
        <v>37.0625</v>
      </c>
      <c r="G2761">
        <v>-1.76115107536315</v>
      </c>
      <c r="H2761">
        <v>37.5</v>
      </c>
      <c r="I2761">
        <v>-1.74785375595092</v>
      </c>
      <c r="J2761">
        <v>40.4375</v>
      </c>
      <c r="K2761">
        <v>-0.129399523138999</v>
      </c>
      <c r="L2761">
        <v>41.9375</v>
      </c>
      <c r="M2761">
        <v>-0.0622683055698871</v>
      </c>
      <c r="N2761">
        <v>41.125</v>
      </c>
      <c r="O2761">
        <v>7.70582628319971e-5</v>
      </c>
      <c r="P2761">
        <v>-0.105701938271522</v>
      </c>
      <c r="Q2761">
        <v>2.21232676506042</v>
      </c>
      <c r="R2761">
        <v>-0.662580132484436</v>
      </c>
      <c r="S2761">
        <v>0.00145362282637506</v>
      </c>
      <c r="T2761">
        <v>0.496232509613037</v>
      </c>
      <c r="U2761">
        <v>0.0857853293418884</v>
      </c>
      <c r="V2761">
        <v>101</v>
      </c>
      <c r="W2761" t="b">
        <v>0</v>
      </c>
      <c r="X2761" t="b">
        <v>0</v>
      </c>
    </row>
    <row r="2762" spans="1:24">
      <c r="A2762">
        <v>2761</v>
      </c>
      <c r="B2762" t="s">
        <v>2784</v>
      </c>
      <c r="C2762">
        <v>-0.535777330398559</v>
      </c>
      <c r="D2762">
        <v>34.375</v>
      </c>
      <c r="E2762">
        <v>-2.02481341361999</v>
      </c>
      <c r="F2762">
        <v>37.0625</v>
      </c>
      <c r="G2762">
        <v>-0.785508275032043</v>
      </c>
      <c r="H2762">
        <v>37.5</v>
      </c>
      <c r="I2762">
        <v>-0.736116826534271</v>
      </c>
      <c r="J2762">
        <v>40.4375</v>
      </c>
      <c r="K2762">
        <v>0.422161251306533</v>
      </c>
      <c r="L2762">
        <v>41.9375</v>
      </c>
      <c r="M2762">
        <v>-0.196374118328094</v>
      </c>
      <c r="N2762">
        <v>41.125</v>
      </c>
      <c r="O2762">
        <v>0.183405727148056</v>
      </c>
      <c r="P2762">
        <v>0.111887320876121</v>
      </c>
      <c r="Q2762">
        <v>-0.0211244039237499</v>
      </c>
      <c r="R2762">
        <v>-0.274718791246414</v>
      </c>
      <c r="S2762">
        <v>-0.0710920169949531</v>
      </c>
      <c r="T2762">
        <v>0.0884122923016548</v>
      </c>
      <c r="U2762">
        <v>0.0889248847961425</v>
      </c>
      <c r="V2762">
        <v>101</v>
      </c>
      <c r="W2762" t="b">
        <v>0</v>
      </c>
      <c r="X2762" t="b">
        <v>0</v>
      </c>
    </row>
    <row r="2763" spans="1:24">
      <c r="A2763">
        <v>2762</v>
      </c>
      <c r="B2763" t="s">
        <v>2785</v>
      </c>
      <c r="C2763">
        <v>-0.125179156661033</v>
      </c>
      <c r="D2763">
        <v>34.3125</v>
      </c>
      <c r="E2763">
        <v>-2.91337156295776</v>
      </c>
      <c r="F2763">
        <v>37</v>
      </c>
      <c r="G2763">
        <v>-0.998478293418884</v>
      </c>
      <c r="H2763">
        <v>37.5625</v>
      </c>
      <c r="I2763">
        <v>-0.736183762550354</v>
      </c>
      <c r="J2763">
        <v>40.4375</v>
      </c>
      <c r="K2763">
        <v>0.063518039882183</v>
      </c>
      <c r="L2763">
        <v>41.9375</v>
      </c>
      <c r="M2763">
        <v>-0.121414572000503</v>
      </c>
      <c r="N2763">
        <v>41.125</v>
      </c>
      <c r="O2763">
        <v>-0.000261043605860322</v>
      </c>
      <c r="P2763">
        <v>3.39502112183254e-5</v>
      </c>
      <c r="Q2763">
        <v>-5.41825684194918e-5</v>
      </c>
      <c r="R2763">
        <v>-0.000292345415800809</v>
      </c>
      <c r="S2763">
        <v>0</v>
      </c>
      <c r="T2763">
        <v>0</v>
      </c>
      <c r="U2763">
        <v>0.165988087654113</v>
      </c>
      <c r="V2763">
        <v>101</v>
      </c>
      <c r="W2763" t="b">
        <v>0</v>
      </c>
      <c r="X2763" t="b">
        <v>0</v>
      </c>
    </row>
    <row r="2764" spans="1:24">
      <c r="A2764">
        <v>2763</v>
      </c>
      <c r="B2764" t="s">
        <v>2786</v>
      </c>
      <c r="C2764">
        <v>-0.325387269258499</v>
      </c>
      <c r="D2764">
        <v>34.3125</v>
      </c>
      <c r="E2764">
        <v>-2.47888755798339</v>
      </c>
      <c r="F2764">
        <v>37</v>
      </c>
      <c r="G2764">
        <v>-0.704182505607605</v>
      </c>
      <c r="H2764">
        <v>37.5</v>
      </c>
      <c r="I2764">
        <v>-0.259676665067672</v>
      </c>
      <c r="J2764">
        <v>40.4375</v>
      </c>
      <c r="K2764">
        <v>0.129304513335227</v>
      </c>
      <c r="L2764">
        <v>41.9375</v>
      </c>
      <c r="M2764">
        <v>0.141402259469032</v>
      </c>
      <c r="N2764">
        <v>41.125</v>
      </c>
      <c r="O2764">
        <v>-0.243226885795593</v>
      </c>
      <c r="P2764">
        <v>0.00191143807023763</v>
      </c>
      <c r="Q2764">
        <v>-0.00698606204241514</v>
      </c>
      <c r="R2764">
        <v>0.215455681085586</v>
      </c>
      <c r="S2764">
        <v>0.00953649636358022</v>
      </c>
      <c r="T2764">
        <v>0.036657728254795</v>
      </c>
      <c r="U2764">
        <v>0.0807793140411377</v>
      </c>
      <c r="V2764">
        <v>101</v>
      </c>
      <c r="W2764" t="b">
        <v>0</v>
      </c>
      <c r="X2764" t="b">
        <v>0</v>
      </c>
    </row>
    <row r="2765" spans="1:24">
      <c r="A2765">
        <v>2764</v>
      </c>
      <c r="B2765" t="s">
        <v>2787</v>
      </c>
      <c r="C2765">
        <v>-0.192251279950141</v>
      </c>
      <c r="D2765">
        <v>34.3125</v>
      </c>
      <c r="E2765">
        <v>-2.62164163589477</v>
      </c>
      <c r="F2765">
        <v>37.0625</v>
      </c>
      <c r="G2765">
        <v>-0.967718482017517</v>
      </c>
      <c r="H2765">
        <v>37.5</v>
      </c>
      <c r="I2765">
        <v>-0.418922483921051</v>
      </c>
      <c r="J2765">
        <v>40.4375</v>
      </c>
      <c r="K2765">
        <v>0.0147973503917455</v>
      </c>
      <c r="L2765">
        <v>42</v>
      </c>
      <c r="M2765">
        <v>0.0736479610204696</v>
      </c>
      <c r="N2765">
        <v>41.1875</v>
      </c>
      <c r="O2765">
        <v>0</v>
      </c>
      <c r="P2765">
        <v>0</v>
      </c>
      <c r="Q2765">
        <v>0</v>
      </c>
      <c r="R2765" s="3">
        <v>1.34181078831482e-20</v>
      </c>
      <c r="S2765">
        <v>0</v>
      </c>
      <c r="T2765">
        <v>0</v>
      </c>
      <c r="U2765">
        <v>0.0850195884704589</v>
      </c>
      <c r="V2765">
        <v>101</v>
      </c>
      <c r="W2765" t="b">
        <v>0</v>
      </c>
      <c r="X2765" t="b">
        <v>0</v>
      </c>
    </row>
    <row r="2766" spans="1:24">
      <c r="A2766">
        <v>2765</v>
      </c>
      <c r="B2766" t="s">
        <v>2788</v>
      </c>
      <c r="C2766">
        <v>-0.180773973464965</v>
      </c>
      <c r="D2766">
        <v>34.3125</v>
      </c>
      <c r="E2766">
        <v>-2.39545941352844</v>
      </c>
      <c r="F2766">
        <v>37</v>
      </c>
      <c r="G2766">
        <v>-0.988304853439331</v>
      </c>
      <c r="H2766">
        <v>37.5</v>
      </c>
      <c r="I2766">
        <v>-0.465487748384475</v>
      </c>
      <c r="J2766">
        <v>40.4375</v>
      </c>
      <c r="K2766">
        <v>0.0170069802552461</v>
      </c>
      <c r="L2766">
        <v>42</v>
      </c>
      <c r="M2766">
        <v>0.0546405650675296</v>
      </c>
      <c r="N2766">
        <v>41.125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0.0826457738876342</v>
      </c>
      <c r="V2766">
        <v>101</v>
      </c>
      <c r="W2766" t="b">
        <v>0</v>
      </c>
      <c r="X2766" t="b">
        <v>0</v>
      </c>
    </row>
    <row r="2767" spans="1:24">
      <c r="A2767">
        <v>2766</v>
      </c>
      <c r="B2767" t="s">
        <v>2789</v>
      </c>
      <c r="C2767">
        <v>0.119282752275466</v>
      </c>
      <c r="D2767">
        <v>34.3125</v>
      </c>
      <c r="E2767">
        <v>-2.09783577919006</v>
      </c>
      <c r="F2767">
        <v>37</v>
      </c>
      <c r="G2767">
        <v>-1.4581184387207</v>
      </c>
      <c r="H2767">
        <v>37.5</v>
      </c>
      <c r="I2767">
        <v>-0.908883154392242</v>
      </c>
      <c r="J2767">
        <v>40.4375</v>
      </c>
      <c r="K2767">
        <v>-0.101954638957977</v>
      </c>
      <c r="L2767">
        <v>41.9375</v>
      </c>
      <c r="M2767">
        <v>-0.198723495006561</v>
      </c>
      <c r="N2767">
        <v>41.125</v>
      </c>
      <c r="O2767">
        <v>0.205007329583168</v>
      </c>
      <c r="P2767">
        <v>-0.000287961040157824</v>
      </c>
      <c r="Q2767">
        <v>0.000456548586953431</v>
      </c>
      <c r="R2767">
        <v>-0.0988447517156601</v>
      </c>
      <c r="S2767">
        <v>-0.00449509499594569</v>
      </c>
      <c r="T2767">
        <v>-0.10912761837244</v>
      </c>
      <c r="U2767">
        <v>0.0851919054985046</v>
      </c>
      <c r="V2767">
        <v>102</v>
      </c>
      <c r="W2767" t="b">
        <v>0</v>
      </c>
      <c r="X2767" t="b">
        <v>0</v>
      </c>
    </row>
    <row r="2768" spans="1:24">
      <c r="A2768">
        <v>2767</v>
      </c>
      <c r="B2768" t="s">
        <v>2790</v>
      </c>
      <c r="C2768">
        <v>0.285655319690704</v>
      </c>
      <c r="D2768">
        <v>34.3125</v>
      </c>
      <c r="E2768">
        <v>-2.30473136901855</v>
      </c>
      <c r="F2768">
        <v>37.0625</v>
      </c>
      <c r="G2768">
        <v>-1.11457657814025</v>
      </c>
      <c r="H2768">
        <v>37.5</v>
      </c>
      <c r="I2768">
        <v>-0.571999430656433</v>
      </c>
      <c r="J2768">
        <v>40.4375</v>
      </c>
      <c r="K2768">
        <v>-0.545959889888763</v>
      </c>
      <c r="L2768">
        <v>41.9375</v>
      </c>
      <c r="M2768">
        <v>-0.346594274044036</v>
      </c>
      <c r="N2768">
        <v>41.125</v>
      </c>
      <c r="O2768">
        <v>0</v>
      </c>
      <c r="P2768">
        <v>-0.00018487058696337</v>
      </c>
      <c r="Q2768">
        <v>0.000298645230941474</v>
      </c>
      <c r="R2768">
        <v>0.000171844832948409</v>
      </c>
      <c r="S2768">
        <v>-0.000154797948198393</v>
      </c>
      <c r="T2768" s="3">
        <v>-6.04463029373932e-36</v>
      </c>
      <c r="U2768">
        <v>0.507847666740417</v>
      </c>
      <c r="V2768">
        <v>102</v>
      </c>
      <c r="W2768" t="b">
        <v>0</v>
      </c>
      <c r="X2768" t="b">
        <v>0</v>
      </c>
    </row>
    <row r="2769" spans="1:24">
      <c r="A2769">
        <v>2768</v>
      </c>
      <c r="B2769" t="s">
        <v>2791</v>
      </c>
      <c r="C2769">
        <v>-0.796317398548126</v>
      </c>
      <c r="D2769">
        <v>34.3125</v>
      </c>
      <c r="E2769">
        <v>-3.1458785533905</v>
      </c>
      <c r="F2769">
        <v>37.0625</v>
      </c>
      <c r="G2769">
        <v>-2.87067747116088</v>
      </c>
      <c r="H2769">
        <v>37.5</v>
      </c>
      <c r="I2769">
        <v>-0.756170928478241</v>
      </c>
      <c r="J2769">
        <v>40.4375</v>
      </c>
      <c r="K2769">
        <v>0.737161993980407</v>
      </c>
      <c r="L2769">
        <v>42</v>
      </c>
      <c r="M2769">
        <v>0.070488341152668</v>
      </c>
      <c r="N2769">
        <v>41.125</v>
      </c>
      <c r="O2769">
        <v>0.132940769195556</v>
      </c>
      <c r="P2769">
        <v>0.0865055322647094</v>
      </c>
      <c r="Q2769">
        <v>-2.53555297851562</v>
      </c>
      <c r="R2769">
        <v>0.353096723556518</v>
      </c>
      <c r="S2769">
        <v>0.000141131124109961</v>
      </c>
      <c r="T2769">
        <v>-0.491845875978469</v>
      </c>
      <c r="U2769">
        <v>0.0813726782798767</v>
      </c>
      <c r="V2769">
        <v>102</v>
      </c>
      <c r="W2769" t="b">
        <v>0</v>
      </c>
      <c r="X2769" t="b">
        <v>0</v>
      </c>
    </row>
    <row r="2770" spans="1:24">
      <c r="A2770">
        <v>2769</v>
      </c>
      <c r="B2770" t="s">
        <v>2792</v>
      </c>
      <c r="C2770">
        <v>0.529182255268096</v>
      </c>
      <c r="D2770">
        <v>34.375</v>
      </c>
      <c r="E2770">
        <v>-3.82503247261047</v>
      </c>
      <c r="F2770">
        <v>37</v>
      </c>
      <c r="G2770">
        <v>-1.38649654388427</v>
      </c>
      <c r="H2770">
        <v>37.5</v>
      </c>
      <c r="I2770">
        <v>-1.00282490253448</v>
      </c>
      <c r="J2770">
        <v>40.5</v>
      </c>
      <c r="K2770">
        <v>-1.05424654483795</v>
      </c>
      <c r="L2770">
        <v>42</v>
      </c>
      <c r="M2770">
        <v>0.16706109046936</v>
      </c>
      <c r="N2770">
        <v>41.125</v>
      </c>
      <c r="O2770">
        <v>-0.0605979971587657</v>
      </c>
      <c r="P2770">
        <v>-0.0591097474098205</v>
      </c>
      <c r="Q2770">
        <v>-0.007156687323004</v>
      </c>
      <c r="R2770">
        <v>-0.390234887599945</v>
      </c>
      <c r="S2770">
        <v>0.0176524687558412</v>
      </c>
      <c r="T2770">
        <v>0.45226976275444</v>
      </c>
      <c r="U2770">
        <v>0.0826457738876342</v>
      </c>
      <c r="V2770">
        <v>102</v>
      </c>
      <c r="W2770" t="b">
        <v>0</v>
      </c>
      <c r="X2770" t="b">
        <v>0</v>
      </c>
    </row>
    <row r="2771" spans="1:24">
      <c r="A2771">
        <v>2770</v>
      </c>
      <c r="B2771" t="s">
        <v>2793</v>
      </c>
      <c r="C2771">
        <v>-0.790711879730224</v>
      </c>
      <c r="D2771">
        <v>34.3125</v>
      </c>
      <c r="E2771">
        <v>-2.1025424003601</v>
      </c>
      <c r="F2771">
        <v>37.0625</v>
      </c>
      <c r="G2771">
        <v>-0.808283865451812</v>
      </c>
      <c r="H2771">
        <v>37.5625</v>
      </c>
      <c r="I2771">
        <v>-0.787413835525512</v>
      </c>
      <c r="J2771">
        <v>40.4375</v>
      </c>
      <c r="K2771">
        <v>1.39375078678131</v>
      </c>
      <c r="L2771">
        <v>42</v>
      </c>
      <c r="M2771">
        <v>0.155036151409149</v>
      </c>
      <c r="N2771">
        <v>41.1875</v>
      </c>
      <c r="O2771">
        <v>0.100882530212402</v>
      </c>
      <c r="P2771">
        <v>0.0027278047055006</v>
      </c>
      <c r="Q2771">
        <v>0.0112018268555402</v>
      </c>
      <c r="R2771">
        <v>-0.223103195428848</v>
      </c>
      <c r="S2771">
        <v>0.00797188188880682</v>
      </c>
      <c r="T2771">
        <v>0.138909801840782</v>
      </c>
      <c r="U2771">
        <v>0.0856130123138427</v>
      </c>
      <c r="V2771">
        <v>102</v>
      </c>
      <c r="W2771" t="b">
        <v>0</v>
      </c>
      <c r="X2771" t="b">
        <v>0</v>
      </c>
    </row>
    <row r="2772" spans="1:24">
      <c r="A2772">
        <v>2771</v>
      </c>
      <c r="B2772" t="s">
        <v>2794</v>
      </c>
      <c r="C2772">
        <v>-0.0708338618278503</v>
      </c>
      <c r="D2772">
        <v>34.3125</v>
      </c>
      <c r="E2772">
        <v>-2.01571536064147</v>
      </c>
      <c r="F2772">
        <v>37.0625</v>
      </c>
      <c r="G2772">
        <v>-0.959672570228576</v>
      </c>
      <c r="H2772">
        <v>37.5</v>
      </c>
      <c r="I2772">
        <v>-0.393898129463195</v>
      </c>
      <c r="J2772">
        <v>40.4375</v>
      </c>
      <c r="K2772">
        <v>-0.12604346871376</v>
      </c>
      <c r="L2772">
        <v>41.9375</v>
      </c>
      <c r="M2772">
        <v>0.0502967238426208</v>
      </c>
      <c r="N2772">
        <v>41.1875</v>
      </c>
      <c r="O2772">
        <v>0.00143047620076686</v>
      </c>
      <c r="P2772">
        <v>-0.0003536386648193</v>
      </c>
      <c r="Q2772">
        <v>-6.89111548126675e-5</v>
      </c>
      <c r="R2772">
        <v>0.0132536813616752</v>
      </c>
      <c r="S2772">
        <v>0</v>
      </c>
      <c r="T2772">
        <v>0.00266872183419764</v>
      </c>
      <c r="U2772">
        <v>0.183045208454132</v>
      </c>
      <c r="V2772">
        <v>102</v>
      </c>
      <c r="W2772" t="b">
        <v>0</v>
      </c>
      <c r="X2772" t="b">
        <v>0</v>
      </c>
    </row>
    <row r="2773" spans="1:24">
      <c r="A2773">
        <v>2772</v>
      </c>
      <c r="B2773" t="s">
        <v>2795</v>
      </c>
      <c r="C2773">
        <v>-0.00897932425141334</v>
      </c>
      <c r="D2773">
        <v>34.3125</v>
      </c>
      <c r="E2773">
        <v>-1.72075963020324</v>
      </c>
      <c r="F2773">
        <v>37.0625</v>
      </c>
      <c r="G2773">
        <v>-0.87607455253601</v>
      </c>
      <c r="H2773">
        <v>37.5</v>
      </c>
      <c r="I2773">
        <v>-0.571043729782104</v>
      </c>
      <c r="J2773">
        <v>40.4375</v>
      </c>
      <c r="K2773">
        <v>-0.0346999242901802</v>
      </c>
      <c r="L2773">
        <v>42</v>
      </c>
      <c r="M2773">
        <v>0.0498415604233741</v>
      </c>
      <c r="N2773">
        <v>41.1875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0.0825595259666442</v>
      </c>
      <c r="V2773">
        <v>102</v>
      </c>
      <c r="W2773" t="b">
        <v>0</v>
      </c>
      <c r="X2773" t="b">
        <v>0</v>
      </c>
    </row>
    <row r="2774" spans="1:24">
      <c r="A2774">
        <v>2773</v>
      </c>
      <c r="B2774" t="s">
        <v>2796</v>
      </c>
      <c r="C2774">
        <v>-0.000261392910033464</v>
      </c>
      <c r="D2774">
        <v>34.3125</v>
      </c>
      <c r="E2774">
        <v>-1.84530770778656</v>
      </c>
      <c r="F2774">
        <v>37</v>
      </c>
      <c r="G2774">
        <v>-0.897941708564758</v>
      </c>
      <c r="H2774">
        <v>37.5</v>
      </c>
      <c r="I2774">
        <v>-0.572196125984191</v>
      </c>
      <c r="J2774">
        <v>40.4375</v>
      </c>
      <c r="K2774">
        <v>-0.0571049526333808</v>
      </c>
      <c r="L2774">
        <v>42</v>
      </c>
      <c r="M2774">
        <v>0.0391409434378147</v>
      </c>
      <c r="N2774">
        <v>41.1875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0.0901117920875549</v>
      </c>
      <c r="V2774">
        <v>102</v>
      </c>
      <c r="W2774" t="b">
        <v>0</v>
      </c>
      <c r="X2774" t="b">
        <v>0</v>
      </c>
    </row>
    <row r="2775" spans="1:24">
      <c r="A2775">
        <v>2774</v>
      </c>
      <c r="B2775" t="s">
        <v>2797</v>
      </c>
      <c r="C2775">
        <v>-0.348121166229248</v>
      </c>
      <c r="D2775">
        <v>34.3125</v>
      </c>
      <c r="E2775">
        <v>-2.60027575492858</v>
      </c>
      <c r="F2775">
        <v>37.0625</v>
      </c>
      <c r="G2775">
        <v>-1.51867413520812</v>
      </c>
      <c r="H2775">
        <v>37.5</v>
      </c>
      <c r="I2775">
        <v>-0.215602695941925</v>
      </c>
      <c r="J2775">
        <v>40.4375</v>
      </c>
      <c r="K2775">
        <v>0.10796508193016</v>
      </c>
      <c r="L2775">
        <v>42</v>
      </c>
      <c r="M2775">
        <v>-0.136543214321136</v>
      </c>
      <c r="N2775">
        <v>41.1875</v>
      </c>
      <c r="O2775">
        <v>-0.17385259270668</v>
      </c>
      <c r="P2775">
        <v>0.00139313004910945</v>
      </c>
      <c r="Q2775">
        <v>-0.0255274325609207</v>
      </c>
      <c r="R2775">
        <v>0.41930529475212</v>
      </c>
      <c r="S2775">
        <v>-0.0141163486987352</v>
      </c>
      <c r="T2775">
        <v>-0.260743588209152</v>
      </c>
      <c r="U2775">
        <v>0.0851919054985046</v>
      </c>
      <c r="V2775">
        <v>102</v>
      </c>
      <c r="W2775" t="b">
        <v>0</v>
      </c>
      <c r="X2775" t="b">
        <v>0</v>
      </c>
    </row>
    <row r="2776" spans="1:24">
      <c r="A2776">
        <v>2775</v>
      </c>
      <c r="B2776" t="s">
        <v>2798</v>
      </c>
      <c r="C2776">
        <v>-0.227289825677871</v>
      </c>
      <c r="D2776">
        <v>34.375</v>
      </c>
      <c r="E2776">
        <v>-1.73780846595764</v>
      </c>
      <c r="F2776">
        <v>37.0625</v>
      </c>
      <c r="G2776">
        <v>-1.77722144126892</v>
      </c>
      <c r="H2776">
        <v>37.5</v>
      </c>
      <c r="I2776">
        <v>-0.210529536008834</v>
      </c>
      <c r="J2776">
        <v>40.4375</v>
      </c>
      <c r="K2776">
        <v>0.128701329231262</v>
      </c>
      <c r="L2776">
        <v>42</v>
      </c>
      <c r="M2776">
        <v>-0.152605012059211</v>
      </c>
      <c r="N2776">
        <v>41.1875</v>
      </c>
      <c r="O2776">
        <v>0.0993178784847259</v>
      </c>
      <c r="P2776">
        <v>0.00787496659904718</v>
      </c>
      <c r="Q2776">
        <v>-0.016117475926876</v>
      </c>
      <c r="R2776">
        <v>0.418326169252395</v>
      </c>
      <c r="S2776">
        <v>-0.0134272295981645</v>
      </c>
      <c r="T2776">
        <v>-0.540175318717956</v>
      </c>
      <c r="U2776">
        <v>0.0851919054985046</v>
      </c>
      <c r="V2776">
        <v>102</v>
      </c>
      <c r="W2776" t="b">
        <v>0</v>
      </c>
      <c r="X2776" t="b">
        <v>0</v>
      </c>
    </row>
    <row r="2777" spans="1:24">
      <c r="A2777">
        <v>2776</v>
      </c>
      <c r="B2777" t="s">
        <v>2799</v>
      </c>
      <c r="C2777">
        <v>0.39323741197586</v>
      </c>
      <c r="D2777">
        <v>34.3125</v>
      </c>
      <c r="E2777">
        <v>-1.70705914497375</v>
      </c>
      <c r="F2777">
        <v>37</v>
      </c>
      <c r="G2777">
        <v>-0.631752014160156</v>
      </c>
      <c r="H2777">
        <v>37.5</v>
      </c>
      <c r="I2777">
        <v>-0.506536602973938</v>
      </c>
      <c r="J2777">
        <v>40.4375</v>
      </c>
      <c r="K2777">
        <v>-0.135685265064239</v>
      </c>
      <c r="L2777">
        <v>42</v>
      </c>
      <c r="M2777">
        <v>-0.0325650051236152</v>
      </c>
      <c r="N2777">
        <v>41.1875</v>
      </c>
      <c r="O2777">
        <v>0.000983183970674872</v>
      </c>
      <c r="P2777">
        <v>-0.00216775177977979</v>
      </c>
      <c r="Q2777">
        <v>2.6225414276123</v>
      </c>
      <c r="R2777">
        <v>-0.601788163185119</v>
      </c>
      <c r="S2777">
        <v>0</v>
      </c>
      <c r="T2777">
        <v>0.665357232093811</v>
      </c>
      <c r="U2777">
        <v>0.0921505689620971</v>
      </c>
      <c r="V2777">
        <v>102</v>
      </c>
      <c r="W2777" t="b">
        <v>0</v>
      </c>
      <c r="X2777" t="b">
        <v>0</v>
      </c>
    </row>
    <row r="2778" spans="1:24">
      <c r="A2778">
        <v>2777</v>
      </c>
      <c r="B2778" t="s">
        <v>2800</v>
      </c>
      <c r="C2778">
        <v>-0.350756615400314</v>
      </c>
      <c r="D2778">
        <v>34.375</v>
      </c>
      <c r="E2778">
        <v>-2.66696047782897</v>
      </c>
      <c r="F2778">
        <v>37.0625</v>
      </c>
      <c r="G2778">
        <v>-1.53782081604003</v>
      </c>
      <c r="H2778">
        <v>37.5</v>
      </c>
      <c r="I2778">
        <v>-0.0931997299194336</v>
      </c>
      <c r="J2778">
        <v>40.4375</v>
      </c>
      <c r="K2778">
        <v>-0.182920232415199</v>
      </c>
      <c r="L2778">
        <v>42</v>
      </c>
      <c r="M2778">
        <v>0.290455549955368</v>
      </c>
      <c r="N2778">
        <v>41.1875</v>
      </c>
      <c r="O2778">
        <v>-0.559432685375213</v>
      </c>
      <c r="P2778">
        <v>-0.120649486780166</v>
      </c>
      <c r="Q2778">
        <v>-0.0821259394288063</v>
      </c>
      <c r="R2778">
        <v>0.836933553218841</v>
      </c>
      <c r="S2778">
        <v>0.187730222940444</v>
      </c>
      <c r="T2778">
        <v>-0.205825895071029</v>
      </c>
      <c r="U2778">
        <v>0.0836604833602905</v>
      </c>
      <c r="V2778">
        <v>102</v>
      </c>
      <c r="W2778" t="b">
        <v>0</v>
      </c>
      <c r="X2778" t="b">
        <v>0</v>
      </c>
    </row>
    <row r="2779" spans="1:24">
      <c r="A2779">
        <v>2778</v>
      </c>
      <c r="B2779" t="s">
        <v>2801</v>
      </c>
      <c r="C2779">
        <v>2.72942161560058</v>
      </c>
      <c r="D2779">
        <v>34.375</v>
      </c>
      <c r="E2779">
        <v>-1.65732312202453</v>
      </c>
      <c r="F2779">
        <v>37.0625</v>
      </c>
      <c r="G2779">
        <v>-1.85589981079101</v>
      </c>
      <c r="H2779">
        <v>37.5</v>
      </c>
      <c r="I2779">
        <v>-0.488772988319397</v>
      </c>
      <c r="J2779">
        <v>40.4375</v>
      </c>
      <c r="K2779">
        <v>-0.60663241147995</v>
      </c>
      <c r="L2779">
        <v>42</v>
      </c>
      <c r="M2779">
        <v>0.0541714206337928</v>
      </c>
      <c r="N2779">
        <v>41.1875</v>
      </c>
      <c r="O2779">
        <v>0.0564539544284343</v>
      </c>
      <c r="P2779">
        <v>0.00920674111694097</v>
      </c>
      <c r="Q2779">
        <v>-1.32927167415618</v>
      </c>
      <c r="R2779">
        <v>0.203425854444503</v>
      </c>
      <c r="S2779">
        <v>-9.24768028198741e-5</v>
      </c>
      <c r="T2779">
        <v>-0.25628650188446</v>
      </c>
      <c r="U2779">
        <v>0.0831530690193176</v>
      </c>
      <c r="V2779">
        <v>102</v>
      </c>
      <c r="W2779" t="b">
        <v>0</v>
      </c>
      <c r="X2779" t="b">
        <v>0</v>
      </c>
    </row>
    <row r="2780" spans="1:24">
      <c r="A2780">
        <v>2779</v>
      </c>
      <c r="B2780" t="s">
        <v>2802</v>
      </c>
      <c r="C2780">
        <v>-0.0975065678358078</v>
      </c>
      <c r="D2780">
        <v>34.375</v>
      </c>
      <c r="E2780">
        <v>-1.85201156139373</v>
      </c>
      <c r="F2780">
        <v>37.0625</v>
      </c>
      <c r="G2780">
        <v>-1.54890084266662</v>
      </c>
      <c r="H2780">
        <v>37.5</v>
      </c>
      <c r="I2780">
        <v>-0.49823984503746</v>
      </c>
      <c r="J2780">
        <v>40.5</v>
      </c>
      <c r="K2780">
        <v>0.0781198590993881</v>
      </c>
      <c r="L2780">
        <v>42</v>
      </c>
      <c r="M2780">
        <v>0.0015603833599016</v>
      </c>
      <c r="N2780">
        <v>41.1875</v>
      </c>
      <c r="O2780" s="3">
        <v>4.5477461407442e-27</v>
      </c>
      <c r="P2780">
        <v>5.46077571925707e-5</v>
      </c>
      <c r="Q2780">
        <v>0.000222737391595728</v>
      </c>
      <c r="R2780" s="3">
        <v>-5.30024733975618e-20</v>
      </c>
      <c r="S2780">
        <v>0</v>
      </c>
      <c r="T2780">
        <v>0</v>
      </c>
      <c r="U2780">
        <v>0.0794200301170349</v>
      </c>
      <c r="V2780">
        <v>102</v>
      </c>
      <c r="W2780" t="b">
        <v>0</v>
      </c>
      <c r="X2780" t="b">
        <v>0</v>
      </c>
    </row>
    <row r="2781" spans="1:24">
      <c r="A2781">
        <v>2780</v>
      </c>
      <c r="B2781" t="s">
        <v>2803</v>
      </c>
      <c r="C2781">
        <v>-0.058938018977642</v>
      </c>
      <c r="D2781">
        <v>34.3125</v>
      </c>
      <c r="E2781">
        <v>-1.67562615871429</v>
      </c>
      <c r="F2781">
        <v>37.0625</v>
      </c>
      <c r="G2781">
        <v>-0.865402698516845</v>
      </c>
      <c r="H2781">
        <v>37.5</v>
      </c>
      <c r="I2781">
        <v>-0.624706983566284</v>
      </c>
      <c r="J2781">
        <v>40.4375</v>
      </c>
      <c r="K2781">
        <v>-0.0804047957062721</v>
      </c>
      <c r="L2781">
        <v>42</v>
      </c>
      <c r="M2781">
        <v>0.151002585887908</v>
      </c>
      <c r="N2781">
        <v>41.1875</v>
      </c>
      <c r="O2781">
        <v>3.55324082192964e-5</v>
      </c>
      <c r="P2781">
        <v>5.2015089750057e-5</v>
      </c>
      <c r="Q2781">
        <v>-0.000143141282023862</v>
      </c>
      <c r="R2781">
        <v>-0.0023918910883367</v>
      </c>
      <c r="S2781">
        <v>0.000923379207961261</v>
      </c>
      <c r="T2781">
        <v>-0.000606035173404961</v>
      </c>
      <c r="U2781">
        <v>0.0971567630767822</v>
      </c>
      <c r="V2781">
        <v>102</v>
      </c>
      <c r="W2781" t="b">
        <v>0</v>
      </c>
      <c r="X2781" t="b">
        <v>0</v>
      </c>
    </row>
    <row r="2782" spans="1:24">
      <c r="A2782">
        <v>2781</v>
      </c>
      <c r="B2782" t="s">
        <v>2804</v>
      </c>
      <c r="C2782">
        <v>-0.0718440413475036</v>
      </c>
      <c r="D2782">
        <v>34.3125</v>
      </c>
      <c r="E2782">
        <v>-1.60297286510467</v>
      </c>
      <c r="F2782">
        <v>37.0625</v>
      </c>
      <c r="G2782">
        <v>-0.751453638076782</v>
      </c>
      <c r="H2782">
        <v>37.5625</v>
      </c>
      <c r="I2782">
        <v>-0.666072130203247</v>
      </c>
      <c r="J2782">
        <v>40.4375</v>
      </c>
      <c r="K2782">
        <v>-0.114874422550201</v>
      </c>
      <c r="L2782">
        <v>42</v>
      </c>
      <c r="M2782">
        <v>0.0335070565342903</v>
      </c>
      <c r="N2782">
        <v>41.1875</v>
      </c>
      <c r="O2782" s="3">
        <v>2.0037807271936e-28</v>
      </c>
      <c r="P2782" s="3">
        <v>-6.08704941246583e-17</v>
      </c>
      <c r="Q2782">
        <v>0</v>
      </c>
      <c r="R2782">
        <v>0</v>
      </c>
      <c r="S2782" s="3">
        <v>-2.64974149769285e-23</v>
      </c>
      <c r="T2782">
        <v>2.38994016399374e-5</v>
      </c>
      <c r="U2782">
        <v>0.205452919006347</v>
      </c>
      <c r="V2782">
        <v>102</v>
      </c>
      <c r="W2782" t="b">
        <v>0</v>
      </c>
      <c r="X2782" t="b">
        <v>0</v>
      </c>
    </row>
    <row r="2783" spans="1:24">
      <c r="A2783">
        <v>2782</v>
      </c>
      <c r="B2783" t="s">
        <v>2805</v>
      </c>
      <c r="C2783">
        <v>-0.143306344747543</v>
      </c>
      <c r="D2783">
        <v>34.3125</v>
      </c>
      <c r="E2783">
        <v>-1.69945955276489</v>
      </c>
      <c r="F2783">
        <v>37.0625</v>
      </c>
      <c r="G2783">
        <v>-1.09792852401733</v>
      </c>
      <c r="H2783">
        <v>37.5</v>
      </c>
      <c r="I2783">
        <v>-0.948836922645568</v>
      </c>
      <c r="J2783">
        <v>40.4375</v>
      </c>
      <c r="K2783">
        <v>0.179942101240158</v>
      </c>
      <c r="L2783">
        <v>42</v>
      </c>
      <c r="M2783">
        <v>0.0344201624393463</v>
      </c>
      <c r="N2783">
        <v>41.1875</v>
      </c>
      <c r="O2783">
        <v>0</v>
      </c>
      <c r="P2783">
        <v>0.000493665924295783</v>
      </c>
      <c r="Q2783">
        <v>-0.00108207005541771</v>
      </c>
      <c r="R2783">
        <v>-0.00368206109851598</v>
      </c>
      <c r="S2783">
        <v>-0.000826344650704413</v>
      </c>
      <c r="T2783">
        <v>-0.000325073953717947</v>
      </c>
      <c r="U2783">
        <v>0.494351387023925</v>
      </c>
      <c r="V2783">
        <v>102</v>
      </c>
      <c r="W2783" t="b">
        <v>0</v>
      </c>
      <c r="X2783" t="b">
        <v>0</v>
      </c>
    </row>
    <row r="2784" spans="1:24">
      <c r="A2784">
        <v>2783</v>
      </c>
      <c r="B2784" t="s">
        <v>2806</v>
      </c>
      <c r="C2784">
        <v>-0.228084295988082</v>
      </c>
      <c r="D2784">
        <v>34.375</v>
      </c>
      <c r="E2784">
        <v>-2.77278757095336</v>
      </c>
      <c r="F2784">
        <v>37.0625</v>
      </c>
      <c r="G2784">
        <v>-3.44402527809143</v>
      </c>
      <c r="H2784">
        <v>37.5</v>
      </c>
      <c r="I2784">
        <v>-1.12666141986846</v>
      </c>
      <c r="J2784">
        <v>40.4375</v>
      </c>
      <c r="K2784">
        <v>0.271184623241424</v>
      </c>
      <c r="L2784">
        <v>42</v>
      </c>
      <c r="M2784">
        <v>-0.158840090036392</v>
      </c>
      <c r="N2784">
        <v>41.1875</v>
      </c>
      <c r="O2784">
        <v>0.309000760316848</v>
      </c>
      <c r="P2784">
        <v>0.0206159055233001</v>
      </c>
      <c r="Q2784">
        <v>-0.0574463419616222</v>
      </c>
      <c r="R2784">
        <v>1.32856965065002</v>
      </c>
      <c r="S2784">
        <v>-0.046569749712944</v>
      </c>
      <c r="T2784">
        <v>-1.58581125736236</v>
      </c>
      <c r="U2784">
        <v>0.0813727378845214</v>
      </c>
      <c r="V2784">
        <v>102</v>
      </c>
      <c r="W2784" t="b">
        <v>0</v>
      </c>
      <c r="X2784" t="b">
        <v>0</v>
      </c>
    </row>
    <row r="2785" spans="1:24">
      <c r="A2785">
        <v>2784</v>
      </c>
      <c r="B2785" t="s">
        <v>2807</v>
      </c>
      <c r="C2785">
        <v>0.22206300497055</v>
      </c>
      <c r="D2785">
        <v>34.375</v>
      </c>
      <c r="E2785">
        <v>-3.27907872200012</v>
      </c>
      <c r="F2785">
        <v>37.0625</v>
      </c>
      <c r="G2785">
        <v>-2.13065814971923</v>
      </c>
      <c r="H2785">
        <v>37.5</v>
      </c>
      <c r="I2785">
        <v>-1.59119379520416</v>
      </c>
      <c r="J2785">
        <v>40.4375</v>
      </c>
      <c r="K2785">
        <v>0.958172798156738</v>
      </c>
      <c r="L2785">
        <v>42</v>
      </c>
      <c r="M2785">
        <v>-0.183449029922485</v>
      </c>
      <c r="N2785">
        <v>41.1875</v>
      </c>
      <c r="O2785">
        <v>0.0189452450722455</v>
      </c>
      <c r="P2785">
        <v>0.113384589552879</v>
      </c>
      <c r="Q2785">
        <v>-0.0453084520995616</v>
      </c>
      <c r="R2785">
        <v>0.0792133510112762</v>
      </c>
      <c r="S2785" s="3">
        <v>-3.44287716470832e-34</v>
      </c>
      <c r="T2785">
        <v>0.00683005480095744</v>
      </c>
      <c r="U2785">
        <v>0.079927384853363</v>
      </c>
      <c r="V2785">
        <v>102</v>
      </c>
      <c r="W2785" t="b">
        <v>0</v>
      </c>
      <c r="X2785" t="b">
        <v>0</v>
      </c>
    </row>
    <row r="2786" spans="1:24">
      <c r="A2786">
        <v>2785</v>
      </c>
      <c r="B2786" t="s">
        <v>2808</v>
      </c>
      <c r="C2786">
        <v>-0.0677444189786911</v>
      </c>
      <c r="D2786">
        <v>34.375</v>
      </c>
      <c r="E2786">
        <v>-2.37602186203002</v>
      </c>
      <c r="F2786">
        <v>37.0625</v>
      </c>
      <c r="G2786">
        <v>-1.22517323493957</v>
      </c>
      <c r="H2786">
        <v>37.5</v>
      </c>
      <c r="I2786">
        <v>-1.20520448684692</v>
      </c>
      <c r="J2786">
        <v>40.4375</v>
      </c>
      <c r="K2786">
        <v>0.346208572387695</v>
      </c>
      <c r="L2786">
        <v>42</v>
      </c>
      <c r="M2786">
        <v>-0.209413051605224</v>
      </c>
      <c r="N2786">
        <v>41.1875</v>
      </c>
      <c r="O2786">
        <v>0.139506429433822</v>
      </c>
      <c r="P2786">
        <v>-0.00691707711666822</v>
      </c>
      <c r="Q2786">
        <v>0.00973256863653659</v>
      </c>
      <c r="R2786">
        <v>-0.205560624599456</v>
      </c>
      <c r="S2786">
        <v>-0.0517799593508243</v>
      </c>
      <c r="T2786">
        <v>0.0561432652175426</v>
      </c>
      <c r="U2786">
        <v>0.0928302407264709</v>
      </c>
      <c r="V2786">
        <v>102</v>
      </c>
      <c r="W2786" t="b">
        <v>0</v>
      </c>
      <c r="X2786" t="b">
        <v>0</v>
      </c>
    </row>
    <row r="2787" spans="1:24">
      <c r="A2787">
        <v>2786</v>
      </c>
      <c r="B2787" t="s">
        <v>2809</v>
      </c>
      <c r="C2787">
        <v>-0.00286124716512858</v>
      </c>
      <c r="D2787">
        <v>34.375</v>
      </c>
      <c r="E2787">
        <v>-2.96950507164001</v>
      </c>
      <c r="F2787">
        <v>37.0625</v>
      </c>
      <c r="G2787">
        <v>-0.947798371315002</v>
      </c>
      <c r="H2787">
        <v>37.5</v>
      </c>
      <c r="I2787">
        <v>-0.471991300582885</v>
      </c>
      <c r="J2787">
        <v>40.4375</v>
      </c>
      <c r="K2787">
        <v>0.0111226271837949</v>
      </c>
      <c r="L2787">
        <v>42</v>
      </c>
      <c r="M2787">
        <v>0.0323728136718273</v>
      </c>
      <c r="N2787">
        <v>41.1875</v>
      </c>
      <c r="O2787">
        <v>-0.0460881441831588</v>
      </c>
      <c r="P2787" s="3">
        <v>2.11596068113047e-43</v>
      </c>
      <c r="Q2787">
        <v>-0.000401133380364626</v>
      </c>
      <c r="R2787">
        <v>0.0140846278518438</v>
      </c>
      <c r="S2787">
        <v>0.0016648598248139</v>
      </c>
      <c r="T2787">
        <v>0.0240928437560796</v>
      </c>
      <c r="U2787">
        <v>0.0801857709884643</v>
      </c>
      <c r="V2787">
        <v>102</v>
      </c>
      <c r="W2787" t="b">
        <v>0</v>
      </c>
      <c r="X2787" t="b">
        <v>0</v>
      </c>
    </row>
    <row r="2788" spans="1:24">
      <c r="A2788">
        <v>2787</v>
      </c>
      <c r="B2788" t="s">
        <v>2810</v>
      </c>
      <c r="C2788">
        <v>-0.148163482546806</v>
      </c>
      <c r="D2788">
        <v>34.3125</v>
      </c>
      <c r="E2788">
        <v>-2.76571917533874</v>
      </c>
      <c r="F2788">
        <v>37.0625</v>
      </c>
      <c r="G2788">
        <v>-0.902188777923584</v>
      </c>
      <c r="H2788">
        <v>37.5</v>
      </c>
      <c r="I2788">
        <v>-0.365141361951828</v>
      </c>
      <c r="J2788">
        <v>40.4375</v>
      </c>
      <c r="K2788">
        <v>0.0627177879214286</v>
      </c>
      <c r="L2788">
        <v>42.0625</v>
      </c>
      <c r="M2788">
        <v>0.161442518234252</v>
      </c>
      <c r="N2788">
        <v>41.1875</v>
      </c>
      <c r="O2788">
        <v>-0.12166853249073</v>
      </c>
      <c r="P2788">
        <v>0.000436491245636716</v>
      </c>
      <c r="Q2788">
        <v>-0.00196533044800162</v>
      </c>
      <c r="R2788">
        <v>0.126901969313621</v>
      </c>
      <c r="S2788">
        <v>0.00486634857952594</v>
      </c>
      <c r="T2788">
        <v>0.00199549598619341</v>
      </c>
      <c r="U2788">
        <v>0.0800134539604187</v>
      </c>
      <c r="V2788">
        <v>102</v>
      </c>
      <c r="W2788" t="b">
        <v>0</v>
      </c>
      <c r="X2788" t="b">
        <v>0</v>
      </c>
    </row>
    <row r="2789" spans="1:24">
      <c r="A2789">
        <v>2788</v>
      </c>
      <c r="B2789" t="s">
        <v>2811</v>
      </c>
      <c r="C2789">
        <v>-0.185868948698043</v>
      </c>
      <c r="D2789">
        <v>34.375</v>
      </c>
      <c r="E2789">
        <v>-2.60046768188476</v>
      </c>
      <c r="F2789">
        <v>37.0625</v>
      </c>
      <c r="G2789">
        <v>-0.962649583816528</v>
      </c>
      <c r="H2789">
        <v>37.5625</v>
      </c>
      <c r="I2789">
        <v>-0.401607036590576</v>
      </c>
      <c r="J2789">
        <v>40.4375</v>
      </c>
      <c r="K2789">
        <v>0.0386119857430458</v>
      </c>
      <c r="L2789">
        <v>42</v>
      </c>
      <c r="M2789">
        <v>0.0734450742602348</v>
      </c>
      <c r="N2789">
        <v>41.1875</v>
      </c>
      <c r="O2789">
        <v>0</v>
      </c>
      <c r="P2789">
        <v>0</v>
      </c>
      <c r="Q2789">
        <v>0</v>
      </c>
      <c r="R2789" s="3">
        <v>2.21447241158801e-37</v>
      </c>
      <c r="S2789">
        <v>0</v>
      </c>
      <c r="T2789">
        <v>0</v>
      </c>
      <c r="U2789">
        <v>0.0851056575775146</v>
      </c>
      <c r="V2789">
        <v>102</v>
      </c>
      <c r="W2789" t="b">
        <v>0</v>
      </c>
      <c r="X2789" t="b">
        <v>0</v>
      </c>
    </row>
    <row r="2790" spans="1:24">
      <c r="A2790">
        <v>2789</v>
      </c>
      <c r="B2790" t="s">
        <v>2812</v>
      </c>
      <c r="C2790">
        <v>-0.138901025056839</v>
      </c>
      <c r="D2790">
        <v>34.3125</v>
      </c>
      <c r="E2790">
        <v>-2.39101409912109</v>
      </c>
      <c r="F2790">
        <v>37.0625</v>
      </c>
      <c r="G2790">
        <v>-0.994194269180297</v>
      </c>
      <c r="H2790">
        <v>37.5</v>
      </c>
      <c r="I2790">
        <v>-0.469107419252395</v>
      </c>
      <c r="J2790">
        <v>40.4375</v>
      </c>
      <c r="K2790">
        <v>0.00710854027420282</v>
      </c>
      <c r="L2790">
        <v>42.0625</v>
      </c>
      <c r="M2790">
        <v>0.0342438593506813</v>
      </c>
      <c r="N2790">
        <v>41.1875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0.0869722962379455</v>
      </c>
      <c r="V2790">
        <v>102</v>
      </c>
      <c r="W2790" t="b">
        <v>0</v>
      </c>
      <c r="X2790" t="b">
        <v>0</v>
      </c>
    </row>
    <row r="2791" spans="1:24">
      <c r="A2791">
        <v>2790</v>
      </c>
      <c r="B2791" t="s">
        <v>2813</v>
      </c>
      <c r="C2791">
        <v>0.180455341935157</v>
      </c>
      <c r="D2791">
        <v>34.375</v>
      </c>
      <c r="E2791">
        <v>-2.07603216171264</v>
      </c>
      <c r="F2791">
        <v>37.0625</v>
      </c>
      <c r="G2791">
        <v>-1.26060926914215</v>
      </c>
      <c r="H2791">
        <v>37.5</v>
      </c>
      <c r="I2791">
        <v>-0.768009722232818</v>
      </c>
      <c r="J2791">
        <v>40.4375</v>
      </c>
      <c r="K2791">
        <v>-0.0924160853028297</v>
      </c>
      <c r="L2791">
        <v>42</v>
      </c>
      <c r="M2791">
        <v>-0.154705286026</v>
      </c>
      <c r="N2791">
        <v>41.1875</v>
      </c>
      <c r="O2791">
        <v>4.06280378228984e-5</v>
      </c>
      <c r="P2791" s="3">
        <v>-5.72705776290479e-17</v>
      </c>
      <c r="Q2791">
        <v>0.00266455067321658</v>
      </c>
      <c r="R2791">
        <v>-0.000212710423511452</v>
      </c>
      <c r="S2791">
        <v>-0.000167603560839779</v>
      </c>
      <c r="T2791">
        <v>0</v>
      </c>
      <c r="U2791">
        <v>0.205452919006347</v>
      </c>
      <c r="V2791">
        <v>103</v>
      </c>
      <c r="W2791" t="b">
        <v>0</v>
      </c>
      <c r="X2791" t="b">
        <v>0</v>
      </c>
    </row>
    <row r="2792" spans="1:24">
      <c r="A2792">
        <v>2791</v>
      </c>
      <c r="B2792" t="s">
        <v>2814</v>
      </c>
      <c r="C2792">
        <v>-0.418451845645904</v>
      </c>
      <c r="D2792">
        <v>34.375</v>
      </c>
      <c r="E2792">
        <v>-5.17135620117187</v>
      </c>
      <c r="F2792">
        <v>37.0625</v>
      </c>
      <c r="G2792">
        <v>-1.99926793575286</v>
      </c>
      <c r="H2792">
        <v>37.5</v>
      </c>
      <c r="I2792">
        <v>-1.25857436656951</v>
      </c>
      <c r="J2792">
        <v>40.4375</v>
      </c>
      <c r="K2792">
        <v>0.114109471440315</v>
      </c>
      <c r="L2792">
        <v>42</v>
      </c>
      <c r="M2792">
        <v>0.266811937093734</v>
      </c>
      <c r="N2792">
        <v>41.1875</v>
      </c>
      <c r="O2792">
        <v>-0.311258971691131</v>
      </c>
      <c r="P2792">
        <v>-0.0625633299350738</v>
      </c>
      <c r="Q2792">
        <v>-0.045191004872322</v>
      </c>
      <c r="R2792">
        <v>0.352859646081924</v>
      </c>
      <c r="S2792">
        <v>0.0744542032480239</v>
      </c>
      <c r="T2792">
        <v>0.0207335259765386</v>
      </c>
      <c r="U2792">
        <v>0.097750186920166</v>
      </c>
      <c r="V2792">
        <v>103</v>
      </c>
      <c r="W2792" t="b">
        <v>0</v>
      </c>
      <c r="X2792" t="b">
        <v>0</v>
      </c>
    </row>
    <row r="2793" spans="1:24">
      <c r="A2793">
        <v>2792</v>
      </c>
      <c r="B2793" t="s">
        <v>2815</v>
      </c>
      <c r="C2793">
        <v>-1.63271236419677</v>
      </c>
      <c r="D2793">
        <v>34.375</v>
      </c>
      <c r="E2793">
        <v>-3.19623684883117</v>
      </c>
      <c r="F2793">
        <v>37.125</v>
      </c>
      <c r="G2793">
        <v>-2.73042678833007</v>
      </c>
      <c r="H2793">
        <v>37.5</v>
      </c>
      <c r="I2793">
        <v>-0.477835297584533</v>
      </c>
      <c r="J2793">
        <v>40.4375</v>
      </c>
      <c r="K2793">
        <v>1.54115772247314</v>
      </c>
      <c r="L2793">
        <v>42.0625</v>
      </c>
      <c r="M2793">
        <v>-0.103350892663002</v>
      </c>
      <c r="N2793">
        <v>41.1875</v>
      </c>
      <c r="O2793">
        <v>0.116995356976985</v>
      </c>
      <c r="P2793">
        <v>0.21282336115837</v>
      </c>
      <c r="Q2793">
        <v>-2.52338171005249</v>
      </c>
      <c r="R2793">
        <v>0.348801374435424</v>
      </c>
      <c r="S2793">
        <v>-0.000453679967904463</v>
      </c>
      <c r="T2793">
        <v>-0.496374160051345</v>
      </c>
      <c r="U2793">
        <v>0.082559585571289</v>
      </c>
      <c r="V2793">
        <v>103</v>
      </c>
      <c r="W2793" t="b">
        <v>0</v>
      </c>
      <c r="X2793" t="b">
        <v>0</v>
      </c>
    </row>
    <row r="2794" spans="1:24">
      <c r="A2794">
        <v>2793</v>
      </c>
      <c r="B2794" t="s">
        <v>2816</v>
      </c>
      <c r="C2794">
        <v>-0.0283129513263702</v>
      </c>
      <c r="D2794">
        <v>34.375</v>
      </c>
      <c r="E2794">
        <v>-3.84546303749084</v>
      </c>
      <c r="F2794">
        <v>37.0625</v>
      </c>
      <c r="G2794">
        <v>-1.32894206047058</v>
      </c>
      <c r="H2794">
        <v>37.5625</v>
      </c>
      <c r="I2794">
        <v>-1.20369911193847</v>
      </c>
      <c r="J2794">
        <v>40.4375</v>
      </c>
      <c r="K2794">
        <v>0.114308387041091</v>
      </c>
      <c r="L2794">
        <v>42</v>
      </c>
      <c r="M2794">
        <v>0.143674582242965</v>
      </c>
      <c r="N2794">
        <v>41.1875</v>
      </c>
      <c r="O2794">
        <v>-0.0293473023921251</v>
      </c>
      <c r="P2794">
        <v>-0.00639632530510425</v>
      </c>
      <c r="Q2794">
        <v>0.00617080507799983</v>
      </c>
      <c r="R2794">
        <v>-0.525057852268219</v>
      </c>
      <c r="S2794">
        <v>0.0220809429883956</v>
      </c>
      <c r="T2794">
        <v>0.54017162322998</v>
      </c>
      <c r="U2794">
        <v>0.0845122337341308</v>
      </c>
      <c r="V2794">
        <v>103</v>
      </c>
      <c r="W2794" t="b">
        <v>0</v>
      </c>
      <c r="X2794" t="b">
        <v>0</v>
      </c>
    </row>
    <row r="2795" spans="1:24">
      <c r="A2795">
        <v>2794</v>
      </c>
      <c r="B2795" t="s">
        <v>2817</v>
      </c>
      <c r="C2795">
        <v>-0.0426212027668952</v>
      </c>
      <c r="D2795">
        <v>34.375</v>
      </c>
      <c r="E2795">
        <v>-2.82178282737731</v>
      </c>
      <c r="F2795">
        <v>37.125</v>
      </c>
      <c r="G2795">
        <v>-1.12063086032867</v>
      </c>
      <c r="H2795">
        <v>37.5</v>
      </c>
      <c r="I2795">
        <v>0.632431745529174</v>
      </c>
      <c r="J2795">
        <v>40.4375</v>
      </c>
      <c r="K2795">
        <v>-0.586675405502319</v>
      </c>
      <c r="L2795">
        <v>42.0625</v>
      </c>
      <c r="M2795">
        <v>-0.235530406236648</v>
      </c>
      <c r="N2795">
        <v>41.1875</v>
      </c>
      <c r="O2795">
        <v>-0.159416079521179</v>
      </c>
      <c r="P2795">
        <v>-8.93165997695177e-5</v>
      </c>
      <c r="Q2795">
        <v>-0.029474027454853</v>
      </c>
      <c r="R2795">
        <v>0.586405396461486</v>
      </c>
      <c r="S2795">
        <v>-0.0202455464750528</v>
      </c>
      <c r="T2795">
        <v>-0.303291708230972</v>
      </c>
      <c r="U2795">
        <v>0.0845122933387756</v>
      </c>
      <c r="V2795">
        <v>103</v>
      </c>
      <c r="W2795" t="b">
        <v>1</v>
      </c>
      <c r="X2795" t="b">
        <v>0</v>
      </c>
    </row>
    <row r="2796" spans="1:24">
      <c r="A2796">
        <v>2795</v>
      </c>
      <c r="B2796" t="s">
        <v>2818</v>
      </c>
      <c r="C2796">
        <v>0.226832062005996</v>
      </c>
      <c r="D2796">
        <v>34.375</v>
      </c>
      <c r="E2796">
        <v>-3.97746896743774</v>
      </c>
      <c r="F2796">
        <v>37.0625</v>
      </c>
      <c r="G2796">
        <v>-1.70672047138214</v>
      </c>
      <c r="H2796">
        <v>37.5625</v>
      </c>
      <c r="I2796">
        <v>-1.15512704849243</v>
      </c>
      <c r="J2796">
        <v>40.5</v>
      </c>
      <c r="K2796">
        <v>-0.178565651178359</v>
      </c>
      <c r="L2796">
        <v>42.0625</v>
      </c>
      <c r="M2796">
        <v>0.000555283797439187</v>
      </c>
      <c r="N2796">
        <v>41.1875</v>
      </c>
      <c r="O2796">
        <v>-0.000568752293474972</v>
      </c>
      <c r="P2796">
        <v>-0.0125158494338393</v>
      </c>
      <c r="Q2796">
        <v>0.00141614954918622</v>
      </c>
      <c r="R2796">
        <v>-0.000738154631108045</v>
      </c>
      <c r="S2796">
        <v>0</v>
      </c>
      <c r="T2796">
        <v>0</v>
      </c>
      <c r="U2796">
        <v>0.0807793140411377</v>
      </c>
      <c r="V2796">
        <v>103</v>
      </c>
      <c r="W2796" t="b">
        <v>1</v>
      </c>
      <c r="X2796" t="b">
        <v>0</v>
      </c>
    </row>
    <row r="2797" spans="1:24">
      <c r="A2797">
        <v>2796</v>
      </c>
      <c r="B2797" t="s">
        <v>2819</v>
      </c>
      <c r="C2797">
        <v>0.142753601074218</v>
      </c>
      <c r="D2797">
        <v>34.3125</v>
      </c>
      <c r="E2797">
        <v>-3.50448298454284</v>
      </c>
      <c r="F2797">
        <v>37.0625</v>
      </c>
      <c r="G2797">
        <v>-1.84463596343994</v>
      </c>
      <c r="H2797">
        <v>37.5625</v>
      </c>
      <c r="I2797">
        <v>-1.16361618041992</v>
      </c>
      <c r="J2797">
        <v>40.4375</v>
      </c>
      <c r="K2797">
        <v>-0.0175351295620203</v>
      </c>
      <c r="L2797">
        <v>42.0625</v>
      </c>
      <c r="M2797">
        <v>0.0199194028973579</v>
      </c>
      <c r="N2797">
        <v>41.1875</v>
      </c>
      <c r="O2797" s="3">
        <v>7.16550310879403e-20</v>
      </c>
      <c r="P2797">
        <v>0</v>
      </c>
      <c r="Q2797">
        <v>0</v>
      </c>
      <c r="R2797" s="3">
        <v>-1.34467371978115e-36</v>
      </c>
      <c r="S2797">
        <v>0</v>
      </c>
      <c r="T2797" s="3">
        <v>-6.63584330307153e-15</v>
      </c>
      <c r="U2797">
        <v>0.0991093516349792</v>
      </c>
      <c r="V2797">
        <v>103</v>
      </c>
      <c r="W2797" t="b">
        <v>1</v>
      </c>
      <c r="X2797" t="b">
        <v>0</v>
      </c>
    </row>
    <row r="2798" spans="1:24">
      <c r="A2798">
        <v>2797</v>
      </c>
      <c r="B2798" t="s">
        <v>2820</v>
      </c>
      <c r="C2798">
        <v>0.101963751018047</v>
      </c>
      <c r="D2798">
        <v>34.375</v>
      </c>
      <c r="E2798">
        <v>-3.05987095832824</v>
      </c>
      <c r="F2798">
        <v>37.125</v>
      </c>
      <c r="G2798">
        <v>-1.82531857490539</v>
      </c>
      <c r="H2798">
        <v>37.5625</v>
      </c>
      <c r="I2798">
        <v>-1.18975448608398</v>
      </c>
      <c r="J2798">
        <v>40.4375</v>
      </c>
      <c r="K2798">
        <v>-0.00557694071903824</v>
      </c>
      <c r="L2798">
        <v>42</v>
      </c>
      <c r="M2798">
        <v>-0.000585166329983621</v>
      </c>
      <c r="N2798">
        <v>41.1875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0.0856130123138427</v>
      </c>
      <c r="V2798">
        <v>103</v>
      </c>
      <c r="W2798" t="b">
        <v>0</v>
      </c>
      <c r="X2798" t="b">
        <v>0</v>
      </c>
    </row>
    <row r="2799" spans="1:24">
      <c r="A2799">
        <v>2798</v>
      </c>
      <c r="B2799" t="s">
        <v>2821</v>
      </c>
      <c r="C2799">
        <v>0.122789986431598</v>
      </c>
      <c r="D2799">
        <v>34.375</v>
      </c>
      <c r="E2799">
        <v>-3.01155877113342</v>
      </c>
      <c r="F2799">
        <v>37.125</v>
      </c>
      <c r="G2799">
        <v>-1.82560491561889</v>
      </c>
      <c r="H2799">
        <v>37.5625</v>
      </c>
      <c r="I2799">
        <v>-1.18011379241943</v>
      </c>
      <c r="J2799">
        <v>40.4375</v>
      </c>
      <c r="K2799">
        <v>0.00455254968255758</v>
      </c>
      <c r="L2799">
        <v>42</v>
      </c>
      <c r="M2799">
        <v>0.00654068309813737</v>
      </c>
      <c r="N2799">
        <v>41.1875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0.0883314609527587</v>
      </c>
      <c r="V2799">
        <v>103</v>
      </c>
      <c r="W2799" t="b">
        <v>0</v>
      </c>
      <c r="X2799" t="b">
        <v>0</v>
      </c>
    </row>
    <row r="2800" spans="1:24">
      <c r="A2800">
        <v>2799</v>
      </c>
      <c r="B2800" t="s">
        <v>2822</v>
      </c>
      <c r="C2800">
        <v>0.119275540113449</v>
      </c>
      <c r="D2800">
        <v>34.375</v>
      </c>
      <c r="E2800">
        <v>-3.31878900527954</v>
      </c>
      <c r="F2800">
        <v>37.0625</v>
      </c>
      <c r="G2800">
        <v>-1.75424039363861</v>
      </c>
      <c r="H2800">
        <v>37.5625</v>
      </c>
      <c r="I2800">
        <v>-1.16584086418151</v>
      </c>
      <c r="J2800">
        <v>40.4375</v>
      </c>
      <c r="K2800">
        <v>-4.96644061058759e-5</v>
      </c>
      <c r="L2800">
        <v>42</v>
      </c>
      <c r="M2800">
        <v>0.00321328407153487</v>
      </c>
      <c r="N2800">
        <v>41.1875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0.0831530690193176</v>
      </c>
      <c r="V2800">
        <v>103</v>
      </c>
      <c r="W2800" t="b">
        <v>0</v>
      </c>
      <c r="X2800" t="b">
        <v>0</v>
      </c>
    </row>
    <row r="2801" spans="1:24">
      <c r="A2801">
        <v>2800</v>
      </c>
      <c r="B2801" t="s">
        <v>2823</v>
      </c>
      <c r="C2801">
        <v>0.124177232384681</v>
      </c>
      <c r="D2801">
        <v>34.375</v>
      </c>
      <c r="E2801">
        <v>-3.43821048736572</v>
      </c>
      <c r="F2801">
        <v>37.125</v>
      </c>
      <c r="G2801">
        <v>-1.79200792312622</v>
      </c>
      <c r="H2801">
        <v>37.5625</v>
      </c>
      <c r="I2801">
        <v>-1.16117918491363</v>
      </c>
      <c r="J2801">
        <v>40.5</v>
      </c>
      <c r="K2801">
        <v>-0.011972015723586</v>
      </c>
      <c r="L2801">
        <v>42.0625</v>
      </c>
      <c r="M2801">
        <v>-0.00767208449542522</v>
      </c>
      <c r="N2801">
        <v>41.1875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0.0800134539604187</v>
      </c>
      <c r="V2801">
        <v>103</v>
      </c>
      <c r="W2801" t="b">
        <v>0</v>
      </c>
      <c r="X2801" t="b">
        <v>0</v>
      </c>
    </row>
    <row r="2802" spans="1:24">
      <c r="A2802">
        <v>2801</v>
      </c>
      <c r="B2802" t="s">
        <v>2824</v>
      </c>
      <c r="C2802">
        <v>0.106933772563934</v>
      </c>
      <c r="D2802">
        <v>34.375</v>
      </c>
      <c r="E2802">
        <v>-3.32973980903625</v>
      </c>
      <c r="F2802">
        <v>37.125</v>
      </c>
      <c r="G2802">
        <v>-1.74066114425659</v>
      </c>
      <c r="H2802">
        <v>37.5625</v>
      </c>
      <c r="I2802">
        <v>-1.16046500205993</v>
      </c>
      <c r="J2802">
        <v>40.5</v>
      </c>
      <c r="K2802">
        <v>-0.0238764360547065</v>
      </c>
      <c r="L2802">
        <v>42.0625</v>
      </c>
      <c r="M2802">
        <v>0.00360554503276944</v>
      </c>
      <c r="N2802">
        <v>41.25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0.0819661617279052</v>
      </c>
      <c r="V2802">
        <v>103</v>
      </c>
      <c r="W2802" t="b">
        <v>0</v>
      </c>
      <c r="X2802" t="b">
        <v>0</v>
      </c>
    </row>
    <row r="2803" spans="1:24">
      <c r="A2803">
        <v>2802</v>
      </c>
      <c r="B2803" t="s">
        <v>2825</v>
      </c>
      <c r="C2803">
        <v>0.141288504004478</v>
      </c>
      <c r="D2803">
        <v>34.375</v>
      </c>
      <c r="E2803">
        <v>-3.47235488891601</v>
      </c>
      <c r="F2803">
        <v>37.125</v>
      </c>
      <c r="G2803">
        <v>-1.82144331932067</v>
      </c>
      <c r="H2803">
        <v>37.5625</v>
      </c>
      <c r="I2803">
        <v>-1.13500154018402</v>
      </c>
      <c r="J2803">
        <v>40.5</v>
      </c>
      <c r="K2803">
        <v>-0.026629913598299</v>
      </c>
      <c r="L2803">
        <v>42.0625</v>
      </c>
      <c r="M2803">
        <v>-0.000840451510157436</v>
      </c>
      <c r="N2803">
        <v>41.25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0.0800996422767639</v>
      </c>
      <c r="V2803">
        <v>103</v>
      </c>
      <c r="W2803" t="b">
        <v>0</v>
      </c>
      <c r="X2803" t="b">
        <v>0</v>
      </c>
    </row>
    <row r="2804" spans="1:24">
      <c r="A2804">
        <v>2803</v>
      </c>
      <c r="B2804" t="s">
        <v>2826</v>
      </c>
      <c r="C2804">
        <v>0.141568168997764</v>
      </c>
      <c r="D2804">
        <v>34.375</v>
      </c>
      <c r="E2804">
        <v>-3.17406487464904</v>
      </c>
      <c r="F2804">
        <v>37.125</v>
      </c>
      <c r="G2804">
        <v>-1.7591084241867</v>
      </c>
      <c r="H2804">
        <v>37.5625</v>
      </c>
      <c r="I2804">
        <v>-1.14962816238403</v>
      </c>
      <c r="J2804">
        <v>40.5</v>
      </c>
      <c r="K2804">
        <v>-0.0208485852926969</v>
      </c>
      <c r="L2804">
        <v>42</v>
      </c>
      <c r="M2804">
        <v>0.0169761590659618</v>
      </c>
      <c r="N2804">
        <v>41.1875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0.0865510702133178</v>
      </c>
      <c r="V2804">
        <v>103</v>
      </c>
      <c r="W2804" t="b">
        <v>0</v>
      </c>
      <c r="X2804" t="b">
        <v>0</v>
      </c>
    </row>
    <row r="2805" spans="1:24">
      <c r="A2805">
        <v>2804</v>
      </c>
      <c r="B2805" t="s">
        <v>2827</v>
      </c>
      <c r="C2805">
        <v>0.104706369340419</v>
      </c>
      <c r="D2805">
        <v>34.375</v>
      </c>
      <c r="E2805">
        <v>-2.74188685417175</v>
      </c>
      <c r="F2805">
        <v>37.125</v>
      </c>
      <c r="G2805">
        <v>-1.52231740951538</v>
      </c>
      <c r="H2805">
        <v>37.5625</v>
      </c>
      <c r="I2805">
        <v>-0.939836859703064</v>
      </c>
      <c r="J2805">
        <v>40.5</v>
      </c>
      <c r="K2805">
        <v>0.195448741316795</v>
      </c>
      <c r="L2805">
        <v>42.0625</v>
      </c>
      <c r="M2805">
        <v>-0.0356086380779743</v>
      </c>
      <c r="N2805">
        <v>41.1875</v>
      </c>
      <c r="O2805">
        <v>0</v>
      </c>
      <c r="P2805">
        <v>0.000707462255377322</v>
      </c>
      <c r="Q2805">
        <v>-0.000569134368561208</v>
      </c>
      <c r="R2805">
        <v>0.00377182313241064</v>
      </c>
      <c r="S2805">
        <v>0</v>
      </c>
      <c r="T2805">
        <v>4.02391669922508e-5</v>
      </c>
      <c r="U2805">
        <v>0.0888387560844421</v>
      </c>
      <c r="V2805">
        <v>103</v>
      </c>
      <c r="W2805" t="b">
        <v>0</v>
      </c>
      <c r="X2805" t="b">
        <v>0</v>
      </c>
    </row>
    <row r="2806" spans="1:24">
      <c r="A2806">
        <v>2805</v>
      </c>
      <c r="B2806" t="s">
        <v>2828</v>
      </c>
      <c r="C2806">
        <v>0.0481779277324676</v>
      </c>
      <c r="D2806">
        <v>34.375</v>
      </c>
      <c r="E2806">
        <v>-0.82705682516098</v>
      </c>
      <c r="F2806">
        <v>37.125</v>
      </c>
      <c r="G2806">
        <v>-0.412418842315673</v>
      </c>
      <c r="H2806">
        <v>37.5625</v>
      </c>
      <c r="I2806">
        <v>0.0932497382164001</v>
      </c>
      <c r="J2806">
        <v>40.5</v>
      </c>
      <c r="K2806">
        <v>0.346104860305786</v>
      </c>
      <c r="L2806">
        <v>42</v>
      </c>
      <c r="M2806">
        <v>0.0367938727140426</v>
      </c>
      <c r="N2806">
        <v>41.25</v>
      </c>
      <c r="O2806">
        <v>-0.000378684635506942</v>
      </c>
      <c r="P2806">
        <v>-0.00237219757400453</v>
      </c>
      <c r="Q2806">
        <v>0.000214150961255654</v>
      </c>
      <c r="R2806">
        <v>-0.000490207981783896</v>
      </c>
      <c r="S2806">
        <v>8.78013088367879e-5</v>
      </c>
      <c r="T2806">
        <v>-0.002022196771577</v>
      </c>
      <c r="U2806">
        <v>0.0907914638519287</v>
      </c>
      <c r="V2806">
        <v>103</v>
      </c>
      <c r="W2806" t="b">
        <v>0</v>
      </c>
      <c r="X2806" t="b">
        <v>0</v>
      </c>
    </row>
    <row r="2807" spans="1:24">
      <c r="A2807">
        <v>2806</v>
      </c>
      <c r="B2807" t="s">
        <v>2829</v>
      </c>
      <c r="C2807">
        <v>0.0045651625841856</v>
      </c>
      <c r="D2807">
        <v>34.375</v>
      </c>
      <c r="E2807">
        <v>-0.880307734012603</v>
      </c>
      <c r="F2807">
        <v>37.125</v>
      </c>
      <c r="G2807">
        <v>-0.412871897220611</v>
      </c>
      <c r="H2807">
        <v>37.5</v>
      </c>
      <c r="I2807">
        <v>-0.11754660308361</v>
      </c>
      <c r="J2807">
        <v>40.5</v>
      </c>
      <c r="K2807">
        <v>0.154344603419303</v>
      </c>
      <c r="L2807">
        <v>42.0625</v>
      </c>
      <c r="M2807">
        <v>0.14226871728897</v>
      </c>
      <c r="N2807">
        <v>41.25</v>
      </c>
      <c r="O2807">
        <v>0.00154301559086889</v>
      </c>
      <c r="P2807">
        <v>-0.000126244194689206</v>
      </c>
      <c r="Q2807">
        <v>-0.00100236781872808</v>
      </c>
      <c r="R2807">
        <v>0.0010286858305335</v>
      </c>
      <c r="S2807">
        <v>0.000776492874138057</v>
      </c>
      <c r="T2807">
        <v>0.00139269244391471</v>
      </c>
      <c r="U2807">
        <v>0.088331401348114</v>
      </c>
      <c r="V2807">
        <v>103</v>
      </c>
      <c r="W2807" t="b">
        <v>0</v>
      </c>
      <c r="X2807" t="b">
        <v>0</v>
      </c>
    </row>
    <row r="2808" spans="1:24">
      <c r="A2808">
        <v>2807</v>
      </c>
      <c r="B2808" t="s">
        <v>2830</v>
      </c>
      <c r="C2808">
        <v>0.201933503150939</v>
      </c>
      <c r="D2808">
        <v>34.375</v>
      </c>
      <c r="E2808">
        <v>-1.11648654937744</v>
      </c>
      <c r="F2808">
        <v>37.125</v>
      </c>
      <c r="G2808">
        <v>-0.775530099868774</v>
      </c>
      <c r="H2808">
        <v>37.5</v>
      </c>
      <c r="I2808">
        <v>-0.547318994998931</v>
      </c>
      <c r="J2808">
        <v>40.5</v>
      </c>
      <c r="K2808">
        <v>0.124328628182411</v>
      </c>
      <c r="L2808">
        <v>42.0625</v>
      </c>
      <c r="M2808">
        <v>-0.0469870045781135</v>
      </c>
      <c r="N2808">
        <v>41.25</v>
      </c>
      <c r="O2808">
        <v>4.49112085334491e-5</v>
      </c>
      <c r="P2808">
        <v>0.00554549554362893</v>
      </c>
      <c r="Q2808">
        <v>0.000539742992259562</v>
      </c>
      <c r="R2808">
        <v>-0.00955433771014213</v>
      </c>
      <c r="S2808">
        <v>-0.00102708872873336</v>
      </c>
      <c r="T2808">
        <v>-0.0016267707105726</v>
      </c>
      <c r="U2808">
        <v>0.0901979207992553</v>
      </c>
      <c r="V2808">
        <v>103</v>
      </c>
      <c r="W2808" t="b">
        <v>0</v>
      </c>
      <c r="X2808" t="b">
        <v>0</v>
      </c>
    </row>
    <row r="2809" spans="1:24">
      <c r="A2809">
        <v>2808</v>
      </c>
      <c r="B2809" t="s">
        <v>2831</v>
      </c>
      <c r="C2809">
        <v>0.11052855849266</v>
      </c>
      <c r="D2809">
        <v>34.375</v>
      </c>
      <c r="E2809">
        <v>-1.2737488746643</v>
      </c>
      <c r="F2809">
        <v>37.125</v>
      </c>
      <c r="G2809">
        <v>-0.950573205947876</v>
      </c>
      <c r="H2809">
        <v>37.5625</v>
      </c>
      <c r="I2809">
        <v>-0.584253132343292</v>
      </c>
      <c r="J2809">
        <v>40.5</v>
      </c>
      <c r="K2809">
        <v>-0.124975442886352</v>
      </c>
      <c r="L2809">
        <v>42.0625</v>
      </c>
      <c r="M2809">
        <v>-0.165859967470169</v>
      </c>
      <c r="N2809">
        <v>41.1875</v>
      </c>
      <c r="O2809">
        <v>-0.000110181674244813</v>
      </c>
      <c r="P2809">
        <v>0.00369608937762677</v>
      </c>
      <c r="Q2809">
        <v>-0.00155448983423411</v>
      </c>
      <c r="R2809">
        <v>-0.00495375506579875</v>
      </c>
      <c r="S2809">
        <v>-8.39706044644117e-5</v>
      </c>
      <c r="T2809">
        <v>-0.000771977240219712</v>
      </c>
      <c r="U2809">
        <v>0.080606997013092</v>
      </c>
      <c r="V2809">
        <v>103</v>
      </c>
      <c r="W2809" t="b">
        <v>0</v>
      </c>
      <c r="X2809" t="b">
        <v>0</v>
      </c>
    </row>
    <row r="2810" spans="1:24">
      <c r="A2810">
        <v>2809</v>
      </c>
      <c r="B2810" t="s">
        <v>2832</v>
      </c>
      <c r="C2810">
        <v>0.178521007299423</v>
      </c>
      <c r="D2810">
        <v>34.375</v>
      </c>
      <c r="E2810">
        <v>-1.38472318649292</v>
      </c>
      <c r="F2810">
        <v>37.125</v>
      </c>
      <c r="G2810">
        <v>-0.966625213623046</v>
      </c>
      <c r="H2810">
        <v>37.5625</v>
      </c>
      <c r="I2810">
        <v>-0.383335143327713</v>
      </c>
      <c r="J2810">
        <v>40.5</v>
      </c>
      <c r="K2810">
        <v>-0.471419095993042</v>
      </c>
      <c r="L2810">
        <v>42.0625</v>
      </c>
      <c r="M2810">
        <v>-0.454900175333023</v>
      </c>
      <c r="N2810">
        <v>41.1875</v>
      </c>
      <c r="O2810">
        <v>-3.31601913785561e-5</v>
      </c>
      <c r="P2810">
        <v>-0.00943636801093816</v>
      </c>
      <c r="Q2810">
        <v>-0.000677817384712398</v>
      </c>
      <c r="R2810">
        <v>0.00537151983007788</v>
      </c>
      <c r="S2810">
        <v>-0.00709276087582111</v>
      </c>
      <c r="T2810">
        <v>-0.000698240823112428</v>
      </c>
      <c r="U2810">
        <v>0.0806930661201477</v>
      </c>
      <c r="V2810">
        <v>103</v>
      </c>
      <c r="W2810" t="b">
        <v>0</v>
      </c>
      <c r="X2810" t="b">
        <v>0</v>
      </c>
    </row>
    <row r="2811" spans="1:24">
      <c r="A2811">
        <v>2810</v>
      </c>
      <c r="B2811" t="s">
        <v>2833</v>
      </c>
      <c r="C2811">
        <v>0.149637833237648</v>
      </c>
      <c r="D2811">
        <v>34.375</v>
      </c>
      <c r="E2811">
        <v>-1.75258600711822</v>
      </c>
      <c r="F2811">
        <v>37.125</v>
      </c>
      <c r="G2811">
        <v>-1.13445687294006</v>
      </c>
      <c r="H2811">
        <v>37.5625</v>
      </c>
      <c r="I2811">
        <v>-0.704689741134643</v>
      </c>
      <c r="J2811">
        <v>40.5</v>
      </c>
      <c r="K2811">
        <v>0.0126053318381309</v>
      </c>
      <c r="L2811">
        <v>42.0625</v>
      </c>
      <c r="M2811">
        <v>-0.0791392400860786</v>
      </c>
      <c r="N2811">
        <v>41.25</v>
      </c>
      <c r="O2811">
        <v>-0.00087743200128898</v>
      </c>
      <c r="P2811">
        <v>0.0112492097541689</v>
      </c>
      <c r="Q2811">
        <v>5.8346806326881e-5</v>
      </c>
      <c r="R2811">
        <v>-0.00554983457550406</v>
      </c>
      <c r="S2811">
        <v>0.000609882001299411</v>
      </c>
      <c r="T2811">
        <v>-0.00117457006126642</v>
      </c>
      <c r="U2811">
        <v>0.0875657200813293</v>
      </c>
      <c r="V2811">
        <v>103</v>
      </c>
      <c r="W2811" t="b">
        <v>0</v>
      </c>
      <c r="X2811" t="b">
        <v>0</v>
      </c>
    </row>
    <row r="2812" spans="1:24">
      <c r="A2812">
        <v>2811</v>
      </c>
      <c r="B2812" t="s">
        <v>2834</v>
      </c>
      <c r="C2812">
        <v>0.170501485466957</v>
      </c>
      <c r="D2812">
        <v>34.375</v>
      </c>
      <c r="E2812">
        <v>-2.29344749450683</v>
      </c>
      <c r="F2812">
        <v>37.125</v>
      </c>
      <c r="G2812">
        <v>-1.75290918350219</v>
      </c>
      <c r="H2812">
        <v>37.5625</v>
      </c>
      <c r="I2812">
        <v>-1.31200230121612</v>
      </c>
      <c r="J2812">
        <v>40.5</v>
      </c>
      <c r="K2812">
        <v>-0.227506473660469</v>
      </c>
      <c r="L2812">
        <v>42.0625</v>
      </c>
      <c r="M2812">
        <v>-0.0171645395457744</v>
      </c>
      <c r="N2812">
        <v>41.25</v>
      </c>
      <c r="O2812">
        <v>3.85724015359301e-5</v>
      </c>
      <c r="P2812">
        <v>-8.99161823326721e-5</v>
      </c>
      <c r="Q2812" s="3">
        <v>-3.01858399387455e-11</v>
      </c>
      <c r="R2812">
        <v>-0.00288135139271616</v>
      </c>
      <c r="S2812">
        <v>0</v>
      </c>
      <c r="T2812">
        <v>-0.000410748121794313</v>
      </c>
      <c r="U2812">
        <v>0.0896044969558715</v>
      </c>
      <c r="V2812">
        <v>103</v>
      </c>
      <c r="W2812" t="b">
        <v>0</v>
      </c>
      <c r="X2812" t="b">
        <v>0</v>
      </c>
    </row>
    <row r="2813" spans="1:24">
      <c r="A2813">
        <v>2812</v>
      </c>
      <c r="B2813" t="s">
        <v>2835</v>
      </c>
      <c r="C2813">
        <v>0.0301457699388265</v>
      </c>
      <c r="D2813">
        <v>34.375</v>
      </c>
      <c r="E2813">
        <v>-3.55632734298706</v>
      </c>
      <c r="F2813">
        <v>37.125</v>
      </c>
      <c r="G2813">
        <v>-1.85931324958801</v>
      </c>
      <c r="H2813">
        <v>37.5</v>
      </c>
      <c r="I2813">
        <v>-1.10703814029693</v>
      </c>
      <c r="J2813">
        <v>40.5</v>
      </c>
      <c r="K2813">
        <v>0.0244165211915969</v>
      </c>
      <c r="L2813">
        <v>42.0625</v>
      </c>
      <c r="M2813">
        <v>0.0686752796173095</v>
      </c>
      <c r="N2813">
        <v>41.1875</v>
      </c>
      <c r="O2813">
        <v>0</v>
      </c>
      <c r="P2813" s="3">
        <v>2.98738306189161e-29</v>
      </c>
      <c r="Q2813">
        <v>0</v>
      </c>
      <c r="R2813">
        <v>-0.000144913705298677</v>
      </c>
      <c r="S2813" s="3">
        <v>4.3954213562512e-28</v>
      </c>
      <c r="T2813">
        <v>0</v>
      </c>
      <c r="U2813">
        <v>0.0889248251914978</v>
      </c>
      <c r="V2813">
        <v>103</v>
      </c>
      <c r="W2813" t="b">
        <v>0</v>
      </c>
      <c r="X2813" t="b">
        <v>0</v>
      </c>
    </row>
    <row r="2814" spans="1:24">
      <c r="A2814">
        <v>2813</v>
      </c>
      <c r="B2814" t="s">
        <v>2836</v>
      </c>
      <c r="C2814">
        <v>0.0630555897951126</v>
      </c>
      <c r="D2814">
        <v>34.375</v>
      </c>
      <c r="E2814">
        <v>-3.1111421585083</v>
      </c>
      <c r="F2814">
        <v>37.125</v>
      </c>
      <c r="G2814">
        <v>-1.78250157833099</v>
      </c>
      <c r="H2814">
        <v>37.5625</v>
      </c>
      <c r="I2814">
        <v>-1.07710421085357</v>
      </c>
      <c r="J2814">
        <v>40.5625</v>
      </c>
      <c r="K2814">
        <v>-0.00029564113356173</v>
      </c>
      <c r="L2814">
        <v>42.0625</v>
      </c>
      <c r="M2814">
        <v>0.060369461774826</v>
      </c>
      <c r="N2814">
        <v>41.1875</v>
      </c>
      <c r="O2814">
        <v>0</v>
      </c>
      <c r="P2814">
        <v>0</v>
      </c>
      <c r="Q2814">
        <v>0</v>
      </c>
      <c r="R2814">
        <v>0</v>
      </c>
      <c r="S2814">
        <v>0</v>
      </c>
      <c r="T2814" s="3">
        <v>2.40616990474336e-29</v>
      </c>
      <c r="U2814">
        <v>0.0889248847961425</v>
      </c>
      <c r="V2814">
        <v>103</v>
      </c>
      <c r="W2814" t="b">
        <v>0</v>
      </c>
      <c r="X2814" t="b">
        <v>0</v>
      </c>
    </row>
    <row r="2815" spans="1:24">
      <c r="A2815">
        <v>2814</v>
      </c>
      <c r="B2815" t="s">
        <v>2837</v>
      </c>
      <c r="C2815">
        <v>0.276822715997695</v>
      </c>
      <c r="D2815">
        <v>34.375</v>
      </c>
      <c r="E2815">
        <v>-2.48463559150695</v>
      </c>
      <c r="F2815">
        <v>37.125</v>
      </c>
      <c r="G2815">
        <v>-1.29406881332397</v>
      </c>
      <c r="H2815">
        <v>37.5</v>
      </c>
      <c r="I2815">
        <v>-1.43787014484405</v>
      </c>
      <c r="J2815">
        <v>40.5</v>
      </c>
      <c r="K2815">
        <v>-0.182174772024154</v>
      </c>
      <c r="L2815">
        <v>42.0625</v>
      </c>
      <c r="M2815">
        <v>0.163743585348129</v>
      </c>
      <c r="N2815">
        <v>41.25</v>
      </c>
      <c r="O2815">
        <v>0.0710995197296142</v>
      </c>
      <c r="P2815">
        <v>-0.00607155822217464</v>
      </c>
      <c r="Q2815">
        <v>0.00674034049734473</v>
      </c>
      <c r="R2815">
        <v>-0.0853546038269996</v>
      </c>
      <c r="S2815">
        <v>0.00416065100580453</v>
      </c>
      <c r="T2815">
        <v>0.0542182177305221</v>
      </c>
      <c r="U2815">
        <v>0.0837465524673461</v>
      </c>
      <c r="V2815">
        <v>103</v>
      </c>
      <c r="W2815" t="b">
        <v>0</v>
      </c>
      <c r="X2815" t="b">
        <v>0</v>
      </c>
    </row>
    <row r="2816" spans="1:24">
      <c r="A2816">
        <v>2815</v>
      </c>
      <c r="B2816" t="s">
        <v>2838</v>
      </c>
      <c r="C2816">
        <v>-0.444391638040542</v>
      </c>
      <c r="D2816">
        <v>34.375</v>
      </c>
      <c r="E2816">
        <v>-3.18679285049438</v>
      </c>
      <c r="F2816">
        <v>37.125</v>
      </c>
      <c r="G2816">
        <v>-1.56792366504669</v>
      </c>
      <c r="H2816">
        <v>37.5</v>
      </c>
      <c r="I2816">
        <v>-0.583476543426513</v>
      </c>
      <c r="J2816">
        <v>40.5</v>
      </c>
      <c r="K2816">
        <v>0.731121361255645</v>
      </c>
      <c r="L2816">
        <v>42.0625</v>
      </c>
      <c r="M2816">
        <v>-0.0725517347455024</v>
      </c>
      <c r="N2816">
        <v>41.1875</v>
      </c>
      <c r="O2816">
        <v>-0.000482713512610644</v>
      </c>
      <c r="P2816">
        <v>-0.00195578881539404</v>
      </c>
      <c r="Q2816">
        <v>0.0104753570631146</v>
      </c>
      <c r="R2816">
        <v>0.0523573160171508</v>
      </c>
      <c r="S2816">
        <v>-0.000120907396194525</v>
      </c>
      <c r="T2816">
        <v>-0.000285342044662684</v>
      </c>
      <c r="U2816">
        <v>0.088331401348114</v>
      </c>
      <c r="V2816">
        <v>103</v>
      </c>
      <c r="W2816" t="b">
        <v>1</v>
      </c>
      <c r="X2816" t="b">
        <v>0</v>
      </c>
    </row>
    <row r="2817" spans="1:24">
      <c r="A2817">
        <v>2816</v>
      </c>
      <c r="B2817" t="s">
        <v>2839</v>
      </c>
      <c r="C2817">
        <v>0.00299141672439873</v>
      </c>
      <c r="D2817">
        <v>34.375</v>
      </c>
      <c r="E2817">
        <v>-3.22670817375183</v>
      </c>
      <c r="F2817">
        <v>37.125</v>
      </c>
      <c r="G2817">
        <v>-1.46571969985961</v>
      </c>
      <c r="H2817">
        <v>37.5625</v>
      </c>
      <c r="I2817">
        <v>-1.11180627346038</v>
      </c>
      <c r="J2817">
        <v>40.5</v>
      </c>
      <c r="K2817">
        <v>0.167819753289222</v>
      </c>
      <c r="L2817">
        <v>42.0625</v>
      </c>
      <c r="M2817">
        <v>-0.0491450577974319</v>
      </c>
      <c r="N2817">
        <v>41.25</v>
      </c>
      <c r="O2817">
        <v>0</v>
      </c>
      <c r="P2817">
        <v>0.00280910707078874</v>
      </c>
      <c r="Q2817">
        <v>0.000864014262333512</v>
      </c>
      <c r="R2817">
        <v>-0.00156719726510345</v>
      </c>
      <c r="S2817">
        <v>0</v>
      </c>
      <c r="T2817">
        <v>4.58859576610848e-5</v>
      </c>
      <c r="U2817">
        <v>0.0882453322410583</v>
      </c>
      <c r="V2817">
        <v>103</v>
      </c>
      <c r="W2817" t="b">
        <v>1</v>
      </c>
      <c r="X2817" t="b">
        <v>0</v>
      </c>
    </row>
    <row r="2818" spans="1:24">
      <c r="A2818">
        <v>2817</v>
      </c>
      <c r="B2818" t="s">
        <v>2840</v>
      </c>
      <c r="C2818">
        <v>0.0587497726082801</v>
      </c>
      <c r="D2818">
        <v>34.4375</v>
      </c>
      <c r="E2818">
        <v>-3.5587830543518</v>
      </c>
      <c r="F2818">
        <v>37.125</v>
      </c>
      <c r="G2818">
        <v>-1.5502780675888</v>
      </c>
      <c r="H2818">
        <v>37.5625</v>
      </c>
      <c r="I2818">
        <v>-1.13022089004516</v>
      </c>
      <c r="J2818">
        <v>40.5</v>
      </c>
      <c r="K2818">
        <v>0.00553789641708135</v>
      </c>
      <c r="L2818">
        <v>42.0625</v>
      </c>
      <c r="M2818">
        <v>-0.0472191423177719</v>
      </c>
      <c r="N2818">
        <v>41.25</v>
      </c>
      <c r="O2818">
        <v>-0.0001030704297591</v>
      </c>
      <c r="P2818">
        <v>0</v>
      </c>
      <c r="Q2818">
        <v>0</v>
      </c>
      <c r="R2818">
        <v>-4.08280448027653e-6</v>
      </c>
      <c r="S2818">
        <v>0</v>
      </c>
      <c r="T2818">
        <v>0</v>
      </c>
      <c r="U2818">
        <v>0.0775535106658935</v>
      </c>
      <c r="V2818">
        <v>103</v>
      </c>
      <c r="W2818" t="b">
        <v>0</v>
      </c>
      <c r="X2818" t="b">
        <v>0</v>
      </c>
    </row>
    <row r="2819" spans="1:24">
      <c r="A2819">
        <v>2818</v>
      </c>
      <c r="B2819" t="s">
        <v>2841</v>
      </c>
      <c r="C2819">
        <v>0.0258644968271255</v>
      </c>
      <c r="D2819">
        <v>34.375</v>
      </c>
      <c r="E2819">
        <v>-3.21245002746582</v>
      </c>
      <c r="F2819">
        <v>37.125</v>
      </c>
      <c r="G2819">
        <v>-1.64029383659362</v>
      </c>
      <c r="H2819">
        <v>37.5</v>
      </c>
      <c r="I2819">
        <v>-1.10888731479644</v>
      </c>
      <c r="J2819">
        <v>40.5</v>
      </c>
      <c r="K2819">
        <v>-0.00859114062041044</v>
      </c>
      <c r="L2819">
        <v>42.0625</v>
      </c>
      <c r="M2819">
        <v>-0.0495441369712352</v>
      </c>
      <c r="N2819">
        <v>41.25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0.0800134539604187</v>
      </c>
      <c r="V2819">
        <v>103</v>
      </c>
      <c r="W2819" t="b">
        <v>0</v>
      </c>
      <c r="X2819" t="b">
        <v>0</v>
      </c>
    </row>
    <row r="2820" spans="1:24">
      <c r="A2820">
        <v>2819</v>
      </c>
      <c r="B2820" t="s">
        <v>2842</v>
      </c>
      <c r="C2820">
        <v>0.149310693144798</v>
      </c>
      <c r="D2820">
        <v>34.4375</v>
      </c>
      <c r="E2820">
        <v>-2.97851872444152</v>
      </c>
      <c r="F2820">
        <v>37.125</v>
      </c>
      <c r="G2820">
        <v>-1.56122946739196</v>
      </c>
      <c r="H2820">
        <v>37.5625</v>
      </c>
      <c r="I2820">
        <v>-1.05860435962677</v>
      </c>
      <c r="J2820">
        <v>40.5</v>
      </c>
      <c r="K2820">
        <v>-0.0552441254258155</v>
      </c>
      <c r="L2820">
        <v>42.0625</v>
      </c>
      <c r="M2820">
        <v>-0.0485620833933353</v>
      </c>
      <c r="N2820">
        <v>41.1875</v>
      </c>
      <c r="O2820" s="3">
        <v>1.45404174216279e-34</v>
      </c>
      <c r="P2820">
        <v>-0.000967396656051278</v>
      </c>
      <c r="Q2820">
        <v>0.000483009236631915</v>
      </c>
      <c r="R2820">
        <v>-0.0037563033401966</v>
      </c>
      <c r="S2820">
        <v>0</v>
      </c>
      <c r="T2820">
        <v>-0.00049443676834926</v>
      </c>
      <c r="U2820">
        <v>0.0794200301170349</v>
      </c>
      <c r="V2820">
        <v>103</v>
      </c>
      <c r="W2820" t="b">
        <v>0</v>
      </c>
      <c r="X2820" t="b">
        <v>0</v>
      </c>
    </row>
    <row r="2821" spans="1:24">
      <c r="A2821">
        <v>2820</v>
      </c>
      <c r="B2821" t="s">
        <v>2843</v>
      </c>
      <c r="C2821">
        <v>-0.236200332641601</v>
      </c>
      <c r="D2821">
        <v>34.375</v>
      </c>
      <c r="E2821">
        <v>-0.679724216461181</v>
      </c>
      <c r="F2821">
        <v>37.125</v>
      </c>
      <c r="G2821">
        <v>-0.179636180400848</v>
      </c>
      <c r="H2821">
        <v>37.5625</v>
      </c>
      <c r="I2821">
        <v>-0.0711915865540504</v>
      </c>
      <c r="J2821">
        <v>40.5</v>
      </c>
      <c r="K2821">
        <v>0.721535384654998</v>
      </c>
      <c r="L2821">
        <v>42.0625</v>
      </c>
      <c r="M2821">
        <v>-0.0342718288302421</v>
      </c>
      <c r="N2821">
        <v>41.25</v>
      </c>
      <c r="O2821">
        <v>0.00046139647020027</v>
      </c>
      <c r="P2821">
        <v>0.00364815536886453</v>
      </c>
      <c r="Q2821">
        <v>4.83390285808127e-5</v>
      </c>
      <c r="R2821">
        <v>-0.000155482295667752</v>
      </c>
      <c r="S2821">
        <v>7.26231592125259e-5</v>
      </c>
      <c r="T2821">
        <v>0.000668691529426723</v>
      </c>
      <c r="U2821">
        <v>0.0889248847961425</v>
      </c>
      <c r="V2821">
        <v>103</v>
      </c>
      <c r="W2821" t="b">
        <v>0</v>
      </c>
      <c r="X2821" t="b">
        <v>0</v>
      </c>
    </row>
    <row r="2822" spans="1:24">
      <c r="A2822">
        <v>2821</v>
      </c>
      <c r="B2822" t="s">
        <v>2844</v>
      </c>
      <c r="C2822">
        <v>0.0608026124536991</v>
      </c>
      <c r="D2822">
        <v>34.375</v>
      </c>
      <c r="E2822">
        <v>-1.15386128425598</v>
      </c>
      <c r="F2822">
        <v>37.1875</v>
      </c>
      <c r="G2822">
        <v>-0.447132974863052</v>
      </c>
      <c r="H2822">
        <v>37.5625</v>
      </c>
      <c r="I2822">
        <v>0.124192856252193</v>
      </c>
      <c r="J2822">
        <v>40.5625</v>
      </c>
      <c r="K2822">
        <v>0.0352906659245491</v>
      </c>
      <c r="L2822">
        <v>42.0625</v>
      </c>
      <c r="M2822">
        <v>-0.156434059143066</v>
      </c>
      <c r="N2822">
        <v>41.25</v>
      </c>
      <c r="O2822">
        <v>6.12299481872469e-5</v>
      </c>
      <c r="P2822">
        <v>-0.00283077033236622</v>
      </c>
      <c r="Q2822">
        <v>0.000329584698192775</v>
      </c>
      <c r="R2822">
        <v>0.00455705309286713</v>
      </c>
      <c r="S2822">
        <v>-0.000139186726300977</v>
      </c>
      <c r="T2822">
        <v>9.39765304792672e-5</v>
      </c>
      <c r="U2822">
        <v>0.0774673223495483</v>
      </c>
      <c r="V2822">
        <v>103</v>
      </c>
      <c r="W2822" t="b">
        <v>0</v>
      </c>
      <c r="X2822" t="b">
        <v>0</v>
      </c>
    </row>
    <row r="2823" spans="1:24">
      <c r="A2823">
        <v>2822</v>
      </c>
      <c r="B2823" t="s">
        <v>2845</v>
      </c>
      <c r="C2823">
        <v>-0.0940206050872802</v>
      </c>
      <c r="D2823">
        <v>34.4375</v>
      </c>
      <c r="E2823">
        <v>-1.15140879154205</v>
      </c>
      <c r="F2823">
        <v>37.1875</v>
      </c>
      <c r="G2823">
        <v>-0.576102435588836</v>
      </c>
      <c r="H2823">
        <v>37.5625</v>
      </c>
      <c r="I2823">
        <v>-0.246767833828926</v>
      </c>
      <c r="J2823">
        <v>40.5</v>
      </c>
      <c r="K2823">
        <v>0.162319853901863</v>
      </c>
      <c r="L2823">
        <v>42.0625</v>
      </c>
      <c r="M2823">
        <v>0.0211823917925357</v>
      </c>
      <c r="N2823">
        <v>41.25</v>
      </c>
      <c r="O2823">
        <v>-0.00010496967297513</v>
      </c>
      <c r="P2823">
        <v>-0.000415927963331341</v>
      </c>
      <c r="Q2823">
        <v>-6.62669699522666e-5</v>
      </c>
      <c r="R2823">
        <v>-0.00757112400606274</v>
      </c>
      <c r="S2823">
        <v>0.00179923186078667</v>
      </c>
      <c r="T2823">
        <v>-0.000532004225533455</v>
      </c>
      <c r="U2823">
        <v>0.083325445652008</v>
      </c>
      <c r="V2823">
        <v>103</v>
      </c>
      <c r="W2823" t="b">
        <v>0</v>
      </c>
      <c r="X2823" t="b">
        <v>0</v>
      </c>
    </row>
    <row r="2824" spans="1:24">
      <c r="A2824">
        <v>2823</v>
      </c>
      <c r="B2824" t="s">
        <v>2846</v>
      </c>
      <c r="C2824">
        <v>0.0655902773141861</v>
      </c>
      <c r="D2824">
        <v>34.375</v>
      </c>
      <c r="E2824">
        <v>-3.57995319366455</v>
      </c>
      <c r="F2824">
        <v>37.1875</v>
      </c>
      <c r="G2824">
        <v>-1.68525838851928</v>
      </c>
      <c r="H2824">
        <v>37.5625</v>
      </c>
      <c r="I2824">
        <v>-1.06396460533142</v>
      </c>
      <c r="J2824">
        <v>40.5625</v>
      </c>
      <c r="K2824">
        <v>-0.0549326613545417</v>
      </c>
      <c r="L2824">
        <v>42.0625</v>
      </c>
      <c r="M2824">
        <v>0.0146574545651674</v>
      </c>
      <c r="N2824">
        <v>41.25</v>
      </c>
      <c r="O2824" s="3">
        <v>-1.75666014700303e-15</v>
      </c>
      <c r="P2824">
        <v>-0.000750208098907023</v>
      </c>
      <c r="Q2824" s="3">
        <v>3.3073655034306e-14</v>
      </c>
      <c r="R2824">
        <v>-5.85382331337314e-5</v>
      </c>
      <c r="S2824">
        <v>0</v>
      </c>
      <c r="T2824">
        <v>0</v>
      </c>
      <c r="U2824">
        <v>0.0831531286239624</v>
      </c>
      <c r="V2824">
        <v>103</v>
      </c>
      <c r="W2824" t="b">
        <v>0</v>
      </c>
      <c r="X2824" t="b">
        <v>0</v>
      </c>
    </row>
    <row r="2825" spans="1:24">
      <c r="A2825">
        <v>2824</v>
      </c>
      <c r="B2825" t="s">
        <v>2847</v>
      </c>
      <c r="C2825">
        <v>0.107133530080318</v>
      </c>
      <c r="D2825">
        <v>34.4375</v>
      </c>
      <c r="E2825">
        <v>-2.85216736793518</v>
      </c>
      <c r="F2825">
        <v>37.1875</v>
      </c>
      <c r="G2825">
        <v>-1.45520091056823</v>
      </c>
      <c r="H2825">
        <v>37.5625</v>
      </c>
      <c r="I2825">
        <v>-1.12517619132995</v>
      </c>
      <c r="J2825">
        <v>40.5</v>
      </c>
      <c r="K2825">
        <v>-0.0605652779340744</v>
      </c>
      <c r="L2825">
        <v>42.0625</v>
      </c>
      <c r="M2825">
        <v>0.00206898874603211</v>
      </c>
      <c r="N2825">
        <v>41.25</v>
      </c>
      <c r="O2825">
        <v>0.00012126983347116</v>
      </c>
      <c r="P2825">
        <v>0</v>
      </c>
      <c r="Q2825">
        <v>0</v>
      </c>
      <c r="R2825">
        <v>0</v>
      </c>
      <c r="S2825">
        <v>0</v>
      </c>
      <c r="T2825">
        <v>6.29949572612531e-5</v>
      </c>
      <c r="U2825">
        <v>0.0806930661201477</v>
      </c>
      <c r="V2825">
        <v>103</v>
      </c>
      <c r="W2825" t="b">
        <v>0</v>
      </c>
      <c r="X2825" t="b">
        <v>0</v>
      </c>
    </row>
    <row r="2826" spans="1:24">
      <c r="A2826">
        <v>2825</v>
      </c>
      <c r="B2826" t="s">
        <v>2848</v>
      </c>
      <c r="C2826">
        <v>0.0992759615182876</v>
      </c>
      <c r="D2826">
        <v>34.4375</v>
      </c>
      <c r="E2826">
        <v>-2.90512371063232</v>
      </c>
      <c r="F2826">
        <v>37.125</v>
      </c>
      <c r="G2826">
        <v>-1.61417758464813</v>
      </c>
      <c r="H2826">
        <v>37.5625</v>
      </c>
      <c r="I2826">
        <v>-1.08586490154266</v>
      </c>
      <c r="J2826">
        <v>40.5625</v>
      </c>
      <c r="K2826">
        <v>-0.0218924283981323</v>
      </c>
      <c r="L2826">
        <v>42.0625</v>
      </c>
      <c r="M2826">
        <v>0.00323146884329617</v>
      </c>
      <c r="N2826">
        <v>41.25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0.0800134539604187</v>
      </c>
      <c r="V2826">
        <v>103</v>
      </c>
      <c r="W2826" t="b">
        <v>0</v>
      </c>
      <c r="X2826" t="b">
        <v>0</v>
      </c>
    </row>
    <row r="2827" spans="1:24">
      <c r="A2827">
        <v>2826</v>
      </c>
      <c r="B2827" t="s">
        <v>2849</v>
      </c>
      <c r="C2827">
        <v>-0.207313567399978</v>
      </c>
      <c r="D2827">
        <v>34.4375</v>
      </c>
      <c r="E2827">
        <v>-0.0673817694187164</v>
      </c>
      <c r="F2827">
        <v>37.1875</v>
      </c>
      <c r="G2827">
        <v>0.103460311889648</v>
      </c>
      <c r="H2827">
        <v>37.5625</v>
      </c>
      <c r="I2827">
        <v>0.129928693175315</v>
      </c>
      <c r="J2827">
        <v>40.5625</v>
      </c>
      <c r="K2827">
        <v>0.209537208080291</v>
      </c>
      <c r="L2827">
        <v>42.0625</v>
      </c>
      <c r="M2827">
        <v>0.146513164043426</v>
      </c>
      <c r="N2827">
        <v>41.25</v>
      </c>
      <c r="O2827">
        <v>0.0172600056976079</v>
      </c>
      <c r="P2827">
        <v>0.000317215948598459</v>
      </c>
      <c r="Q2827">
        <v>-0.00212245876900851</v>
      </c>
      <c r="R2827">
        <v>0.00610898016020655</v>
      </c>
      <c r="S2827">
        <v>0.000160900672199204</v>
      </c>
      <c r="T2827">
        <v>0.00534412777051329</v>
      </c>
      <c r="U2827">
        <v>0.083239197731018</v>
      </c>
      <c r="V2827">
        <v>103</v>
      </c>
      <c r="W2827" t="b">
        <v>1</v>
      </c>
      <c r="X2827" t="b">
        <v>0</v>
      </c>
    </row>
    <row r="2828" spans="1:24">
      <c r="A2828">
        <v>2827</v>
      </c>
      <c r="B2828" t="s">
        <v>2850</v>
      </c>
      <c r="C2828">
        <v>-0.104460440576076</v>
      </c>
      <c r="D2828">
        <v>34.375</v>
      </c>
      <c r="E2828">
        <v>0.0302159450948238</v>
      </c>
      <c r="F2828">
        <v>37.125</v>
      </c>
      <c r="G2828">
        <v>0.815613508224487</v>
      </c>
      <c r="H2828">
        <v>37.5625</v>
      </c>
      <c r="I2828">
        <v>1.31134510040283</v>
      </c>
      <c r="J2828">
        <v>40.5</v>
      </c>
      <c r="K2828">
        <v>-0.0121416188776493</v>
      </c>
      <c r="L2828">
        <v>42.0625</v>
      </c>
      <c r="M2828">
        <v>-0.0779032632708549</v>
      </c>
      <c r="N2828">
        <v>41.25</v>
      </c>
      <c r="O2828">
        <v>-0.000194152409676462</v>
      </c>
      <c r="P2828">
        <v>-0.000167982987477444</v>
      </c>
      <c r="Q2828">
        <v>0</v>
      </c>
      <c r="R2828">
        <v>-0.000137673370772972</v>
      </c>
      <c r="S2828">
        <v>0</v>
      </c>
      <c r="T2828">
        <v>-0.000350677437381818</v>
      </c>
      <c r="U2828">
        <v>0.0807793140411377</v>
      </c>
      <c r="V2828">
        <v>103</v>
      </c>
      <c r="W2828" t="b">
        <v>1</v>
      </c>
      <c r="X2828" t="b">
        <v>0</v>
      </c>
    </row>
    <row r="2829" spans="1:24">
      <c r="A2829">
        <v>2828</v>
      </c>
      <c r="B2829" t="s">
        <v>2851</v>
      </c>
      <c r="C2829">
        <v>-0.0110342837870121</v>
      </c>
      <c r="D2829">
        <v>34.4375</v>
      </c>
      <c r="E2829">
        <v>-0.157145380973815</v>
      </c>
      <c r="F2829">
        <v>37.1875</v>
      </c>
      <c r="G2829">
        <v>0.631449222564697</v>
      </c>
      <c r="H2829">
        <v>37.5625</v>
      </c>
      <c r="I2829">
        <v>1.09643292427062</v>
      </c>
      <c r="J2829">
        <v>40.5625</v>
      </c>
      <c r="K2829">
        <v>-0.0928901955485344</v>
      </c>
      <c r="L2829">
        <v>42.0625</v>
      </c>
      <c r="M2829">
        <v>-0.0664536282420158</v>
      </c>
      <c r="N2829">
        <v>41.25</v>
      </c>
      <c r="O2829" s="3">
        <v>-1.64143898215616e-39</v>
      </c>
      <c r="P2829" s="3">
        <v>-1.02202586671484e-10</v>
      </c>
      <c r="Q2829">
        <v>0</v>
      </c>
      <c r="R2829" s="3">
        <v>-1.4070968808841e-18</v>
      </c>
      <c r="S2829">
        <v>0</v>
      </c>
      <c r="T2829" s="3">
        <v>-1.97560102174984e-38</v>
      </c>
      <c r="U2829">
        <v>0.0845122933387756</v>
      </c>
      <c r="V2829">
        <v>103</v>
      </c>
      <c r="W2829" t="b">
        <v>1</v>
      </c>
      <c r="X2829" t="b">
        <v>0</v>
      </c>
    </row>
    <row r="2830" spans="1:24">
      <c r="A2830">
        <v>2829</v>
      </c>
      <c r="B2830" t="s">
        <v>2852</v>
      </c>
      <c r="C2830">
        <v>-0.00234388071112334</v>
      </c>
      <c r="D2830">
        <v>34.375</v>
      </c>
      <c r="E2830">
        <v>-0.187242209911346</v>
      </c>
      <c r="F2830">
        <v>37.125</v>
      </c>
      <c r="G2830">
        <v>0.728253722190856</v>
      </c>
      <c r="H2830">
        <v>37.5625</v>
      </c>
      <c r="I2830">
        <v>1.06119108200073</v>
      </c>
      <c r="J2830">
        <v>40.5625</v>
      </c>
      <c r="K2830">
        <v>-0.102727055549621</v>
      </c>
      <c r="L2830">
        <v>42.0625</v>
      </c>
      <c r="M2830">
        <v>-0.0584058538079261</v>
      </c>
      <c r="N2830">
        <v>41.25</v>
      </c>
      <c r="O2830">
        <v>-0.00116334820631891</v>
      </c>
      <c r="P2830">
        <v>0</v>
      </c>
      <c r="Q2830">
        <v>0</v>
      </c>
      <c r="R2830" s="3">
        <v>-1.8589625427733e-41</v>
      </c>
      <c r="S2830">
        <v>0</v>
      </c>
      <c r="T2830" s="3">
        <v>-1.99268899330991e-26</v>
      </c>
      <c r="U2830">
        <v>0.0946967005729675</v>
      </c>
      <c r="V2830">
        <v>103</v>
      </c>
      <c r="W2830" t="b">
        <v>0</v>
      </c>
      <c r="X2830" t="b">
        <v>0</v>
      </c>
    </row>
    <row r="2831" spans="1:24">
      <c r="A2831">
        <v>2830</v>
      </c>
      <c r="B2831" t="s">
        <v>2853</v>
      </c>
      <c r="C2831">
        <v>0.0130398189648985</v>
      </c>
      <c r="D2831">
        <v>34.375</v>
      </c>
      <c r="E2831">
        <v>-0.134650021791458</v>
      </c>
      <c r="F2831">
        <v>37.1875</v>
      </c>
      <c r="G2831">
        <v>0.574829995632171</v>
      </c>
      <c r="H2831">
        <v>37.625</v>
      </c>
      <c r="I2831">
        <v>0.939095258712768</v>
      </c>
      <c r="J2831">
        <v>40.5625</v>
      </c>
      <c r="K2831">
        <v>-0.136919423937797</v>
      </c>
      <c r="L2831">
        <v>42.0625</v>
      </c>
      <c r="M2831">
        <v>-0.0265007987618446</v>
      </c>
      <c r="N2831">
        <v>41.25</v>
      </c>
      <c r="O2831">
        <v>0</v>
      </c>
      <c r="P2831">
        <v>0</v>
      </c>
      <c r="Q2831">
        <v>0</v>
      </c>
      <c r="R2831">
        <v>-0.000137515744427219</v>
      </c>
      <c r="S2831">
        <v>0</v>
      </c>
      <c r="T2831">
        <v>0</v>
      </c>
      <c r="U2831">
        <v>0.0877379775047302</v>
      </c>
      <c r="V2831">
        <v>103</v>
      </c>
      <c r="W2831" t="b">
        <v>0</v>
      </c>
      <c r="X2831" t="b">
        <v>0</v>
      </c>
    </row>
    <row r="2832" spans="1:24">
      <c r="A2832">
        <v>2831</v>
      </c>
      <c r="B2832" t="s">
        <v>2854</v>
      </c>
      <c r="C2832">
        <v>0.00531177641823887</v>
      </c>
      <c r="D2832">
        <v>34.4375</v>
      </c>
      <c r="E2832">
        <v>-0.309655636548995</v>
      </c>
      <c r="F2832">
        <v>37.1875</v>
      </c>
      <c r="G2832">
        <v>0.667417526245117</v>
      </c>
      <c r="H2832">
        <v>37.625</v>
      </c>
      <c r="I2832">
        <v>1.09375298023223</v>
      </c>
      <c r="J2832">
        <v>40.5625</v>
      </c>
      <c r="K2832">
        <v>-0.0985675454139709</v>
      </c>
      <c r="L2832">
        <v>42.0625</v>
      </c>
      <c r="M2832">
        <v>-0.0587367080152034</v>
      </c>
      <c r="N2832">
        <v>41.25</v>
      </c>
      <c r="O2832">
        <v>-0.00039287019171752</v>
      </c>
      <c r="P2832">
        <v>0</v>
      </c>
      <c r="Q2832">
        <v>0</v>
      </c>
      <c r="R2832">
        <v>6.03198823228012e-5</v>
      </c>
      <c r="S2832">
        <v>0</v>
      </c>
      <c r="T2832" s="3">
        <v>3.53674512582e-20</v>
      </c>
      <c r="U2832">
        <v>0.0838326215744018</v>
      </c>
      <c r="V2832">
        <v>103</v>
      </c>
      <c r="W2832" t="b">
        <v>0</v>
      </c>
      <c r="X2832" t="b">
        <v>0</v>
      </c>
    </row>
    <row r="2833" spans="1:24">
      <c r="A2833">
        <v>2832</v>
      </c>
      <c r="B2833" t="s">
        <v>2855</v>
      </c>
      <c r="C2833">
        <v>-0.0165643468499183</v>
      </c>
      <c r="D2833">
        <v>34.375</v>
      </c>
      <c r="E2833">
        <v>-0.182957097887992</v>
      </c>
      <c r="F2833">
        <v>37.1875</v>
      </c>
      <c r="G2833">
        <v>0.504366755485534</v>
      </c>
      <c r="H2833">
        <v>37.5625</v>
      </c>
      <c r="I2833">
        <v>0.903440594673156</v>
      </c>
      <c r="J2833">
        <v>40.625</v>
      </c>
      <c r="K2833">
        <v>-0.126663818955421</v>
      </c>
      <c r="L2833">
        <v>42.0625</v>
      </c>
      <c r="M2833">
        <v>-0.0661686360836029</v>
      </c>
      <c r="N2833">
        <v>41.25</v>
      </c>
      <c r="O2833">
        <v>0.000136462054797448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0.083918809890747</v>
      </c>
      <c r="V2833">
        <v>103</v>
      </c>
      <c r="W2833" t="b">
        <v>0</v>
      </c>
      <c r="X2833" t="b">
        <v>0</v>
      </c>
    </row>
    <row r="2834" spans="1:24">
      <c r="A2834">
        <v>2833</v>
      </c>
      <c r="B2834" t="s">
        <v>2856</v>
      </c>
      <c r="C2834">
        <v>-0.00904266815632581</v>
      </c>
      <c r="D2834">
        <v>34.4375</v>
      </c>
      <c r="E2834">
        <v>-0.351437509059906</v>
      </c>
      <c r="F2834">
        <v>37.1875</v>
      </c>
      <c r="G2834">
        <v>0.596195340156555</v>
      </c>
      <c r="H2834">
        <v>37.625</v>
      </c>
      <c r="I2834">
        <v>0.905744314193725</v>
      </c>
      <c r="J2834">
        <v>40.625</v>
      </c>
      <c r="K2834">
        <v>-0.122434496879577</v>
      </c>
      <c r="L2834">
        <v>42.125</v>
      </c>
      <c r="M2834">
        <v>-0.064803197979927</v>
      </c>
      <c r="N2834">
        <v>41.25</v>
      </c>
      <c r="O2834">
        <v>-0.000142149161547422</v>
      </c>
      <c r="P2834">
        <v>0</v>
      </c>
      <c r="Q2834">
        <v>0</v>
      </c>
      <c r="R2834">
        <v>-9.39118035603314e-5</v>
      </c>
      <c r="S2834">
        <v>0</v>
      </c>
      <c r="T2834" s="3">
        <v>2.73901457070735e-10</v>
      </c>
      <c r="U2834">
        <v>0.0896044969558715</v>
      </c>
      <c r="V2834">
        <v>103</v>
      </c>
      <c r="W2834" t="b">
        <v>0</v>
      </c>
      <c r="X2834" t="b">
        <v>0</v>
      </c>
    </row>
    <row r="2835" spans="1:24">
      <c r="A2835">
        <v>2834</v>
      </c>
      <c r="B2835" t="s">
        <v>2857</v>
      </c>
      <c r="C2835">
        <v>-0.000331637798808515</v>
      </c>
      <c r="D2835">
        <v>34.4375</v>
      </c>
      <c r="E2835">
        <v>-0.14622239768505</v>
      </c>
      <c r="F2835">
        <v>37.1875</v>
      </c>
      <c r="G2835">
        <v>0.465890765190124</v>
      </c>
      <c r="H2835">
        <v>37.625</v>
      </c>
      <c r="I2835">
        <v>0.910018801689148</v>
      </c>
      <c r="J2835">
        <v>40.625</v>
      </c>
      <c r="K2835">
        <v>-0.113570049405097</v>
      </c>
      <c r="L2835">
        <v>42.0625</v>
      </c>
      <c r="M2835">
        <v>-0.026440043002367</v>
      </c>
      <c r="N2835">
        <v>41.25</v>
      </c>
      <c r="O2835">
        <v>0.000195182423340156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0.0794200301170349</v>
      </c>
      <c r="V2835">
        <v>103</v>
      </c>
      <c r="W2835" t="b">
        <v>0</v>
      </c>
      <c r="X2835" t="b">
        <v>0</v>
      </c>
    </row>
    <row r="2836" spans="1:24">
      <c r="A2836">
        <v>2835</v>
      </c>
      <c r="B2836" t="s">
        <v>2858</v>
      </c>
      <c r="C2836">
        <v>0.0445568598806858</v>
      </c>
      <c r="D2836">
        <v>34.4375</v>
      </c>
      <c r="E2836">
        <v>-0.382699340581893</v>
      </c>
      <c r="F2836">
        <v>37.1875</v>
      </c>
      <c r="G2836">
        <v>0.554191648960113</v>
      </c>
      <c r="H2836">
        <v>37.625</v>
      </c>
      <c r="I2836">
        <v>0.823137402534484</v>
      </c>
      <c r="J2836">
        <v>40.5625</v>
      </c>
      <c r="K2836">
        <v>-0.128679513931274</v>
      </c>
      <c r="L2836">
        <v>42.0625</v>
      </c>
      <c r="M2836">
        <v>-0.0607023425400257</v>
      </c>
      <c r="N2836">
        <v>41.25</v>
      </c>
      <c r="O2836">
        <v>0</v>
      </c>
      <c r="P2836">
        <v>0</v>
      </c>
      <c r="Q2836">
        <v>0</v>
      </c>
      <c r="R2836" s="3">
        <v>-4.13042572366961e-10</v>
      </c>
      <c r="S2836">
        <v>0</v>
      </c>
      <c r="T2836" s="3">
        <v>5.04084836624234e-38</v>
      </c>
      <c r="U2836">
        <v>0.082559585571289</v>
      </c>
      <c r="V2836">
        <v>103</v>
      </c>
      <c r="W2836" t="b">
        <v>0</v>
      </c>
      <c r="X2836" t="b">
        <v>0</v>
      </c>
    </row>
    <row r="2837" spans="1:24">
      <c r="A2837">
        <v>2836</v>
      </c>
      <c r="B2837" t="s">
        <v>2859</v>
      </c>
      <c r="C2837">
        <v>0.00375420739874243</v>
      </c>
      <c r="D2837">
        <v>34.4375</v>
      </c>
      <c r="E2837">
        <v>-0.233412325382232</v>
      </c>
      <c r="F2837">
        <v>37.1875</v>
      </c>
      <c r="G2837">
        <v>0.480855405330657</v>
      </c>
      <c r="H2837">
        <v>37.625</v>
      </c>
      <c r="I2837">
        <v>0.843969583511352</v>
      </c>
      <c r="J2837">
        <v>40.625</v>
      </c>
      <c r="K2837">
        <v>-0.130633756518363</v>
      </c>
      <c r="L2837">
        <v>42.125</v>
      </c>
      <c r="M2837">
        <v>-0.068127267062664</v>
      </c>
      <c r="N2837">
        <v>41.25</v>
      </c>
      <c r="O2837">
        <v>0</v>
      </c>
      <c r="P2837">
        <v>0</v>
      </c>
      <c r="Q2837">
        <v>0</v>
      </c>
      <c r="R2837" s="3">
        <v>2.56184566900004e-23</v>
      </c>
      <c r="S2837">
        <v>0</v>
      </c>
      <c r="T2837">
        <v>0</v>
      </c>
      <c r="U2837">
        <v>0.0769601464271545</v>
      </c>
      <c r="V2837">
        <v>103</v>
      </c>
      <c r="W2837" t="b">
        <v>0</v>
      </c>
      <c r="X2837" t="b">
        <v>0</v>
      </c>
    </row>
    <row r="2838" spans="1:24">
      <c r="A2838">
        <v>2837</v>
      </c>
      <c r="B2838" t="s">
        <v>2860</v>
      </c>
      <c r="C2838">
        <v>-0.00314471218734979</v>
      </c>
      <c r="D2838">
        <v>34.4375</v>
      </c>
      <c r="E2838">
        <v>-0.402528196573257</v>
      </c>
      <c r="F2838">
        <v>37.1875</v>
      </c>
      <c r="G2838">
        <v>0.456634134054183</v>
      </c>
      <c r="H2838">
        <v>37.625</v>
      </c>
      <c r="I2838">
        <v>0.915417969226837</v>
      </c>
      <c r="J2838">
        <v>40.625</v>
      </c>
      <c r="K2838">
        <v>-0.158521801233291</v>
      </c>
      <c r="L2838">
        <v>42.125</v>
      </c>
      <c r="M2838">
        <v>-0.0633677765727043</v>
      </c>
      <c r="N2838">
        <v>41.3125</v>
      </c>
      <c r="O2838">
        <v>0</v>
      </c>
      <c r="P2838">
        <v>0</v>
      </c>
      <c r="Q2838">
        <v>0</v>
      </c>
      <c r="R2838">
        <v>7.59208196541294e-5</v>
      </c>
      <c r="S2838">
        <v>0</v>
      </c>
      <c r="T2838">
        <v>-8.39760687085799e-5</v>
      </c>
      <c r="U2838">
        <v>0.0825595259666442</v>
      </c>
      <c r="V2838">
        <v>103</v>
      </c>
      <c r="W2838" t="b">
        <v>0</v>
      </c>
      <c r="X2838" t="b">
        <v>0</v>
      </c>
    </row>
    <row r="2839" spans="1:24">
      <c r="A2839">
        <v>2838</v>
      </c>
      <c r="B2839" t="s">
        <v>2861</v>
      </c>
      <c r="C2839">
        <v>0.00139954546466469</v>
      </c>
      <c r="D2839">
        <v>34.4375</v>
      </c>
      <c r="E2839">
        <v>-0.394573211669921</v>
      </c>
      <c r="F2839">
        <v>37.1875</v>
      </c>
      <c r="G2839">
        <v>0.535399734973907</v>
      </c>
      <c r="H2839">
        <v>37.625</v>
      </c>
      <c r="I2839">
        <v>0.837029337882995</v>
      </c>
      <c r="J2839">
        <v>40.625</v>
      </c>
      <c r="K2839">
        <v>-0.13892076909542</v>
      </c>
      <c r="L2839">
        <v>42.0625</v>
      </c>
      <c r="M2839">
        <v>-0.0543726496398448</v>
      </c>
      <c r="N2839">
        <v>41.3125</v>
      </c>
      <c r="O2839">
        <v>-0.000180459741386584</v>
      </c>
      <c r="P2839">
        <v>0</v>
      </c>
      <c r="Q2839">
        <v>0</v>
      </c>
      <c r="R2839" s="3">
        <v>-3.23772055112115e-23</v>
      </c>
      <c r="S2839">
        <v>0</v>
      </c>
      <c r="T2839">
        <v>0</v>
      </c>
      <c r="U2839">
        <v>0.0851056575775146</v>
      </c>
      <c r="V2839">
        <v>103</v>
      </c>
      <c r="W2839" t="b">
        <v>0</v>
      </c>
      <c r="X2839" t="b">
        <v>0</v>
      </c>
    </row>
    <row r="2840" spans="1:24">
      <c r="A2840">
        <v>2839</v>
      </c>
      <c r="B2840" t="s">
        <v>2862</v>
      </c>
      <c r="C2840">
        <v>-0.0170487929135561</v>
      </c>
      <c r="D2840">
        <v>34.375</v>
      </c>
      <c r="E2840">
        <v>-0.352991729974746</v>
      </c>
      <c r="F2840">
        <v>37.1875</v>
      </c>
      <c r="G2840">
        <v>0.40374332666397</v>
      </c>
      <c r="H2840">
        <v>37.625</v>
      </c>
      <c r="I2840">
        <v>0.778388023376464</v>
      </c>
      <c r="J2840">
        <v>40.625</v>
      </c>
      <c r="K2840">
        <v>-0.13912783563137</v>
      </c>
      <c r="L2840">
        <v>42.125</v>
      </c>
      <c r="M2840">
        <v>-0.0490740276873111</v>
      </c>
      <c r="N2840">
        <v>41.3125</v>
      </c>
      <c r="O2840">
        <v>7.64478536439128e-5</v>
      </c>
      <c r="P2840">
        <v>0</v>
      </c>
      <c r="Q2840">
        <v>0</v>
      </c>
      <c r="R2840">
        <v>-8.67119015310891e-5</v>
      </c>
      <c r="S2840">
        <v>0</v>
      </c>
      <c r="T2840">
        <v>-8.73196913744323e-5</v>
      </c>
      <c r="U2840">
        <v>0.0863787531852722</v>
      </c>
      <c r="V2840">
        <v>103</v>
      </c>
      <c r="W2840" t="b">
        <v>0</v>
      </c>
      <c r="X2840" t="b">
        <v>0</v>
      </c>
    </row>
    <row r="2841" spans="1:24">
      <c r="A2841">
        <v>2840</v>
      </c>
      <c r="B2841" t="s">
        <v>2863</v>
      </c>
      <c r="C2841">
        <v>-0.0252360645681619</v>
      </c>
      <c r="D2841">
        <v>34.4375</v>
      </c>
      <c r="E2841">
        <v>-0.460665822029113</v>
      </c>
      <c r="F2841">
        <v>37.1875</v>
      </c>
      <c r="G2841">
        <v>0.580580234527587</v>
      </c>
      <c r="H2841">
        <v>37.625</v>
      </c>
      <c r="I2841">
        <v>0.8905531167984</v>
      </c>
      <c r="J2841">
        <v>40.625</v>
      </c>
      <c r="K2841">
        <v>-0.138251334428787</v>
      </c>
      <c r="L2841">
        <v>42.125</v>
      </c>
      <c r="M2841">
        <v>-0.0547515116631984</v>
      </c>
      <c r="N2841">
        <v>41.3125</v>
      </c>
      <c r="O2841">
        <v>-0.000247105432208627</v>
      </c>
      <c r="P2841">
        <v>0</v>
      </c>
      <c r="Q2841">
        <v>0</v>
      </c>
      <c r="R2841">
        <v>8.5918050899636e-5</v>
      </c>
      <c r="S2841">
        <v>0</v>
      </c>
      <c r="T2841">
        <v>0.000119208008982241</v>
      </c>
      <c r="U2841">
        <v>0.0921506285667419</v>
      </c>
      <c r="V2841">
        <v>103</v>
      </c>
      <c r="W2841" t="b">
        <v>0</v>
      </c>
      <c r="X2841" t="b">
        <v>0</v>
      </c>
    </row>
    <row r="2842" spans="1:24">
      <c r="A2842">
        <v>2841</v>
      </c>
      <c r="B2842" t="s">
        <v>2864</v>
      </c>
      <c r="C2842">
        <v>0.00798485055565834</v>
      </c>
      <c r="D2842">
        <v>34.375</v>
      </c>
      <c r="E2842">
        <v>-0.31512027978897</v>
      </c>
      <c r="F2842">
        <v>37.1875</v>
      </c>
      <c r="G2842">
        <v>0.378356039524078</v>
      </c>
      <c r="H2842">
        <v>37.625</v>
      </c>
      <c r="I2842">
        <v>0.765634417533874</v>
      </c>
      <c r="J2842">
        <v>40.625</v>
      </c>
      <c r="K2842">
        <v>-0.164111524820327</v>
      </c>
      <c r="L2842">
        <v>42.0625</v>
      </c>
      <c r="M2842">
        <v>-0.0623839274048805</v>
      </c>
      <c r="N2842">
        <v>41.25</v>
      </c>
      <c r="O2842">
        <v>0.000139899886562488</v>
      </c>
      <c r="P2842">
        <v>0</v>
      </c>
      <c r="Q2842">
        <v>0</v>
      </c>
      <c r="R2842">
        <v>0</v>
      </c>
      <c r="S2842">
        <v>0</v>
      </c>
      <c r="T2842">
        <v>-7.94463121565058e-5</v>
      </c>
      <c r="U2842">
        <v>0.0819661021232605</v>
      </c>
      <c r="V2842">
        <v>103</v>
      </c>
      <c r="W2842" t="b">
        <v>0</v>
      </c>
      <c r="X2842" t="b">
        <v>0</v>
      </c>
    </row>
    <row r="2843" spans="1:24">
      <c r="A2843">
        <v>2842</v>
      </c>
      <c r="B2843" t="s">
        <v>2865</v>
      </c>
      <c r="C2843">
        <v>-0.300128430128097</v>
      </c>
      <c r="D2843">
        <v>34.375</v>
      </c>
      <c r="E2843">
        <v>-4.09089803695678</v>
      </c>
      <c r="F2843">
        <v>37.1875</v>
      </c>
      <c r="G2843">
        <v>-2.31009697914123</v>
      </c>
      <c r="H2843">
        <v>37.625</v>
      </c>
      <c r="I2843">
        <v>-1.0212310552597</v>
      </c>
      <c r="J2843">
        <v>40.625</v>
      </c>
      <c r="K2843">
        <v>0.228840216994285</v>
      </c>
      <c r="L2843">
        <v>42.125</v>
      </c>
      <c r="M2843">
        <v>-0.131841331720352</v>
      </c>
      <c r="N2843">
        <v>41.3125</v>
      </c>
      <c r="O2843">
        <v>-0.0170741025358438</v>
      </c>
      <c r="P2843">
        <v>0.0125435534864664</v>
      </c>
      <c r="Q2843">
        <v>-0.0104822479188442</v>
      </c>
      <c r="R2843">
        <v>0.129104673862457</v>
      </c>
      <c r="S2843">
        <v>-0.006983099039644</v>
      </c>
      <c r="T2843">
        <v>-0.138912484049797</v>
      </c>
      <c r="U2843">
        <v>0.080606997013092</v>
      </c>
      <c r="V2843">
        <v>103</v>
      </c>
      <c r="W2843" t="b">
        <v>0</v>
      </c>
      <c r="X2843" t="b">
        <v>0</v>
      </c>
    </row>
    <row r="2844" spans="1:24">
      <c r="A2844">
        <v>2843</v>
      </c>
      <c r="B2844" t="s">
        <v>2866</v>
      </c>
      <c r="C2844">
        <v>-0.095165230333805</v>
      </c>
      <c r="D2844">
        <v>34.375</v>
      </c>
      <c r="E2844">
        <v>-3.82289767265319</v>
      </c>
      <c r="F2844">
        <v>37.25</v>
      </c>
      <c r="G2844">
        <v>-2.05586576461792</v>
      </c>
      <c r="H2844">
        <v>37.625</v>
      </c>
      <c r="I2844">
        <v>-0.376481711864471</v>
      </c>
      <c r="J2844">
        <v>40.625</v>
      </c>
      <c r="K2844">
        <v>-0.177164033055305</v>
      </c>
      <c r="L2844">
        <v>42.125</v>
      </c>
      <c r="M2844">
        <v>-0.172884479165077</v>
      </c>
      <c r="N2844">
        <v>41.3125</v>
      </c>
      <c r="O2844">
        <v>-0.0904087200760841</v>
      </c>
      <c r="P2844">
        <v>0.0365386344492435</v>
      </c>
      <c r="Q2844">
        <v>-0.036313023418188</v>
      </c>
      <c r="R2844">
        <v>0.455093622207641</v>
      </c>
      <c r="S2844">
        <v>-0.0224379990249872</v>
      </c>
      <c r="T2844">
        <v>-0.454584866762161</v>
      </c>
      <c r="U2844">
        <v>0.0818800330162048</v>
      </c>
      <c r="V2844">
        <v>103</v>
      </c>
      <c r="W2844" t="b">
        <v>0</v>
      </c>
      <c r="X2844" t="b">
        <v>0</v>
      </c>
    </row>
    <row r="2845" spans="1:24">
      <c r="A2845">
        <v>2844</v>
      </c>
      <c r="B2845" t="s">
        <v>2867</v>
      </c>
      <c r="C2845">
        <v>-0.275159269571304</v>
      </c>
      <c r="D2845">
        <v>34.4375</v>
      </c>
      <c r="E2845">
        <v>-4.56228494644165</v>
      </c>
      <c r="F2845">
        <v>37.1875</v>
      </c>
      <c r="G2845">
        <v>-3.05710744857788</v>
      </c>
      <c r="H2845">
        <v>37.625</v>
      </c>
      <c r="I2845">
        <v>-1.1658067703247</v>
      </c>
      <c r="J2845">
        <v>40.625</v>
      </c>
      <c r="K2845">
        <v>0.343686342239379</v>
      </c>
      <c r="L2845">
        <v>42.125</v>
      </c>
      <c r="M2845">
        <v>-0.188166514039039</v>
      </c>
      <c r="N2845">
        <v>41.3125</v>
      </c>
      <c r="O2845">
        <v>-0.0013560700463131</v>
      </c>
      <c r="P2845">
        <v>0.0354279987514019</v>
      </c>
      <c r="Q2845">
        <v>-0.0121875833719968</v>
      </c>
      <c r="R2845">
        <v>0.126337811350822</v>
      </c>
      <c r="S2845">
        <v>-0.0059439311735332</v>
      </c>
      <c r="T2845">
        <v>-0.115772038698196</v>
      </c>
      <c r="U2845">
        <v>0.0851057171821594</v>
      </c>
      <c r="V2845">
        <v>103</v>
      </c>
      <c r="W2845" t="b">
        <v>0</v>
      </c>
      <c r="X2845" t="b">
        <v>0</v>
      </c>
    </row>
    <row r="2846" spans="1:24">
      <c r="A2846">
        <v>2845</v>
      </c>
      <c r="B2846" t="s">
        <v>2868</v>
      </c>
      <c r="C2846">
        <v>-0.188946545124053</v>
      </c>
      <c r="D2846">
        <v>34.4375</v>
      </c>
      <c r="E2846">
        <v>-4.42092132568359</v>
      </c>
      <c r="F2846">
        <v>37.1875</v>
      </c>
      <c r="G2846">
        <v>-2.02897810935974</v>
      </c>
      <c r="H2846">
        <v>37.625</v>
      </c>
      <c r="I2846">
        <v>-1.10283935070037</v>
      </c>
      <c r="J2846">
        <v>40.625</v>
      </c>
      <c r="K2846">
        <v>0.24218064546585</v>
      </c>
      <c r="L2846">
        <v>42.125</v>
      </c>
      <c r="M2846">
        <v>-0.0944183766841888</v>
      </c>
      <c r="N2846">
        <v>41.3125</v>
      </c>
      <c r="O2846">
        <v>0</v>
      </c>
      <c r="P2846">
        <v>0</v>
      </c>
      <c r="Q2846">
        <v>0</v>
      </c>
      <c r="R2846" s="3">
        <v>2.88233638777834e-16</v>
      </c>
      <c r="S2846">
        <v>0</v>
      </c>
      <c r="T2846">
        <v>8.96013298188336e-5</v>
      </c>
      <c r="U2846">
        <v>0.0844261646270752</v>
      </c>
      <c r="V2846">
        <v>103</v>
      </c>
      <c r="W2846" t="b">
        <v>0</v>
      </c>
      <c r="X2846" t="b">
        <v>0</v>
      </c>
    </row>
    <row r="2847" spans="1:24">
      <c r="A2847">
        <v>2846</v>
      </c>
      <c r="B2847" t="s">
        <v>2869</v>
      </c>
      <c r="C2847">
        <v>-0.118278719484806</v>
      </c>
      <c r="D2847">
        <v>34.375</v>
      </c>
      <c r="E2847">
        <v>-3.79132795333862</v>
      </c>
      <c r="F2847">
        <v>37.25</v>
      </c>
      <c r="G2847">
        <v>-2.03928041458129</v>
      </c>
      <c r="H2847">
        <v>37.625</v>
      </c>
      <c r="I2847">
        <v>-1.12100541591644</v>
      </c>
      <c r="J2847">
        <v>40.6875</v>
      </c>
      <c r="K2847">
        <v>0.229567438364028</v>
      </c>
      <c r="L2847">
        <v>42.125</v>
      </c>
      <c r="M2847">
        <v>-0.0592563673853874</v>
      </c>
      <c r="N2847">
        <v>41.25</v>
      </c>
      <c r="O2847" s="3">
        <v>6.15269790671391e-9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0.0862926840782165</v>
      </c>
      <c r="V2847">
        <v>103</v>
      </c>
      <c r="W2847" t="b">
        <v>0</v>
      </c>
      <c r="X2847" t="b">
        <v>0</v>
      </c>
    </row>
    <row r="2848" spans="1:24">
      <c r="A2848">
        <v>2847</v>
      </c>
      <c r="B2848" t="s">
        <v>2870</v>
      </c>
      <c r="C2848">
        <v>-0.108948707580566</v>
      </c>
      <c r="D2848">
        <v>34.4375</v>
      </c>
      <c r="E2848">
        <v>-3.3940110206604</v>
      </c>
      <c r="F2848">
        <v>37.1875</v>
      </c>
      <c r="G2848">
        <v>-2.35292720794677</v>
      </c>
      <c r="H2848">
        <v>37.625</v>
      </c>
      <c r="I2848">
        <v>-1.11031401157379</v>
      </c>
      <c r="J2848">
        <v>40.6875</v>
      </c>
      <c r="K2848">
        <v>0.213513910770416</v>
      </c>
      <c r="L2848">
        <v>42.125</v>
      </c>
      <c r="M2848">
        <v>-0.041972629725933</v>
      </c>
      <c r="N2848">
        <v>41.3125</v>
      </c>
      <c r="O2848">
        <v>0</v>
      </c>
      <c r="P2848">
        <v>0</v>
      </c>
      <c r="Q2848">
        <v>0</v>
      </c>
      <c r="R2848" s="3">
        <v>-7.98083282426446e-22</v>
      </c>
      <c r="S2848">
        <v>0</v>
      </c>
      <c r="T2848">
        <v>0</v>
      </c>
      <c r="U2848">
        <v>0.0856992602348327</v>
      </c>
      <c r="V2848">
        <v>103</v>
      </c>
      <c r="W2848" t="b">
        <v>0</v>
      </c>
      <c r="X2848" t="b">
        <v>0</v>
      </c>
    </row>
    <row r="2849" spans="1:24">
      <c r="A2849">
        <v>2848</v>
      </c>
      <c r="B2849" t="s">
        <v>2871</v>
      </c>
      <c r="C2849">
        <v>0.158027529716491</v>
      </c>
      <c r="D2849">
        <v>34.4375</v>
      </c>
      <c r="E2849">
        <v>-3.97910928726196</v>
      </c>
      <c r="F2849">
        <v>37.1875</v>
      </c>
      <c r="G2849">
        <v>-1.35884821414947</v>
      </c>
      <c r="H2849">
        <v>37.625</v>
      </c>
      <c r="I2849">
        <v>-1.2030633687973</v>
      </c>
      <c r="J2849">
        <v>40.625</v>
      </c>
      <c r="K2849">
        <v>-0.02720358222723</v>
      </c>
      <c r="L2849">
        <v>42.0625</v>
      </c>
      <c r="M2849">
        <v>0.140243664383888</v>
      </c>
      <c r="N2849">
        <v>41.3125</v>
      </c>
      <c r="O2849">
        <v>-0.0366763696074485</v>
      </c>
      <c r="P2849">
        <v>-0.0160304941236972</v>
      </c>
      <c r="Q2849">
        <v>0.0166114177554845</v>
      </c>
      <c r="R2849">
        <v>-0.406523913145065</v>
      </c>
      <c r="S2849">
        <v>0.0191935021430253</v>
      </c>
      <c r="T2849">
        <v>0.458734422922134</v>
      </c>
      <c r="U2849">
        <v>0.0813726782798767</v>
      </c>
      <c r="V2849">
        <v>103</v>
      </c>
      <c r="W2849" t="b">
        <v>0</v>
      </c>
      <c r="X2849" t="b">
        <v>0</v>
      </c>
    </row>
    <row r="2850" spans="1:24">
      <c r="A2850">
        <v>2849</v>
      </c>
      <c r="B2850" t="s">
        <v>2872</v>
      </c>
      <c r="C2850">
        <v>-0.0703326016664505</v>
      </c>
      <c r="D2850">
        <v>34.4375</v>
      </c>
      <c r="E2850">
        <v>-2.61072492599487</v>
      </c>
      <c r="F2850">
        <v>37.1875</v>
      </c>
      <c r="G2850">
        <v>-1.38800990581512</v>
      </c>
      <c r="H2850">
        <v>37.625</v>
      </c>
      <c r="I2850">
        <v>-1.64512610435485</v>
      </c>
      <c r="J2850">
        <v>40.6875</v>
      </c>
      <c r="K2850">
        <v>0.0591793581843376</v>
      </c>
      <c r="L2850">
        <v>42.125</v>
      </c>
      <c r="M2850">
        <v>0.202085778117179</v>
      </c>
      <c r="N2850">
        <v>41.3125</v>
      </c>
      <c r="O2850">
        <v>0.126837685704231</v>
      </c>
      <c r="P2850">
        <v>-0.0108709326013922</v>
      </c>
      <c r="Q2850">
        <v>0.0310274306684732</v>
      </c>
      <c r="R2850">
        <v>-0.289537459611892</v>
      </c>
      <c r="S2850">
        <v>0.0116379670798778</v>
      </c>
      <c r="T2850">
        <v>0.170977115631103</v>
      </c>
      <c r="U2850">
        <v>0.0846845507621765</v>
      </c>
      <c r="V2850">
        <v>103</v>
      </c>
      <c r="W2850" t="b">
        <v>0</v>
      </c>
      <c r="X2850" t="b">
        <v>0</v>
      </c>
    </row>
    <row r="2851" spans="1:24">
      <c r="A2851">
        <v>2850</v>
      </c>
      <c r="B2851" t="s">
        <v>2873</v>
      </c>
      <c r="C2851">
        <v>-0.125439912080764</v>
      </c>
      <c r="D2851">
        <v>34.4375</v>
      </c>
      <c r="E2851">
        <v>-2.52863311767578</v>
      </c>
      <c r="F2851">
        <v>37.25</v>
      </c>
      <c r="G2851">
        <v>-1.24387192726135</v>
      </c>
      <c r="H2851">
        <v>37.625</v>
      </c>
      <c r="I2851">
        <v>-0.692418277263641</v>
      </c>
      <c r="J2851">
        <v>40.625</v>
      </c>
      <c r="K2851">
        <v>0.0901620462536811</v>
      </c>
      <c r="L2851">
        <v>42.125</v>
      </c>
      <c r="M2851">
        <v>0.0693104937672615</v>
      </c>
      <c r="N2851">
        <v>41.3125</v>
      </c>
      <c r="O2851">
        <v>-0.00234555313363671</v>
      </c>
      <c r="P2851">
        <v>0.00190820754505693</v>
      </c>
      <c r="Q2851">
        <v>-0.00169434468261897</v>
      </c>
      <c r="R2851">
        <v>-0.00193232903257012</v>
      </c>
      <c r="S2851">
        <v>0.000315906159812584</v>
      </c>
      <c r="T2851">
        <v>-0.0040689492598176</v>
      </c>
      <c r="U2851">
        <v>0.182537794113159</v>
      </c>
      <c r="V2851">
        <v>103</v>
      </c>
      <c r="W2851" t="b">
        <v>0</v>
      </c>
      <c r="X2851" t="b">
        <v>0</v>
      </c>
    </row>
    <row r="2852" spans="1:24">
      <c r="A2852">
        <v>2851</v>
      </c>
      <c r="B2852" t="s">
        <v>2874</v>
      </c>
      <c r="C2852">
        <v>-0.00802987068891525</v>
      </c>
      <c r="D2852">
        <v>34.4375</v>
      </c>
      <c r="E2852">
        <v>-1.74259114265441</v>
      </c>
      <c r="F2852">
        <v>37.25</v>
      </c>
      <c r="G2852">
        <v>-0.911161839962005</v>
      </c>
      <c r="H2852">
        <v>37.625</v>
      </c>
      <c r="I2852">
        <v>-0.416915714740753</v>
      </c>
      <c r="J2852">
        <v>40.625</v>
      </c>
      <c r="K2852">
        <v>-0.00748166814446449</v>
      </c>
      <c r="L2852">
        <v>42.125</v>
      </c>
      <c r="M2852">
        <v>0.0426201336085796</v>
      </c>
      <c r="N2852">
        <v>41.3125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0.0794200301170349</v>
      </c>
      <c r="V2852">
        <v>103</v>
      </c>
      <c r="W2852" t="b">
        <v>0</v>
      </c>
      <c r="X2852" t="b">
        <v>0</v>
      </c>
    </row>
    <row r="2853" spans="1:24">
      <c r="A2853">
        <v>2852</v>
      </c>
      <c r="B2853" t="s">
        <v>2875</v>
      </c>
      <c r="C2853">
        <v>0.0169638786464929</v>
      </c>
      <c r="D2853">
        <v>34.4375</v>
      </c>
      <c r="E2853">
        <v>-1.81376338005065</v>
      </c>
      <c r="F2853">
        <v>37.25</v>
      </c>
      <c r="G2853">
        <v>-0.875895619392395</v>
      </c>
      <c r="H2853">
        <v>37.625</v>
      </c>
      <c r="I2853">
        <v>-0.459734678268432</v>
      </c>
      <c r="J2853">
        <v>40.625</v>
      </c>
      <c r="K2853">
        <v>-0.0244884900748729</v>
      </c>
      <c r="L2853">
        <v>42.0625</v>
      </c>
      <c r="M2853">
        <v>0.0108473040163517</v>
      </c>
      <c r="N2853">
        <v>41.3125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0.0857853293418884</v>
      </c>
      <c r="V2853">
        <v>103</v>
      </c>
      <c r="W2853" t="b">
        <v>0</v>
      </c>
      <c r="X2853" t="b">
        <v>0</v>
      </c>
    </row>
    <row r="2854" spans="1:24">
      <c r="A2854">
        <v>2853</v>
      </c>
      <c r="B2854" t="s">
        <v>2876</v>
      </c>
      <c r="C2854">
        <v>-0.33773785829544</v>
      </c>
      <c r="D2854">
        <v>34.375</v>
      </c>
      <c r="E2854">
        <v>-2.60362768173217</v>
      </c>
      <c r="F2854">
        <v>37.25</v>
      </c>
      <c r="G2854">
        <v>-1.34244084358215</v>
      </c>
      <c r="H2854">
        <v>37.625</v>
      </c>
      <c r="I2854">
        <v>-0.337053716182708</v>
      </c>
      <c r="J2854">
        <v>40.625</v>
      </c>
      <c r="K2854">
        <v>0.181027799844741</v>
      </c>
      <c r="L2854">
        <v>42.125</v>
      </c>
      <c r="M2854">
        <v>-0.145012825727462</v>
      </c>
      <c r="N2854">
        <v>41.3125</v>
      </c>
      <c r="O2854">
        <v>-0.145476564764976</v>
      </c>
      <c r="P2854">
        <v>0.00442449143156409</v>
      </c>
      <c r="Q2854">
        <v>-0.0261653810739517</v>
      </c>
      <c r="R2854">
        <v>0.301468700170516</v>
      </c>
      <c r="S2854">
        <v>-0.010932832956314</v>
      </c>
      <c r="T2854">
        <v>-0.161810651421546</v>
      </c>
      <c r="U2854">
        <v>0.0801857709884643</v>
      </c>
      <c r="V2854">
        <v>103</v>
      </c>
      <c r="W2854" t="b">
        <v>0</v>
      </c>
      <c r="X2854" t="b">
        <v>0</v>
      </c>
    </row>
    <row r="2855" spans="1:24">
      <c r="A2855">
        <v>2854</v>
      </c>
      <c r="B2855" t="s">
        <v>2877</v>
      </c>
      <c r="C2855">
        <v>-0.324602425098419</v>
      </c>
      <c r="D2855">
        <v>34.375</v>
      </c>
      <c r="E2855">
        <v>-1.68415713310241</v>
      </c>
      <c r="F2855">
        <v>37.1875</v>
      </c>
      <c r="G2855">
        <v>-1.81565809249877</v>
      </c>
      <c r="H2855">
        <v>37.625</v>
      </c>
      <c r="I2855">
        <v>-0.175819709897041</v>
      </c>
      <c r="J2855">
        <v>40.6875</v>
      </c>
      <c r="K2855">
        <v>0.172953873872756</v>
      </c>
      <c r="L2855">
        <v>42.125</v>
      </c>
      <c r="M2855">
        <v>-0.165118277072906</v>
      </c>
      <c r="N2855">
        <v>41.3125</v>
      </c>
      <c r="O2855">
        <v>0.0630892366170883</v>
      </c>
      <c r="P2855">
        <v>0.00157926487736403</v>
      </c>
      <c r="Q2855">
        <v>-0.0200855266302824</v>
      </c>
      <c r="R2855">
        <v>0.530293107032775</v>
      </c>
      <c r="S2855">
        <v>-0.0198901873081922</v>
      </c>
      <c r="T2855">
        <v>-0.617202997207641</v>
      </c>
      <c r="U2855">
        <v>0.0775535106658935</v>
      </c>
      <c r="V2855">
        <v>103</v>
      </c>
      <c r="W2855" t="b">
        <v>0</v>
      </c>
      <c r="X2855" t="b">
        <v>0</v>
      </c>
    </row>
    <row r="2856" spans="1:24">
      <c r="A2856">
        <v>2855</v>
      </c>
      <c r="B2856" t="s">
        <v>2878</v>
      </c>
      <c r="C2856">
        <v>0.820336282253265</v>
      </c>
      <c r="D2856">
        <v>34.4375</v>
      </c>
      <c r="E2856">
        <v>-1.97348690032958</v>
      </c>
      <c r="F2856">
        <v>37.1875</v>
      </c>
      <c r="G2856">
        <v>-0.68333476781845</v>
      </c>
      <c r="H2856">
        <v>37.625</v>
      </c>
      <c r="I2856">
        <v>-0.698287963867187</v>
      </c>
      <c r="J2856">
        <v>40.6875</v>
      </c>
      <c r="K2856">
        <v>0.0775397270917892</v>
      </c>
      <c r="L2856">
        <v>42.0625</v>
      </c>
      <c r="M2856">
        <v>-0.0663348585367202</v>
      </c>
      <c r="N2856">
        <v>41.3125</v>
      </c>
      <c r="O2856">
        <v>0.000613418058492243</v>
      </c>
      <c r="P2856">
        <v>0.00535656372085213</v>
      </c>
      <c r="Q2856">
        <v>2.53682780265808</v>
      </c>
      <c r="R2856">
        <v>-0.579024910926818</v>
      </c>
      <c r="S2856" s="3">
        <v>1.47393104035418e-21</v>
      </c>
      <c r="T2856">
        <v>0.638707399368286</v>
      </c>
      <c r="U2856">
        <v>0.0941032767295837</v>
      </c>
      <c r="V2856">
        <v>103</v>
      </c>
      <c r="W2856" t="b">
        <v>0</v>
      </c>
      <c r="X2856" t="b">
        <v>0</v>
      </c>
    </row>
    <row r="2857" spans="1:24">
      <c r="A2857">
        <v>2856</v>
      </c>
      <c r="B2857" t="s">
        <v>2879</v>
      </c>
      <c r="C2857">
        <v>-0.0351647958159446</v>
      </c>
      <c r="D2857">
        <v>34.4375</v>
      </c>
      <c r="E2857">
        <v>-2.17870068550109</v>
      </c>
      <c r="F2857">
        <v>37.1875</v>
      </c>
      <c r="G2857">
        <v>-1.02972292900085</v>
      </c>
      <c r="H2857">
        <v>37.625</v>
      </c>
      <c r="I2857">
        <v>-0.847338795661926</v>
      </c>
      <c r="J2857">
        <v>40.625</v>
      </c>
      <c r="K2857">
        <v>-0.166223421692848</v>
      </c>
      <c r="L2857">
        <v>42.125</v>
      </c>
      <c r="M2857">
        <v>-0.0993759781122207</v>
      </c>
      <c r="N2857">
        <v>41.3125</v>
      </c>
      <c r="O2857">
        <v>0.0229610837996006</v>
      </c>
      <c r="P2857">
        <v>-0.0011912384070456</v>
      </c>
      <c r="Q2857">
        <v>-0.000155597255798056</v>
      </c>
      <c r="R2857">
        <v>-0.0223434399813413</v>
      </c>
      <c r="S2857">
        <v>-0.00615213299170136</v>
      </c>
      <c r="T2857">
        <v>0.00187872198875993</v>
      </c>
      <c r="U2857">
        <v>0.0806930661201477</v>
      </c>
      <c r="V2857">
        <v>104</v>
      </c>
      <c r="W2857" t="b">
        <v>0</v>
      </c>
      <c r="X2857" t="b">
        <v>0</v>
      </c>
    </row>
    <row r="2858" spans="1:24">
      <c r="A2858">
        <v>2857</v>
      </c>
      <c r="B2858" t="s">
        <v>2880</v>
      </c>
      <c r="C2858">
        <v>-0.471574187278747</v>
      </c>
      <c r="D2858">
        <v>34.4375</v>
      </c>
      <c r="E2858">
        <v>-1.59221112728118</v>
      </c>
      <c r="F2858">
        <v>37.1875</v>
      </c>
      <c r="G2858">
        <v>-1.41930484771728</v>
      </c>
      <c r="H2858">
        <v>37.625</v>
      </c>
      <c r="I2858">
        <v>0.0186259057372808</v>
      </c>
      <c r="J2858">
        <v>40.6875</v>
      </c>
      <c r="K2858">
        <v>0.0651665925979614</v>
      </c>
      <c r="L2858">
        <v>42.125</v>
      </c>
      <c r="M2858">
        <v>0.0573219917714595</v>
      </c>
      <c r="N2858">
        <v>41.3125</v>
      </c>
      <c r="O2858">
        <v>0.0954618379473686</v>
      </c>
      <c r="P2858">
        <v>0.135825112462043</v>
      </c>
      <c r="Q2858">
        <v>-2.54589009284973</v>
      </c>
      <c r="R2858">
        <v>0.398837208747863</v>
      </c>
      <c r="S2858" s="3">
        <v>6.07477962256284e-38</v>
      </c>
      <c r="T2858">
        <v>-0.498295247554779</v>
      </c>
      <c r="U2858">
        <v>0.0806931257247924</v>
      </c>
      <c r="V2858">
        <v>104</v>
      </c>
      <c r="W2858" t="b">
        <v>0</v>
      </c>
      <c r="X2858" t="b">
        <v>0</v>
      </c>
    </row>
    <row r="2859" spans="1:24">
      <c r="A2859">
        <v>2858</v>
      </c>
      <c r="B2859" t="s">
        <v>2881</v>
      </c>
      <c r="C2859">
        <v>-0.0400083065032959</v>
      </c>
      <c r="D2859">
        <v>34.4375</v>
      </c>
      <c r="E2859">
        <v>-1.93256449699401</v>
      </c>
      <c r="F2859">
        <v>37.25</v>
      </c>
      <c r="G2859">
        <v>-1.59745395183563</v>
      </c>
      <c r="H2859">
        <v>37.625</v>
      </c>
      <c r="I2859">
        <v>-0.46457701921463</v>
      </c>
      <c r="J2859">
        <v>40.6875</v>
      </c>
      <c r="K2859">
        <v>0.0776880830526351</v>
      </c>
      <c r="L2859">
        <v>42.125</v>
      </c>
      <c r="M2859">
        <v>0.0522521436214447</v>
      </c>
      <c r="N2859">
        <v>41.375</v>
      </c>
      <c r="O2859">
        <v>0</v>
      </c>
      <c r="P2859">
        <v>8.35562968859449e-5</v>
      </c>
      <c r="Q2859">
        <v>0.000722345372196286</v>
      </c>
      <c r="R2859" s="3">
        <v>3.37152410516551e-42</v>
      </c>
      <c r="S2859">
        <v>0</v>
      </c>
      <c r="T2859">
        <v>0</v>
      </c>
      <c r="U2859">
        <v>0.0800996422767639</v>
      </c>
      <c r="V2859">
        <v>104</v>
      </c>
      <c r="W2859" t="b">
        <v>0</v>
      </c>
      <c r="X2859" t="b">
        <v>0</v>
      </c>
    </row>
    <row r="2860" spans="1:24">
      <c r="A2860">
        <v>2859</v>
      </c>
      <c r="B2860" t="s">
        <v>2882</v>
      </c>
      <c r="C2860">
        <v>0.103750064969062</v>
      </c>
      <c r="D2860">
        <v>34.4375</v>
      </c>
      <c r="E2860">
        <v>-1.86568367481231</v>
      </c>
      <c r="F2860">
        <v>37.25</v>
      </c>
      <c r="G2860">
        <v>-0.758739650249481</v>
      </c>
      <c r="H2860">
        <v>37.625</v>
      </c>
      <c r="I2860">
        <v>-0.953347325325012</v>
      </c>
      <c r="J2860">
        <v>40.6875</v>
      </c>
      <c r="K2860">
        <v>-0.162146434187889</v>
      </c>
      <c r="L2860">
        <v>42.125</v>
      </c>
      <c r="M2860">
        <v>0.244317233562469</v>
      </c>
      <c r="N2860">
        <v>41.3125</v>
      </c>
      <c r="O2860">
        <v>0.312306702136993</v>
      </c>
      <c r="P2860">
        <v>-0.0615758895874023</v>
      </c>
      <c r="Q2860">
        <v>0.0639843344688415</v>
      </c>
      <c r="R2860">
        <v>-0.75382786989212</v>
      </c>
      <c r="S2860">
        <v>0.0302855093032121</v>
      </c>
      <c r="T2860">
        <v>0.418703138828277</v>
      </c>
      <c r="U2860">
        <v>0.0857852697372436</v>
      </c>
      <c r="V2860">
        <v>104</v>
      </c>
      <c r="W2860" t="b">
        <v>0</v>
      </c>
      <c r="X2860" t="b">
        <v>0</v>
      </c>
    </row>
    <row r="2861" spans="1:24">
      <c r="A2861">
        <v>2860</v>
      </c>
      <c r="B2861" t="s">
        <v>2883</v>
      </c>
      <c r="C2861">
        <v>-0.0936828702688217</v>
      </c>
      <c r="D2861">
        <v>34.4375</v>
      </c>
      <c r="E2861">
        <v>-1.56804752349853</v>
      </c>
      <c r="F2861">
        <v>37.1875</v>
      </c>
      <c r="G2861">
        <v>-0.738010227680206</v>
      </c>
      <c r="H2861">
        <v>37.625</v>
      </c>
      <c r="I2861">
        <v>-0.657825052738189</v>
      </c>
      <c r="J2861">
        <v>40.6875</v>
      </c>
      <c r="K2861">
        <v>-0.101367220282554</v>
      </c>
      <c r="L2861">
        <v>42.0625</v>
      </c>
      <c r="M2861">
        <v>0.00886046607047319</v>
      </c>
      <c r="N2861">
        <v>41.3125</v>
      </c>
      <c r="O2861">
        <v>6.59154538880102e-5</v>
      </c>
      <c r="P2861">
        <v>0</v>
      </c>
      <c r="Q2861">
        <v>0</v>
      </c>
      <c r="R2861">
        <v>0</v>
      </c>
      <c r="S2861" s="3">
        <v>-1.36333552689724e-31</v>
      </c>
      <c r="T2861">
        <v>0</v>
      </c>
      <c r="U2861">
        <v>0.0907914638519287</v>
      </c>
      <c r="V2861">
        <v>104</v>
      </c>
      <c r="W2861" t="b">
        <v>0</v>
      </c>
      <c r="X2861" t="b">
        <v>0</v>
      </c>
    </row>
    <row r="2862" spans="1:24">
      <c r="A2862">
        <v>2861</v>
      </c>
      <c r="B2862" t="s">
        <v>2884</v>
      </c>
      <c r="C2862">
        <v>0.0571865662932395</v>
      </c>
      <c r="D2862">
        <v>34.4375</v>
      </c>
      <c r="E2862">
        <v>-1.68534183502197</v>
      </c>
      <c r="F2862">
        <v>37.1875</v>
      </c>
      <c r="G2862">
        <v>-0.976964652538299</v>
      </c>
      <c r="H2862">
        <v>37.625</v>
      </c>
      <c r="I2862">
        <v>-0.902691602706909</v>
      </c>
      <c r="J2862">
        <v>40.6875</v>
      </c>
      <c r="K2862">
        <v>-0.0968502163887023</v>
      </c>
      <c r="L2862">
        <v>42.125</v>
      </c>
      <c r="M2862">
        <v>0.0760043486952781</v>
      </c>
      <c r="N2862">
        <v>41.3125</v>
      </c>
      <c r="O2862">
        <v>6.23947707936167e-5</v>
      </c>
      <c r="P2862">
        <v>0.00595330027863383</v>
      </c>
      <c r="Q2862">
        <v>-0.00629324093461036</v>
      </c>
      <c r="R2862">
        <v>-0.000226087751798331</v>
      </c>
      <c r="S2862">
        <v>0</v>
      </c>
      <c r="T2862">
        <v>-4.22103330492973e-5</v>
      </c>
      <c r="U2862">
        <v>0.169213831424713</v>
      </c>
      <c r="V2862">
        <v>104</v>
      </c>
      <c r="W2862" t="b">
        <v>0</v>
      </c>
      <c r="X2862" t="b">
        <v>0</v>
      </c>
    </row>
    <row r="2863" spans="1:24">
      <c r="A2863">
        <v>2862</v>
      </c>
      <c r="B2863" t="s">
        <v>2885</v>
      </c>
      <c r="C2863">
        <v>-0.229990154504776</v>
      </c>
      <c r="D2863">
        <v>34.4375</v>
      </c>
      <c r="E2863">
        <v>-3.1745479106903</v>
      </c>
      <c r="F2863">
        <v>37.1875</v>
      </c>
      <c r="G2863">
        <v>-2.00894117355346</v>
      </c>
      <c r="H2863">
        <v>37.625</v>
      </c>
      <c r="I2863">
        <v>-0.0113314362242817</v>
      </c>
      <c r="J2863">
        <v>40.6875</v>
      </c>
      <c r="K2863">
        <v>0.108600080013275</v>
      </c>
      <c r="L2863">
        <v>42.125</v>
      </c>
      <c r="M2863">
        <v>-0.153450846672058</v>
      </c>
      <c r="N2863">
        <v>41.375</v>
      </c>
      <c r="O2863">
        <v>-0.211322024464607</v>
      </c>
      <c r="P2863">
        <v>0.00898947101086378</v>
      </c>
      <c r="Q2863">
        <v>-0.0705802291631698</v>
      </c>
      <c r="R2863">
        <v>1.04370999336242</v>
      </c>
      <c r="S2863">
        <v>-0.0394091270864009</v>
      </c>
      <c r="T2863">
        <v>-0.861659884452819</v>
      </c>
      <c r="U2863">
        <v>0.0913848876953125</v>
      </c>
      <c r="V2863">
        <v>104</v>
      </c>
      <c r="W2863" t="b">
        <v>0</v>
      </c>
      <c r="X2863" t="b">
        <v>0</v>
      </c>
    </row>
    <row r="2864" spans="1:24">
      <c r="A2864">
        <v>2863</v>
      </c>
      <c r="B2864" t="s">
        <v>2886</v>
      </c>
      <c r="C2864">
        <v>2.24336194992065</v>
      </c>
      <c r="D2864">
        <v>34.375</v>
      </c>
      <c r="E2864">
        <v>-3.17878198623657</v>
      </c>
      <c r="F2864">
        <v>37.1875</v>
      </c>
      <c r="G2864">
        <v>-1.66670560836792</v>
      </c>
      <c r="H2864">
        <v>37.6875</v>
      </c>
      <c r="I2864">
        <v>-1.62721896171569</v>
      </c>
      <c r="J2864">
        <v>40.6875</v>
      </c>
      <c r="K2864">
        <v>-1.87817788124084</v>
      </c>
      <c r="L2864">
        <v>42.125</v>
      </c>
      <c r="M2864">
        <v>-0.0697538554668426</v>
      </c>
      <c r="N2864">
        <v>41.3125</v>
      </c>
      <c r="O2864">
        <v>0.000667760847136378</v>
      </c>
      <c r="P2864">
        <v>-0.0213746689260005</v>
      </c>
      <c r="Q2864">
        <v>2.5937430858612</v>
      </c>
      <c r="R2864">
        <v>-0.677604854106903</v>
      </c>
      <c r="S2864">
        <v>-0.000101288358564488</v>
      </c>
      <c r="T2864">
        <v>0.629206776618957</v>
      </c>
      <c r="U2864">
        <v>0.0965632200241088</v>
      </c>
      <c r="V2864">
        <v>104</v>
      </c>
      <c r="W2864" t="b">
        <v>0</v>
      </c>
      <c r="X2864" t="b">
        <v>0</v>
      </c>
    </row>
    <row r="2865" spans="1:24">
      <c r="A2865">
        <v>2864</v>
      </c>
      <c r="B2865" t="s">
        <v>2887</v>
      </c>
      <c r="C2865">
        <v>-0.260055780410766</v>
      </c>
      <c r="D2865">
        <v>34.4375</v>
      </c>
      <c r="E2865">
        <v>-2.61098527908325</v>
      </c>
      <c r="F2865">
        <v>37.1875</v>
      </c>
      <c r="G2865">
        <v>-1.69329369068145</v>
      </c>
      <c r="H2865">
        <v>37.625</v>
      </c>
      <c r="I2865">
        <v>-1.71609020233154</v>
      </c>
      <c r="J2865">
        <v>40.6875</v>
      </c>
      <c r="K2865">
        <v>0.320194244384765</v>
      </c>
      <c r="L2865">
        <v>42.125</v>
      </c>
      <c r="M2865">
        <v>-0.177118048071861</v>
      </c>
      <c r="N2865">
        <v>41.375</v>
      </c>
      <c r="O2865">
        <v>0.231549143791198</v>
      </c>
      <c r="P2865">
        <v>0.0166485402733087</v>
      </c>
      <c r="Q2865">
        <v>-0.00891738850623369</v>
      </c>
      <c r="R2865">
        <v>-0.464426159858703</v>
      </c>
      <c r="S2865">
        <v>-0.104432463645935</v>
      </c>
      <c r="T2865">
        <v>0.199475601315498</v>
      </c>
      <c r="U2865">
        <v>0.473388910293579</v>
      </c>
      <c r="V2865">
        <v>104</v>
      </c>
      <c r="W2865" t="b">
        <v>0</v>
      </c>
      <c r="X2865" t="b">
        <v>0</v>
      </c>
    </row>
    <row r="2866" spans="1:24">
      <c r="A2866">
        <v>2865</v>
      </c>
      <c r="B2866" t="s">
        <v>2888</v>
      </c>
      <c r="C2866">
        <v>-0.171217039227485</v>
      </c>
      <c r="D2866">
        <v>34.4375</v>
      </c>
      <c r="E2866">
        <v>-2.89919376373291</v>
      </c>
      <c r="F2866">
        <v>37.25</v>
      </c>
      <c r="G2866">
        <v>-1.39128232002258</v>
      </c>
      <c r="H2866">
        <v>37.6875</v>
      </c>
      <c r="I2866">
        <v>-0.729479789733886</v>
      </c>
      <c r="J2866">
        <v>40.6875</v>
      </c>
      <c r="K2866">
        <v>0.12268117070198</v>
      </c>
      <c r="L2866">
        <v>42.125</v>
      </c>
      <c r="M2866">
        <v>0.00898214429616928</v>
      </c>
      <c r="N2866">
        <v>41.3125</v>
      </c>
      <c r="O2866">
        <v>-0.00130153563804924</v>
      </c>
      <c r="P2866">
        <v>9.48686938500031e-5</v>
      </c>
      <c r="Q2866">
        <v>-0.00220732996240258</v>
      </c>
      <c r="R2866">
        <v>-6.761601252947e-5</v>
      </c>
      <c r="S2866">
        <v>0.000224722054554149</v>
      </c>
      <c r="T2866">
        <v>-0.00593371363356709</v>
      </c>
      <c r="U2866">
        <v>0.171759963035583</v>
      </c>
      <c r="V2866">
        <v>104</v>
      </c>
      <c r="W2866" t="b">
        <v>0</v>
      </c>
      <c r="X2866" t="b">
        <v>0</v>
      </c>
    </row>
    <row r="2867" spans="1:24">
      <c r="A2867">
        <v>2866</v>
      </c>
      <c r="B2867" t="s">
        <v>2889</v>
      </c>
      <c r="C2867">
        <v>-0.0226624049246311</v>
      </c>
      <c r="D2867">
        <v>34.4375</v>
      </c>
      <c r="E2867">
        <v>-2.57994103431701</v>
      </c>
      <c r="F2867">
        <v>37.25</v>
      </c>
      <c r="G2867">
        <v>-0.941851675510406</v>
      </c>
      <c r="H2867">
        <v>37.6875</v>
      </c>
      <c r="I2867">
        <v>-0.322021156549453</v>
      </c>
      <c r="J2867">
        <v>40.6875</v>
      </c>
      <c r="K2867">
        <v>0.110215097665786</v>
      </c>
      <c r="L2867">
        <v>42.125</v>
      </c>
      <c r="M2867">
        <v>0.184316456317901</v>
      </c>
      <c r="N2867">
        <v>41.375</v>
      </c>
      <c r="O2867">
        <v>-0.356993913650512</v>
      </c>
      <c r="P2867">
        <v>0.00164352194406092</v>
      </c>
      <c r="Q2867">
        <v>-0.00884381774812936</v>
      </c>
      <c r="R2867">
        <v>0.273565769195556</v>
      </c>
      <c r="S2867">
        <v>0.0124485632404685</v>
      </c>
      <c r="T2867">
        <v>0.101086698472499</v>
      </c>
      <c r="U2867">
        <v>0.0845122933387756</v>
      </c>
      <c r="V2867">
        <v>104</v>
      </c>
      <c r="W2867" t="b">
        <v>0</v>
      </c>
      <c r="X2867" t="b">
        <v>0</v>
      </c>
    </row>
    <row r="2868" spans="1:24">
      <c r="A2868">
        <v>2867</v>
      </c>
      <c r="B2868" t="s">
        <v>2890</v>
      </c>
      <c r="C2868">
        <v>-0.207609817385673</v>
      </c>
      <c r="D2868">
        <v>34.4375</v>
      </c>
      <c r="E2868">
        <v>-2.69431281089782</v>
      </c>
      <c r="F2868">
        <v>37.1875</v>
      </c>
      <c r="G2868">
        <v>-0.939386487007141</v>
      </c>
      <c r="H2868">
        <v>37.6875</v>
      </c>
      <c r="I2868">
        <v>-0.411742508411407</v>
      </c>
      <c r="J2868">
        <v>40.6875</v>
      </c>
      <c r="K2868">
        <v>0.0573571249842643</v>
      </c>
      <c r="L2868">
        <v>42.0625</v>
      </c>
      <c r="M2868">
        <v>0.123199328780174</v>
      </c>
      <c r="N2868">
        <v>41.375</v>
      </c>
      <c r="O2868">
        <v>-0.000120961558423005</v>
      </c>
      <c r="P2868">
        <v>0</v>
      </c>
      <c r="Q2868">
        <v>0</v>
      </c>
      <c r="R2868">
        <v>0.000142103977850638</v>
      </c>
      <c r="S2868">
        <v>0</v>
      </c>
      <c r="T2868">
        <v>0</v>
      </c>
      <c r="U2868">
        <v>0.0818800330162048</v>
      </c>
      <c r="V2868">
        <v>105</v>
      </c>
      <c r="W2868" t="b">
        <v>0</v>
      </c>
      <c r="X2868" t="b">
        <v>0</v>
      </c>
    </row>
    <row r="2869" spans="1:24">
      <c r="A2869">
        <v>2868</v>
      </c>
      <c r="B2869" t="s">
        <v>2891</v>
      </c>
      <c r="C2869">
        <v>-0.184314295649528</v>
      </c>
      <c r="D2869">
        <v>34.4375</v>
      </c>
      <c r="E2869">
        <v>-2.4174747467041</v>
      </c>
      <c r="F2869">
        <v>37.1875</v>
      </c>
      <c r="G2869">
        <v>-1.01353788375854</v>
      </c>
      <c r="H2869">
        <v>37.6875</v>
      </c>
      <c r="I2869">
        <v>-0.459579676389694</v>
      </c>
      <c r="J2869">
        <v>40.6875</v>
      </c>
      <c r="K2869">
        <v>0.0343801379203796</v>
      </c>
      <c r="L2869">
        <v>42.125</v>
      </c>
      <c r="M2869">
        <v>0.041125550866127</v>
      </c>
      <c r="N2869">
        <v>41.375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0.0872306823730468</v>
      </c>
      <c r="V2869">
        <v>105</v>
      </c>
      <c r="W2869" t="b">
        <v>0</v>
      </c>
      <c r="X2869" t="b">
        <v>0</v>
      </c>
    </row>
    <row r="2870" spans="1:24">
      <c r="A2870">
        <v>2869</v>
      </c>
      <c r="B2870" t="s">
        <v>2892</v>
      </c>
      <c r="C2870">
        <v>-0.14538750052452</v>
      </c>
      <c r="D2870">
        <v>34.4375</v>
      </c>
      <c r="E2870">
        <v>-2.30873680114746</v>
      </c>
      <c r="F2870">
        <v>37.25</v>
      </c>
      <c r="G2870">
        <v>-1.0617858171463</v>
      </c>
      <c r="H2870">
        <v>37.6875</v>
      </c>
      <c r="I2870">
        <v>-0.486833065748214</v>
      </c>
      <c r="J2870">
        <v>40.6875</v>
      </c>
      <c r="K2870">
        <v>0.0252082832157611</v>
      </c>
      <c r="L2870">
        <v>42.125</v>
      </c>
      <c r="M2870">
        <v>0.0466941855847835</v>
      </c>
      <c r="N2870">
        <v>41.375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0.0868860483169555</v>
      </c>
      <c r="V2870">
        <v>105</v>
      </c>
      <c r="W2870" t="b">
        <v>0</v>
      </c>
      <c r="X2870" t="b">
        <v>0</v>
      </c>
    </row>
    <row r="2871" spans="1:24">
      <c r="A2871">
        <v>2870</v>
      </c>
      <c r="B2871" t="s">
        <v>2893</v>
      </c>
      <c r="C2871">
        <v>0.394695043563842</v>
      </c>
      <c r="D2871">
        <v>36</v>
      </c>
      <c r="E2871">
        <v>-1.46714520454406</v>
      </c>
      <c r="F2871">
        <v>39.3125</v>
      </c>
      <c r="G2871">
        <v>-0.704803943634033</v>
      </c>
      <c r="H2871">
        <v>39.9375</v>
      </c>
      <c r="I2871">
        <v>-0.790844738483429</v>
      </c>
      <c r="J2871">
        <v>43</v>
      </c>
      <c r="K2871">
        <v>-0.203787803649902</v>
      </c>
      <c r="L2871">
        <v>45.125</v>
      </c>
      <c r="M2871">
        <v>0.18193207681179</v>
      </c>
      <c r="N2871">
        <v>44.9375</v>
      </c>
      <c r="O2871">
        <v>0.12359644472599</v>
      </c>
      <c r="P2871">
        <v>-0.0392261855304241</v>
      </c>
      <c r="Q2871">
        <v>0.0330554656684398</v>
      </c>
      <c r="R2871">
        <v>-0.527233719825744</v>
      </c>
      <c r="S2871">
        <v>0.025002684444189</v>
      </c>
      <c r="T2871">
        <v>0.379160374402999</v>
      </c>
      <c r="U2871">
        <v>0.0845984816551208</v>
      </c>
      <c r="V2871">
        <v>105</v>
      </c>
      <c r="W2871" t="b">
        <v>0</v>
      </c>
      <c r="X2871" t="b">
        <v>1</v>
      </c>
    </row>
    <row r="2872" spans="1:24">
      <c r="A2872">
        <v>2871</v>
      </c>
      <c r="B2872" t="s">
        <v>2894</v>
      </c>
      <c r="C2872">
        <v>0.19644846022129</v>
      </c>
      <c r="D2872">
        <v>35.9375</v>
      </c>
      <c r="E2872">
        <v>-1.59400200843811</v>
      </c>
      <c r="F2872">
        <v>39.3125</v>
      </c>
      <c r="G2872">
        <v>-0.866602480411529</v>
      </c>
      <c r="H2872">
        <v>39.9375</v>
      </c>
      <c r="I2872">
        <v>-0.620185792446136</v>
      </c>
      <c r="J2872">
        <v>43</v>
      </c>
      <c r="K2872">
        <v>-0.133661583065986</v>
      </c>
      <c r="L2872">
        <v>45.0625</v>
      </c>
      <c r="M2872">
        <v>0.134100124239921</v>
      </c>
      <c r="N2872">
        <v>44.9375</v>
      </c>
      <c r="O2872">
        <v>0.000282921770121902</v>
      </c>
      <c r="P2872">
        <v>-8.20964196464046e-5</v>
      </c>
      <c r="Q2872">
        <v>0.000387515232432633</v>
      </c>
      <c r="R2872" s="3">
        <v>3.2432982555563e-35</v>
      </c>
      <c r="S2872">
        <v>8.28983247629366e-5</v>
      </c>
      <c r="T2872">
        <v>-3.00935644190758e-5</v>
      </c>
      <c r="U2872">
        <v>0.225908100605011</v>
      </c>
      <c r="V2872">
        <v>105</v>
      </c>
      <c r="W2872" t="b">
        <v>0</v>
      </c>
      <c r="X2872" t="b">
        <v>0</v>
      </c>
    </row>
    <row r="2873" spans="1:24">
      <c r="A2873">
        <v>2872</v>
      </c>
      <c r="B2873" t="s">
        <v>2895</v>
      </c>
      <c r="C2873">
        <v>-0.021880317479372</v>
      </c>
      <c r="D2873">
        <v>36</v>
      </c>
      <c r="E2873">
        <v>-1.66103315353393</v>
      </c>
      <c r="F2873">
        <v>39.375</v>
      </c>
      <c r="G2873">
        <v>-0.756398379802703</v>
      </c>
      <c r="H2873">
        <v>39.9375</v>
      </c>
      <c r="I2873">
        <v>-0.647529244422912</v>
      </c>
      <c r="J2873">
        <v>43</v>
      </c>
      <c r="K2873">
        <v>-0.0305859614163637</v>
      </c>
      <c r="L2873">
        <v>45.0625</v>
      </c>
      <c r="M2873">
        <v>0.040804386138916</v>
      </c>
      <c r="N2873">
        <v>44.9375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0.0757731199264526</v>
      </c>
      <c r="V2873">
        <v>105</v>
      </c>
      <c r="W2873" t="b">
        <v>0</v>
      </c>
      <c r="X2873" t="b">
        <v>0</v>
      </c>
    </row>
    <row r="2874" spans="1:24">
      <c r="A2874">
        <v>2873</v>
      </c>
      <c r="B2874" t="s">
        <v>2896</v>
      </c>
      <c r="C2874">
        <v>-0.0157546680420637</v>
      </c>
      <c r="D2874">
        <v>36</v>
      </c>
      <c r="E2874">
        <v>-1.78744447231292</v>
      </c>
      <c r="F2874">
        <v>39.375</v>
      </c>
      <c r="G2874">
        <v>-0.740718960762023</v>
      </c>
      <c r="H2874">
        <v>39.875</v>
      </c>
      <c r="I2874">
        <v>-0.660743474960327</v>
      </c>
      <c r="J2874">
        <v>43</v>
      </c>
      <c r="K2874">
        <v>-0.0124632399529218</v>
      </c>
      <c r="L2874">
        <v>45.0625</v>
      </c>
      <c r="M2874">
        <v>0.0269219148904085</v>
      </c>
      <c r="N2874">
        <v>44.9375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0.083325445652008</v>
      </c>
      <c r="V2874">
        <v>105</v>
      </c>
      <c r="W2874" t="b">
        <v>0</v>
      </c>
      <c r="X2874" t="b">
        <v>0</v>
      </c>
    </row>
    <row r="2875" spans="1:24">
      <c r="A2875">
        <v>2874</v>
      </c>
      <c r="B2875" t="s">
        <v>2897</v>
      </c>
      <c r="C2875">
        <v>-0.0632687360048294</v>
      </c>
      <c r="D2875">
        <v>36</v>
      </c>
      <c r="E2875">
        <v>-2.64902973175048</v>
      </c>
      <c r="F2875">
        <v>39.375</v>
      </c>
      <c r="G2875">
        <v>-1.31017279624938</v>
      </c>
      <c r="H2875">
        <v>39.9375</v>
      </c>
      <c r="I2875">
        <v>-0.372450560331344</v>
      </c>
      <c r="J2875">
        <v>42.9375</v>
      </c>
      <c r="K2875">
        <v>0.0634025633335113</v>
      </c>
      <c r="L2875">
        <v>45.0625</v>
      </c>
      <c r="M2875">
        <v>-0.140998750925064</v>
      </c>
      <c r="N2875">
        <v>44.9375</v>
      </c>
      <c r="O2875">
        <v>-0.070868395268917</v>
      </c>
      <c r="P2875">
        <v>0.00262584979645907</v>
      </c>
      <c r="Q2875">
        <v>-0.0182864293456077</v>
      </c>
      <c r="R2875">
        <v>0.132876977324485</v>
      </c>
      <c r="S2875">
        <v>-0.0046599768102169</v>
      </c>
      <c r="T2875">
        <v>-0.0555022954940795</v>
      </c>
      <c r="U2875">
        <v>0.0813727378845214</v>
      </c>
      <c r="V2875">
        <v>105</v>
      </c>
      <c r="W2875" t="b">
        <v>0</v>
      </c>
      <c r="X2875" t="b">
        <v>0</v>
      </c>
    </row>
    <row r="2876" spans="1:24">
      <c r="A2876">
        <v>2875</v>
      </c>
      <c r="B2876" t="s">
        <v>2898</v>
      </c>
      <c r="C2876">
        <v>-0.179015800356864</v>
      </c>
      <c r="D2876">
        <v>35.9375</v>
      </c>
      <c r="E2876">
        <v>-2.88235855102539</v>
      </c>
      <c r="F2876">
        <v>39.3125</v>
      </c>
      <c r="G2876">
        <v>-1.64777970314025</v>
      </c>
      <c r="H2876">
        <v>39.9375</v>
      </c>
      <c r="I2876">
        <v>-0.261647641658782</v>
      </c>
      <c r="J2876">
        <v>42.9375</v>
      </c>
      <c r="K2876">
        <v>0.158666357398033</v>
      </c>
      <c r="L2876">
        <v>45.0625</v>
      </c>
      <c r="M2876">
        <v>-0.163099333643913</v>
      </c>
      <c r="N2876">
        <v>44.9375</v>
      </c>
      <c r="O2876">
        <v>-0.0395328514277935</v>
      </c>
      <c r="P2876">
        <v>0.0132453721016645</v>
      </c>
      <c r="Q2876">
        <v>-0.0311146732419729</v>
      </c>
      <c r="R2876">
        <v>0.672805190086364</v>
      </c>
      <c r="S2876">
        <v>-0.0226814225316047</v>
      </c>
      <c r="T2876">
        <v>-0.641093552112579</v>
      </c>
      <c r="U2876">
        <v>0.087651789188385</v>
      </c>
      <c r="V2876">
        <v>105</v>
      </c>
      <c r="W2876" t="b">
        <v>0</v>
      </c>
      <c r="X2876" t="b">
        <v>0</v>
      </c>
    </row>
    <row r="2877" spans="1:24">
      <c r="A2877">
        <v>2876</v>
      </c>
      <c r="B2877" t="s">
        <v>2899</v>
      </c>
      <c r="C2877">
        <v>1.6321610212326</v>
      </c>
      <c r="D2877">
        <v>36</v>
      </c>
      <c r="E2877">
        <v>-1.98912262916564</v>
      </c>
      <c r="F2877">
        <v>39.3125</v>
      </c>
      <c r="G2877">
        <v>-1.38200116157531</v>
      </c>
      <c r="H2877">
        <v>39.9375</v>
      </c>
      <c r="I2877">
        <v>-0.917333245277404</v>
      </c>
      <c r="J2877">
        <v>42.9375</v>
      </c>
      <c r="K2877">
        <v>-0.356799513101577</v>
      </c>
      <c r="L2877">
        <v>45.0625</v>
      </c>
      <c r="M2877">
        <v>-0.125725284218788</v>
      </c>
      <c r="N2877">
        <v>44.9375</v>
      </c>
      <c r="O2877">
        <v>0.0037663928233087</v>
      </c>
      <c r="P2877">
        <v>-0.0675150901079177</v>
      </c>
      <c r="Q2877">
        <v>0.256498843431472</v>
      </c>
      <c r="R2877">
        <v>-0.0425494723021984</v>
      </c>
      <c r="S2877">
        <v>-0.000416353024775162</v>
      </c>
      <c r="T2877">
        <v>0.0394758433103561</v>
      </c>
      <c r="U2877">
        <v>0.0870583653450012</v>
      </c>
      <c r="V2877">
        <v>105</v>
      </c>
      <c r="W2877" t="b">
        <v>0</v>
      </c>
      <c r="X2877" t="b">
        <v>0</v>
      </c>
    </row>
    <row r="2878" spans="1:24">
      <c r="A2878">
        <v>2877</v>
      </c>
      <c r="B2878" t="s">
        <v>2900</v>
      </c>
      <c r="C2878">
        <v>-0.142056971788406</v>
      </c>
      <c r="D2878">
        <v>36</v>
      </c>
      <c r="E2878">
        <v>-1.73686790466308</v>
      </c>
      <c r="F2878">
        <v>39.3125</v>
      </c>
      <c r="G2878">
        <v>-0.899599075317382</v>
      </c>
      <c r="H2878">
        <v>39.9375</v>
      </c>
      <c r="I2878">
        <v>-1.06808066368103</v>
      </c>
      <c r="J2878">
        <v>42.9375</v>
      </c>
      <c r="K2878">
        <v>-0.101006254553794</v>
      </c>
      <c r="L2878">
        <v>45.125</v>
      </c>
      <c r="M2878">
        <v>-0.284588009119033</v>
      </c>
      <c r="N2878">
        <v>44.9375</v>
      </c>
      <c r="O2878">
        <v>0.426089644432067</v>
      </c>
      <c r="P2878">
        <v>-1.05218589396827e-6</v>
      </c>
      <c r="Q2878">
        <v>-0.014656857587397</v>
      </c>
      <c r="R2878">
        <v>-1.02246594429016</v>
      </c>
      <c r="S2878">
        <v>-0.217528015375137</v>
      </c>
      <c r="T2878">
        <v>0.502385973930358</v>
      </c>
      <c r="U2878">
        <v>0.0858715176582336</v>
      </c>
      <c r="V2878">
        <v>105</v>
      </c>
      <c r="W2878" t="b">
        <v>0</v>
      </c>
      <c r="X2878" t="b">
        <v>0</v>
      </c>
    </row>
    <row r="2879" spans="1:24">
      <c r="A2879">
        <v>2878</v>
      </c>
      <c r="B2879" t="s">
        <v>2901</v>
      </c>
      <c r="C2879">
        <v>-3.69922518730163</v>
      </c>
      <c r="D2879">
        <v>36</v>
      </c>
      <c r="E2879">
        <v>-1.35740411281585</v>
      </c>
      <c r="F2879">
        <v>39.3125</v>
      </c>
      <c r="G2879">
        <v>-1.21656894683837</v>
      </c>
      <c r="H2879">
        <v>39.9375</v>
      </c>
      <c r="I2879">
        <v>0.251114606857299</v>
      </c>
      <c r="J2879">
        <v>42.9375</v>
      </c>
      <c r="K2879">
        <v>0.900551319122314</v>
      </c>
      <c r="L2879">
        <v>45.0625</v>
      </c>
      <c r="M2879">
        <v>0.0771158337593078</v>
      </c>
      <c r="N2879">
        <v>44.9375</v>
      </c>
      <c r="O2879">
        <v>0.0917766988277435</v>
      </c>
      <c r="P2879">
        <v>0.109483301639556</v>
      </c>
      <c r="Q2879">
        <v>-2.20854139328002</v>
      </c>
      <c r="R2879">
        <v>0.345306098461151</v>
      </c>
      <c r="S2879">
        <v>0.000292076467303559</v>
      </c>
      <c r="T2879">
        <v>-0.421575725078582</v>
      </c>
      <c r="U2879">
        <v>0.0889248251914978</v>
      </c>
      <c r="V2879">
        <v>105</v>
      </c>
      <c r="W2879" t="b">
        <v>0</v>
      </c>
      <c r="X2879" t="b">
        <v>0</v>
      </c>
    </row>
    <row r="2880" spans="1:24">
      <c r="A2880">
        <v>2879</v>
      </c>
      <c r="B2880" t="s">
        <v>2902</v>
      </c>
      <c r="C2880">
        <v>-0.053789522498846</v>
      </c>
      <c r="D2880">
        <v>36</v>
      </c>
      <c r="E2880">
        <v>-1.99967777729034</v>
      </c>
      <c r="F2880">
        <v>39.3125</v>
      </c>
      <c r="G2880">
        <v>-1.68102169036865</v>
      </c>
      <c r="H2880">
        <v>39.9375</v>
      </c>
      <c r="I2880">
        <v>-0.375567615032196</v>
      </c>
      <c r="J2880">
        <v>42.9375</v>
      </c>
      <c r="K2880">
        <v>0.0491648018360137</v>
      </c>
      <c r="L2880">
        <v>45.125</v>
      </c>
      <c r="M2880">
        <v>0.0479871220886707</v>
      </c>
      <c r="N2880">
        <v>44.9375</v>
      </c>
      <c r="O2880">
        <v>0</v>
      </c>
      <c r="P2880">
        <v>2.86122012767009e-5</v>
      </c>
      <c r="Q2880">
        <v>0.000945364125072956</v>
      </c>
      <c r="R2880">
        <v>0.000152530366904102</v>
      </c>
      <c r="S2880">
        <v>0</v>
      </c>
      <c r="T2880">
        <v>-0.00120971829164773</v>
      </c>
      <c r="U2880">
        <v>0.0824734568595886</v>
      </c>
      <c r="V2880">
        <v>105</v>
      </c>
      <c r="W2880" t="b">
        <v>0</v>
      </c>
      <c r="X2880" t="b">
        <v>0</v>
      </c>
    </row>
    <row r="2881" spans="1:24">
      <c r="A2881">
        <v>2880</v>
      </c>
      <c r="B2881" t="s">
        <v>2903</v>
      </c>
      <c r="C2881">
        <v>0.18253093957901</v>
      </c>
      <c r="D2881">
        <v>36</v>
      </c>
      <c r="E2881">
        <v>-1.57145774364471</v>
      </c>
      <c r="F2881">
        <v>39.375</v>
      </c>
      <c r="G2881">
        <v>-0.739198327064514</v>
      </c>
      <c r="H2881">
        <v>39.9375</v>
      </c>
      <c r="I2881">
        <v>-1.15624499320983</v>
      </c>
      <c r="J2881">
        <v>43</v>
      </c>
      <c r="K2881">
        <v>-0.228208571672439</v>
      </c>
      <c r="L2881">
        <v>45.125</v>
      </c>
      <c r="M2881">
        <v>0.218806236982345</v>
      </c>
      <c r="N2881">
        <v>44.9375</v>
      </c>
      <c r="O2881">
        <v>0.0599486269056797</v>
      </c>
      <c r="P2881">
        <v>-0.0871540457010269</v>
      </c>
      <c r="Q2881">
        <v>0.0753830224275589</v>
      </c>
      <c r="R2881">
        <v>-1.1165063381195</v>
      </c>
      <c r="S2881">
        <v>0.0575940310955047</v>
      </c>
      <c r="T2881">
        <v>1.06540954113006</v>
      </c>
      <c r="U2881">
        <v>0.0812864899635315</v>
      </c>
      <c r="V2881">
        <v>105</v>
      </c>
      <c r="W2881" t="b">
        <v>0</v>
      </c>
      <c r="X2881" t="b">
        <v>0</v>
      </c>
    </row>
    <row r="2882" spans="1:24">
      <c r="A2882">
        <v>2881</v>
      </c>
      <c r="B2882" t="s">
        <v>2904</v>
      </c>
      <c r="C2882">
        <v>-0.109640680253505</v>
      </c>
      <c r="D2882">
        <v>36</v>
      </c>
      <c r="E2882">
        <v>-1.57393276691436</v>
      </c>
      <c r="F2882">
        <v>39.375</v>
      </c>
      <c r="G2882">
        <v>-0.77919065952301</v>
      </c>
      <c r="H2882">
        <v>39.9375</v>
      </c>
      <c r="I2882">
        <v>-0.668914437294006</v>
      </c>
      <c r="J2882">
        <v>43</v>
      </c>
      <c r="K2882">
        <v>-0.12496493756771</v>
      </c>
      <c r="L2882">
        <v>45.125</v>
      </c>
      <c r="M2882">
        <v>0.0630956068634986</v>
      </c>
      <c r="N2882">
        <v>44.9375</v>
      </c>
      <c r="O2882">
        <v>0.000148703664308413</v>
      </c>
      <c r="P2882" s="3">
        <v>-6.12238416539533e-34</v>
      </c>
      <c r="Q2882">
        <v>0</v>
      </c>
      <c r="R2882" s="3">
        <v>-2.47776821282741e-8</v>
      </c>
      <c r="S2882">
        <v>0</v>
      </c>
      <c r="T2882">
        <v>0.000351709633832797</v>
      </c>
      <c r="U2882">
        <v>0.0941033363342285</v>
      </c>
      <c r="V2882">
        <v>105</v>
      </c>
      <c r="W2882" t="b">
        <v>0</v>
      </c>
      <c r="X2882" t="b">
        <v>0</v>
      </c>
    </row>
    <row r="2883" spans="1:24">
      <c r="A2883">
        <v>2882</v>
      </c>
      <c r="B2883" t="s">
        <v>2905</v>
      </c>
      <c r="C2883">
        <v>-0.101314209401607</v>
      </c>
      <c r="D2883">
        <v>36</v>
      </c>
      <c r="E2883">
        <v>-1.6444786787033</v>
      </c>
      <c r="F2883">
        <v>39.3125</v>
      </c>
      <c r="G2883">
        <v>-0.743838965892791</v>
      </c>
      <c r="H2883">
        <v>39.9375</v>
      </c>
      <c r="I2883">
        <v>-0.675325036048889</v>
      </c>
      <c r="J2883">
        <v>42.9375</v>
      </c>
      <c r="K2883">
        <v>-0.0671461075544357</v>
      </c>
      <c r="L2883">
        <v>45.0625</v>
      </c>
      <c r="M2883">
        <v>-0.0125610288232564</v>
      </c>
      <c r="N2883">
        <v>44.9375</v>
      </c>
      <c r="O2883">
        <v>0</v>
      </c>
      <c r="P2883">
        <v>0</v>
      </c>
      <c r="Q2883">
        <v>0</v>
      </c>
      <c r="R2883" s="3">
        <v>-4.39014931924593e-15</v>
      </c>
      <c r="S2883">
        <v>0</v>
      </c>
      <c r="T2883">
        <v>0</v>
      </c>
      <c r="U2883">
        <v>0.16785454750061</v>
      </c>
      <c r="V2883">
        <v>105</v>
      </c>
      <c r="W2883" t="b">
        <v>0</v>
      </c>
      <c r="X2883" t="b">
        <v>1</v>
      </c>
    </row>
    <row r="2884" spans="1:24">
      <c r="A2884">
        <v>2883</v>
      </c>
      <c r="B2884" t="s">
        <v>2906</v>
      </c>
      <c r="C2884">
        <v>-0.185062140226364</v>
      </c>
      <c r="D2884">
        <v>36</v>
      </c>
      <c r="E2884">
        <v>-2.72569274902343</v>
      </c>
      <c r="F2884">
        <v>39.3125</v>
      </c>
      <c r="G2884">
        <v>-1.89751195907592</v>
      </c>
      <c r="H2884">
        <v>39.9375</v>
      </c>
      <c r="I2884">
        <v>-0.147876381874084</v>
      </c>
      <c r="J2884">
        <v>42.9375</v>
      </c>
      <c r="K2884">
        <v>0.205020576715469</v>
      </c>
      <c r="L2884">
        <v>45.0625</v>
      </c>
      <c r="M2884">
        <v>-0.124532796442508</v>
      </c>
      <c r="N2884">
        <v>44.9375</v>
      </c>
      <c r="O2884">
        <v>-0.0987826511263847</v>
      </c>
      <c r="P2884">
        <v>0.00961625576019287</v>
      </c>
      <c r="Q2884">
        <v>-0.066130980849266</v>
      </c>
      <c r="R2884">
        <v>1.09768319129943</v>
      </c>
      <c r="S2884">
        <v>-0.0416563898324966</v>
      </c>
      <c r="T2884">
        <v>-1.00493669509887</v>
      </c>
      <c r="U2884">
        <v>0.0845122337341308</v>
      </c>
      <c r="V2884">
        <v>105</v>
      </c>
      <c r="W2884" t="b">
        <v>0</v>
      </c>
      <c r="X2884" t="b">
        <v>1</v>
      </c>
    </row>
    <row r="2885" spans="1:24">
      <c r="A2885">
        <v>2884</v>
      </c>
      <c r="B2885" t="s">
        <v>2907</v>
      </c>
      <c r="C2885">
        <v>0.583356976509094</v>
      </c>
      <c r="D2885">
        <v>36</v>
      </c>
      <c r="E2885">
        <v>-1.73444187641143</v>
      </c>
      <c r="F2885">
        <v>39.3125</v>
      </c>
      <c r="G2885">
        <v>-0.521639049053192</v>
      </c>
      <c r="H2885">
        <v>39.9375</v>
      </c>
      <c r="I2885">
        <v>-0.593348383903503</v>
      </c>
      <c r="J2885">
        <v>42.9375</v>
      </c>
      <c r="K2885">
        <v>-0.164169877767562</v>
      </c>
      <c r="L2885">
        <v>45.0625</v>
      </c>
      <c r="M2885">
        <v>-0.11167537420988</v>
      </c>
      <c r="N2885">
        <v>44.9375</v>
      </c>
      <c r="O2885">
        <v>0.00361211830750107</v>
      </c>
      <c r="P2885">
        <v>-0.00226752506569027</v>
      </c>
      <c r="Q2885">
        <v>2.63938498497009</v>
      </c>
      <c r="R2885">
        <v>-0.595590412616729</v>
      </c>
      <c r="S2885">
        <v>0</v>
      </c>
      <c r="T2885">
        <v>0.656087577342987</v>
      </c>
      <c r="U2885">
        <v>0.087651789188385</v>
      </c>
      <c r="V2885">
        <v>105</v>
      </c>
      <c r="W2885" t="b">
        <v>0</v>
      </c>
      <c r="X2885" t="b">
        <v>1</v>
      </c>
    </row>
    <row r="2886" spans="1:24">
      <c r="A2886">
        <v>2885</v>
      </c>
      <c r="B2886" t="s">
        <v>2908</v>
      </c>
      <c r="C2886">
        <v>-0.174445793032646</v>
      </c>
      <c r="D2886">
        <v>36</v>
      </c>
      <c r="E2886">
        <v>-1.75033545494079</v>
      </c>
      <c r="F2886">
        <v>39.3125</v>
      </c>
      <c r="G2886">
        <v>-0.964520871639251</v>
      </c>
      <c r="H2886">
        <v>39.9375</v>
      </c>
      <c r="I2886">
        <v>-0.913008332252502</v>
      </c>
      <c r="J2886">
        <v>42.9375</v>
      </c>
      <c r="K2886">
        <v>-0.179571434855461</v>
      </c>
      <c r="L2886">
        <v>45.0625</v>
      </c>
      <c r="M2886">
        <v>-0.186884671449661</v>
      </c>
      <c r="N2886">
        <v>44.9375</v>
      </c>
      <c r="O2886">
        <v>0.217236995697021</v>
      </c>
      <c r="P2886">
        <v>-0.00468829693272709</v>
      </c>
      <c r="Q2886">
        <v>-0.000154865076183341</v>
      </c>
      <c r="R2886">
        <v>-0.397023558616638</v>
      </c>
      <c r="S2886">
        <v>-0.085712157189846</v>
      </c>
      <c r="T2886">
        <v>0.143760725855827</v>
      </c>
      <c r="U2886">
        <v>0.0914709568023681</v>
      </c>
      <c r="V2886">
        <v>105</v>
      </c>
      <c r="W2886" t="b">
        <v>0</v>
      </c>
      <c r="X2886" t="b">
        <v>1</v>
      </c>
    </row>
    <row r="2887" spans="1:24">
      <c r="A2887">
        <v>2886</v>
      </c>
      <c r="B2887" t="s">
        <v>2909</v>
      </c>
      <c r="C2887">
        <v>-0.160296916961669</v>
      </c>
      <c r="D2887">
        <v>36</v>
      </c>
      <c r="E2887">
        <v>-2.57199740409851</v>
      </c>
      <c r="F2887">
        <v>39.3125</v>
      </c>
      <c r="G2887">
        <v>-0.830533742904663</v>
      </c>
      <c r="H2887">
        <v>39.9375</v>
      </c>
      <c r="I2887">
        <v>-0.804827034473419</v>
      </c>
      <c r="J2887">
        <v>42.9375</v>
      </c>
      <c r="K2887">
        <v>-0.0857593044638633</v>
      </c>
      <c r="L2887">
        <v>45.0625</v>
      </c>
      <c r="M2887">
        <v>-0.112234897911548</v>
      </c>
      <c r="N2887">
        <v>44.875</v>
      </c>
      <c r="O2887">
        <v>-0.000834282720461487</v>
      </c>
      <c r="P2887">
        <v>0</v>
      </c>
      <c r="Q2887">
        <v>0</v>
      </c>
      <c r="R2887" s="3">
        <v>-8.36903116252507e-12</v>
      </c>
      <c r="S2887">
        <v>0</v>
      </c>
      <c r="T2887">
        <v>0.000113858906843233</v>
      </c>
      <c r="U2887">
        <v>0.176765978336334</v>
      </c>
      <c r="V2887">
        <v>105</v>
      </c>
      <c r="W2887" t="b">
        <v>0</v>
      </c>
      <c r="X2887" t="b">
        <v>0</v>
      </c>
    </row>
    <row r="2888" spans="1:24">
      <c r="A2888">
        <v>2887</v>
      </c>
      <c r="B2888" t="s">
        <v>2910</v>
      </c>
      <c r="C2888">
        <v>-0.148575380444526</v>
      </c>
      <c r="D2888">
        <v>36</v>
      </c>
      <c r="E2888">
        <v>-2.62731432914733</v>
      </c>
      <c r="F2888">
        <v>39.3125</v>
      </c>
      <c r="G2888">
        <v>-0.843532860279083</v>
      </c>
      <c r="H2888">
        <v>39.9375</v>
      </c>
      <c r="I2888">
        <v>-0.317402005195617</v>
      </c>
      <c r="J2888">
        <v>42.9375</v>
      </c>
      <c r="K2888">
        <v>0.0675630047917366</v>
      </c>
      <c r="L2888">
        <v>45.0625</v>
      </c>
      <c r="M2888">
        <v>0.132303535938262</v>
      </c>
      <c r="N2888">
        <v>44.875</v>
      </c>
      <c r="O2888">
        <v>-0.293471813201904</v>
      </c>
      <c r="P2888">
        <v>0.00174374715425074</v>
      </c>
      <c r="Q2888">
        <v>-0.00775300431996583</v>
      </c>
      <c r="R2888">
        <v>0.250503331422805</v>
      </c>
      <c r="S2888">
        <v>0.0103040542453527</v>
      </c>
      <c r="T2888">
        <v>0.0624114871025085</v>
      </c>
      <c r="U2888">
        <v>0.0907914638519287</v>
      </c>
      <c r="V2888">
        <v>105</v>
      </c>
      <c r="W2888" t="b">
        <v>0</v>
      </c>
      <c r="X2888" t="b">
        <v>0</v>
      </c>
    </row>
    <row r="2889" spans="1:24">
      <c r="A2889">
        <v>2888</v>
      </c>
      <c r="B2889" t="s">
        <v>2911</v>
      </c>
      <c r="C2889">
        <v>-0.185382008552551</v>
      </c>
      <c r="D2889">
        <v>36</v>
      </c>
      <c r="E2889">
        <v>-2.67190074920654</v>
      </c>
      <c r="F2889">
        <v>39.3125</v>
      </c>
      <c r="G2889">
        <v>-0.953725397586822</v>
      </c>
      <c r="H2889">
        <v>40</v>
      </c>
      <c r="I2889">
        <v>-0.404984712600708</v>
      </c>
      <c r="J2889">
        <v>42.9375</v>
      </c>
      <c r="K2889">
        <v>0.0375612638890743</v>
      </c>
      <c r="L2889">
        <v>45.0625</v>
      </c>
      <c r="M2889">
        <v>0.0582627803087234</v>
      </c>
      <c r="N2889">
        <v>44.9375</v>
      </c>
      <c r="O2889">
        <v>-7.3170886025764e-5</v>
      </c>
      <c r="P2889">
        <v>0</v>
      </c>
      <c r="Q2889">
        <v>0</v>
      </c>
      <c r="R2889">
        <v>0.000123279591207392</v>
      </c>
      <c r="S2889">
        <v>0</v>
      </c>
      <c r="T2889">
        <v>0</v>
      </c>
      <c r="U2889">
        <v>0.0800134539604187</v>
      </c>
      <c r="V2889">
        <v>105</v>
      </c>
      <c r="W2889" t="b">
        <v>0</v>
      </c>
      <c r="X2889" t="b">
        <v>0</v>
      </c>
    </row>
    <row r="2890" spans="1:24">
      <c r="A2890">
        <v>2889</v>
      </c>
      <c r="B2890" t="s">
        <v>2912</v>
      </c>
      <c r="C2890">
        <v>-0.154459178447723</v>
      </c>
      <c r="D2890">
        <v>36</v>
      </c>
      <c r="E2890">
        <v>-2.37935781478881</v>
      </c>
      <c r="F2890">
        <v>39.3125</v>
      </c>
      <c r="G2890">
        <v>-1.00468111038208</v>
      </c>
      <c r="H2890">
        <v>39.9375</v>
      </c>
      <c r="I2890">
        <v>-0.46481055021286</v>
      </c>
      <c r="J2890">
        <v>42.9375</v>
      </c>
      <c r="K2890">
        <v>0.00574255129322409</v>
      </c>
      <c r="L2890">
        <v>45.0625</v>
      </c>
      <c r="M2890">
        <v>0.0479157045483589</v>
      </c>
      <c r="N2890">
        <v>44.9375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0.0825595259666442</v>
      </c>
      <c r="V2890">
        <v>105</v>
      </c>
      <c r="W2890" t="b">
        <v>0</v>
      </c>
      <c r="X2890" t="b">
        <v>0</v>
      </c>
    </row>
    <row r="2891" spans="1:24">
      <c r="A2891">
        <v>2890</v>
      </c>
      <c r="B2891" t="s">
        <v>2913</v>
      </c>
      <c r="C2891">
        <v>0.0441964492201805</v>
      </c>
      <c r="D2891">
        <v>35.9375</v>
      </c>
      <c r="E2891">
        <v>-1.44908809661865</v>
      </c>
      <c r="F2891">
        <v>39.3125</v>
      </c>
      <c r="G2891">
        <v>-1.48865926265716</v>
      </c>
      <c r="H2891">
        <v>39.9375</v>
      </c>
      <c r="I2891">
        <v>-0.914279341697692</v>
      </c>
      <c r="J2891">
        <v>42.9375</v>
      </c>
      <c r="K2891">
        <v>-0.138379991054534</v>
      </c>
      <c r="L2891">
        <v>45.0625</v>
      </c>
      <c r="M2891">
        <v>-0.15887202322483</v>
      </c>
      <c r="N2891">
        <v>44.9375</v>
      </c>
      <c r="O2891">
        <v>0.78340858221054</v>
      </c>
      <c r="P2891">
        <v>-0.00875004194676876</v>
      </c>
      <c r="Q2891">
        <v>0.0221015345305204</v>
      </c>
      <c r="R2891">
        <v>-0.475816965103149</v>
      </c>
      <c r="S2891">
        <v>-0.0245573930442333</v>
      </c>
      <c r="T2891">
        <v>-0.286436766386032</v>
      </c>
      <c r="U2891">
        <v>0.087738037109375</v>
      </c>
      <c r="V2891">
        <v>106</v>
      </c>
      <c r="W2891" t="b">
        <v>0</v>
      </c>
      <c r="X2891" t="b">
        <v>0</v>
      </c>
    </row>
    <row r="2892" spans="1:24">
      <c r="A2892">
        <v>2891</v>
      </c>
      <c r="B2892" t="s">
        <v>2914</v>
      </c>
      <c r="C2892">
        <v>0.280476838350296</v>
      </c>
      <c r="D2892">
        <v>36</v>
      </c>
      <c r="E2892">
        <v>-2.3934621810913</v>
      </c>
      <c r="F2892">
        <v>39.3125</v>
      </c>
      <c r="G2892">
        <v>-0.912925243377685</v>
      </c>
      <c r="H2892">
        <v>39.9375</v>
      </c>
      <c r="I2892">
        <v>-0.291117280721664</v>
      </c>
      <c r="J2892">
        <v>42.9375</v>
      </c>
      <c r="K2892">
        <v>-0.7906254529953</v>
      </c>
      <c r="L2892">
        <v>45.0625</v>
      </c>
      <c r="M2892">
        <v>-0.373378455638885</v>
      </c>
      <c r="N2892">
        <v>44.9375</v>
      </c>
      <c r="O2892">
        <v>-0.000166302139405161</v>
      </c>
      <c r="P2892">
        <v>-0.00448889238759875</v>
      </c>
      <c r="Q2892" s="3">
        <v>-5.11487710798593e-18</v>
      </c>
      <c r="R2892">
        <v>0.00146274152211844</v>
      </c>
      <c r="S2892">
        <v>-0.00280059268698096</v>
      </c>
      <c r="T2892">
        <v>0.000122051089419983</v>
      </c>
      <c r="U2892">
        <v>0.493078351020813</v>
      </c>
      <c r="V2892">
        <v>106</v>
      </c>
      <c r="W2892" t="b">
        <v>0</v>
      </c>
      <c r="X2892" t="b">
        <v>0</v>
      </c>
    </row>
    <row r="2893" spans="1:24">
      <c r="A2893">
        <v>2892</v>
      </c>
      <c r="B2893" t="s">
        <v>2915</v>
      </c>
      <c r="C2893">
        <v>-6.12599229812622</v>
      </c>
      <c r="D2893">
        <v>36</v>
      </c>
      <c r="E2893">
        <v>-2.65000867843627</v>
      </c>
      <c r="F2893">
        <v>39.3125</v>
      </c>
      <c r="G2893">
        <v>-2.11300373077392</v>
      </c>
      <c r="H2893">
        <v>39.9375</v>
      </c>
      <c r="I2893">
        <v>0.113867990672588</v>
      </c>
      <c r="J2893">
        <v>42.9375</v>
      </c>
      <c r="K2893">
        <v>4.05101776123046</v>
      </c>
      <c r="L2893">
        <v>45.0625</v>
      </c>
      <c r="M2893">
        <v>-0.050952635705471</v>
      </c>
      <c r="N2893">
        <v>44.9375</v>
      </c>
      <c r="O2893">
        <v>0.0493482984602451</v>
      </c>
      <c r="P2893">
        <v>0.00969427730888128</v>
      </c>
      <c r="Q2893">
        <v>-1.38228678703308</v>
      </c>
      <c r="R2893">
        <v>0.214882090687751</v>
      </c>
      <c r="S2893">
        <v>0.000648307497613132</v>
      </c>
      <c r="T2893">
        <v>-0.286794453859329</v>
      </c>
      <c r="U2893">
        <v>0.0872306823730468</v>
      </c>
      <c r="V2893">
        <v>106</v>
      </c>
      <c r="W2893" t="b">
        <v>0</v>
      </c>
      <c r="X2893" t="b">
        <v>0</v>
      </c>
    </row>
    <row r="2894" spans="1:24">
      <c r="A2894">
        <v>2893</v>
      </c>
      <c r="B2894" t="s">
        <v>2916</v>
      </c>
      <c r="C2894">
        <v>-0.0397405736148357</v>
      </c>
      <c r="D2894">
        <v>36</v>
      </c>
      <c r="E2894">
        <v>-3.88078117370605</v>
      </c>
      <c r="F2894">
        <v>39.3125</v>
      </c>
      <c r="G2894">
        <v>-1.30931293964385</v>
      </c>
      <c r="H2894">
        <v>39.9375</v>
      </c>
      <c r="I2894">
        <v>-0.894967138767242</v>
      </c>
      <c r="J2894">
        <v>42.9375</v>
      </c>
      <c r="K2894">
        <v>-0.169978380203247</v>
      </c>
      <c r="L2894">
        <v>45.0625</v>
      </c>
      <c r="M2894">
        <v>0.104142531752586</v>
      </c>
      <c r="N2894">
        <v>44.9375</v>
      </c>
      <c r="O2894">
        <v>-0.0793898850679397</v>
      </c>
      <c r="P2894">
        <v>0.0514795333147048</v>
      </c>
      <c r="Q2894">
        <v>-0.0133497770875692</v>
      </c>
      <c r="R2894">
        <v>-0.226815447211265</v>
      </c>
      <c r="S2894">
        <v>0.0139336735010147</v>
      </c>
      <c r="T2894">
        <v>0.297878146171569</v>
      </c>
      <c r="U2894">
        <v>0.0870583653450012</v>
      </c>
      <c r="V2894">
        <v>106</v>
      </c>
      <c r="W2894" t="b">
        <v>0</v>
      </c>
      <c r="X2894" t="b">
        <v>0</v>
      </c>
    </row>
    <row r="2895" spans="1:24">
      <c r="A2895">
        <v>2894</v>
      </c>
      <c r="B2895" t="s">
        <v>2917</v>
      </c>
      <c r="C2895">
        <v>0.0800692737102508</v>
      </c>
      <c r="D2895">
        <v>35.9375</v>
      </c>
      <c r="E2895">
        <v>-2.91082596778869</v>
      </c>
      <c r="F2895">
        <v>39.3125</v>
      </c>
      <c r="G2895">
        <v>-1.8481650352478</v>
      </c>
      <c r="H2895">
        <v>39.9375</v>
      </c>
      <c r="I2895">
        <v>-2.18897318840026</v>
      </c>
      <c r="J2895">
        <v>42.9375</v>
      </c>
      <c r="K2895">
        <v>0.696913957595825</v>
      </c>
      <c r="L2895">
        <v>45.0625</v>
      </c>
      <c r="M2895">
        <v>0.20146632194519</v>
      </c>
      <c r="N2895">
        <v>44.9375</v>
      </c>
      <c r="O2895">
        <v>0.128130093216896</v>
      </c>
      <c r="P2895">
        <v>0.0200578533113002</v>
      </c>
      <c r="Q2895">
        <v>0.0104368049651384</v>
      </c>
      <c r="R2895">
        <v>-0.482041627168655</v>
      </c>
      <c r="S2895">
        <v>0.018177181482315</v>
      </c>
      <c r="T2895">
        <v>0.290985494852066</v>
      </c>
      <c r="U2895">
        <v>0.087738037109375</v>
      </c>
      <c r="V2895">
        <v>106</v>
      </c>
      <c r="W2895" t="b">
        <v>0</v>
      </c>
      <c r="X2895" t="b">
        <v>0</v>
      </c>
    </row>
    <row r="2896" spans="1:24">
      <c r="A2896">
        <v>2895</v>
      </c>
      <c r="B2896" t="s">
        <v>2918</v>
      </c>
      <c r="C2896">
        <v>-0.143428266048431</v>
      </c>
      <c r="D2896">
        <v>36</v>
      </c>
      <c r="E2896">
        <v>-2.62441492080688</v>
      </c>
      <c r="F2896">
        <v>39.3125</v>
      </c>
      <c r="G2896">
        <v>-1.46060860157012</v>
      </c>
      <c r="H2896">
        <v>40</v>
      </c>
      <c r="I2896">
        <v>-0.951336085796356</v>
      </c>
      <c r="J2896">
        <v>42.9375</v>
      </c>
      <c r="K2896">
        <v>0.175128474831581</v>
      </c>
      <c r="L2896">
        <v>45.0625</v>
      </c>
      <c r="M2896">
        <v>-0.0086978068575263</v>
      </c>
      <c r="N2896">
        <v>44.9375</v>
      </c>
      <c r="O2896">
        <v>-5.96724748902488e-6</v>
      </c>
      <c r="P2896">
        <v>-0.00134973681997507</v>
      </c>
      <c r="Q2896">
        <v>0.000176654517417773</v>
      </c>
      <c r="R2896" s="3">
        <v>2.45030016242375e-12</v>
      </c>
      <c r="S2896">
        <v>-4.35510410170536e-5</v>
      </c>
      <c r="T2896">
        <v>-0.0118195172399282</v>
      </c>
      <c r="U2896">
        <v>0.187543988227844</v>
      </c>
      <c r="V2896">
        <v>106</v>
      </c>
      <c r="W2896" t="b">
        <v>0</v>
      </c>
      <c r="X2896" t="b">
        <v>0</v>
      </c>
    </row>
    <row r="2897" spans="1:24">
      <c r="A2897">
        <v>2896</v>
      </c>
      <c r="B2897" t="s">
        <v>2919</v>
      </c>
      <c r="C2897">
        <v>-0.0339479148387908</v>
      </c>
      <c r="D2897">
        <v>36</v>
      </c>
      <c r="E2897">
        <v>-1.71898603439331</v>
      </c>
      <c r="F2897">
        <v>39.3125</v>
      </c>
      <c r="G2897">
        <v>-0.893150806427002</v>
      </c>
      <c r="H2897">
        <v>40</v>
      </c>
      <c r="I2897">
        <v>-0.550572156906127</v>
      </c>
      <c r="J2897">
        <v>42.9375</v>
      </c>
      <c r="K2897">
        <v>-0.00643614493310451</v>
      </c>
      <c r="L2897">
        <v>45.0625</v>
      </c>
      <c r="M2897">
        <v>-0.0332749709486961</v>
      </c>
      <c r="N2897">
        <v>44.9375</v>
      </c>
      <c r="O2897">
        <v>0</v>
      </c>
      <c r="P2897">
        <v>0</v>
      </c>
      <c r="Q2897">
        <v>0</v>
      </c>
      <c r="R2897">
        <v>-0.000137777256895788</v>
      </c>
      <c r="S2897" s="3">
        <v>-1.22343609310245e-13</v>
      </c>
      <c r="T2897">
        <v>1.9922716091969e-5</v>
      </c>
      <c r="U2897">
        <v>0.0824734568595886</v>
      </c>
      <c r="V2897">
        <v>106</v>
      </c>
      <c r="W2897" t="b">
        <v>0</v>
      </c>
      <c r="X2897" t="b">
        <v>0</v>
      </c>
    </row>
    <row r="2898" spans="1:24">
      <c r="A2898">
        <v>2897</v>
      </c>
      <c r="B2898" t="s">
        <v>2920</v>
      </c>
      <c r="C2898">
        <v>-0.0552210696041584</v>
      </c>
      <c r="D2898">
        <v>36</v>
      </c>
      <c r="E2898">
        <v>-1.91660034656524</v>
      </c>
      <c r="F2898">
        <v>39.375</v>
      </c>
      <c r="G2898">
        <v>-0.876068711280822</v>
      </c>
      <c r="H2898">
        <v>39.9375</v>
      </c>
      <c r="I2898">
        <v>-0.559219360351562</v>
      </c>
      <c r="J2898">
        <v>42.9375</v>
      </c>
      <c r="K2898">
        <v>-0.0409120842814445</v>
      </c>
      <c r="L2898">
        <v>45.0625</v>
      </c>
      <c r="M2898">
        <v>-0.0354839712381362</v>
      </c>
      <c r="N2898">
        <v>44.9375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0.0838326215744018</v>
      </c>
      <c r="V2898">
        <v>106</v>
      </c>
      <c r="W2898" t="b">
        <v>0</v>
      </c>
      <c r="X2898" t="b">
        <v>0</v>
      </c>
    </row>
    <row r="2899" spans="1:24">
      <c r="A2899">
        <v>2898</v>
      </c>
      <c r="B2899" t="s">
        <v>2921</v>
      </c>
      <c r="C2899">
        <v>-0.206338196992874</v>
      </c>
      <c r="D2899">
        <v>36</v>
      </c>
      <c r="E2899">
        <v>-2.56090021133422</v>
      </c>
      <c r="F2899">
        <v>39.3125</v>
      </c>
      <c r="G2899">
        <v>-1.30265069007873</v>
      </c>
      <c r="H2899">
        <v>40</v>
      </c>
      <c r="I2899">
        <v>-0.293668180704116</v>
      </c>
      <c r="J2899">
        <v>42.9375</v>
      </c>
      <c r="K2899">
        <v>0.126056432723999</v>
      </c>
      <c r="L2899">
        <v>45.0625</v>
      </c>
      <c r="M2899">
        <v>-0.12048240751028</v>
      </c>
      <c r="N2899">
        <v>44.9375</v>
      </c>
      <c r="O2899">
        <v>-0.105004735291004</v>
      </c>
      <c r="P2899">
        <v>0.000847843883093446</v>
      </c>
      <c r="Q2899">
        <v>-0.0102432491257786</v>
      </c>
      <c r="R2899">
        <v>0.180790945887565</v>
      </c>
      <c r="S2899">
        <v>-0.00536236865445971</v>
      </c>
      <c r="T2899">
        <v>-0.0743218809366226</v>
      </c>
      <c r="U2899">
        <v>0.0819661617279052</v>
      </c>
      <c r="V2899">
        <v>106</v>
      </c>
      <c r="W2899" t="b">
        <v>0</v>
      </c>
      <c r="X2899" t="b">
        <v>0</v>
      </c>
    </row>
    <row r="2900" spans="1:24">
      <c r="A2900">
        <v>2899</v>
      </c>
      <c r="B2900" t="s">
        <v>2922</v>
      </c>
      <c r="C2900">
        <v>-0.337232172489166</v>
      </c>
      <c r="D2900">
        <v>36</v>
      </c>
      <c r="E2900">
        <v>-2.63966107368469</v>
      </c>
      <c r="F2900">
        <v>39.3125</v>
      </c>
      <c r="G2900">
        <v>-1.8258728981018</v>
      </c>
      <c r="H2900">
        <v>39.9375</v>
      </c>
      <c r="I2900">
        <v>-0.158531814813613</v>
      </c>
      <c r="J2900">
        <v>42.9375</v>
      </c>
      <c r="K2900">
        <v>0.159951254725456</v>
      </c>
      <c r="L2900">
        <v>45.0625</v>
      </c>
      <c r="M2900">
        <v>-0.186103969812393</v>
      </c>
      <c r="N2900">
        <v>44.9375</v>
      </c>
      <c r="O2900">
        <v>-3.83831365979858e-6</v>
      </c>
      <c r="P2900">
        <v>0.00834799092262983</v>
      </c>
      <c r="Q2900">
        <v>-0.0274533182382583</v>
      </c>
      <c r="R2900">
        <v>0.631857216358184</v>
      </c>
      <c r="S2900">
        <v>-0.0241861455142498</v>
      </c>
      <c r="T2900">
        <v>-0.630617976188659</v>
      </c>
      <c r="U2900">
        <v>0.0851057171821594</v>
      </c>
      <c r="V2900">
        <v>106</v>
      </c>
      <c r="W2900" t="b">
        <v>0</v>
      </c>
      <c r="X2900" t="b">
        <v>0</v>
      </c>
    </row>
    <row r="2901" spans="1:24">
      <c r="A2901">
        <v>2900</v>
      </c>
      <c r="B2901" t="s">
        <v>2923</v>
      </c>
      <c r="C2901">
        <v>4.1923599243164</v>
      </c>
      <c r="D2901">
        <v>36</v>
      </c>
      <c r="E2901">
        <v>-1.92215895652771</v>
      </c>
      <c r="F2901">
        <v>39.3125</v>
      </c>
      <c r="G2901">
        <v>-0.663198828697204</v>
      </c>
      <c r="H2901">
        <v>39.9375</v>
      </c>
      <c r="I2901">
        <v>-1.00282669067382</v>
      </c>
      <c r="J2901">
        <v>42.9375</v>
      </c>
      <c r="K2901">
        <v>-0.996128320693969</v>
      </c>
      <c r="L2901">
        <v>45.0625</v>
      </c>
      <c r="M2901">
        <v>-0.0641907006502151</v>
      </c>
      <c r="N2901">
        <v>44.9375</v>
      </c>
      <c r="O2901">
        <v>0.000867843686137348</v>
      </c>
      <c r="P2901">
        <v>-0.00224313326179981</v>
      </c>
      <c r="Q2901">
        <v>2.13938736915588</v>
      </c>
      <c r="R2901">
        <v>-0.47806778550148</v>
      </c>
      <c r="S2901">
        <v>-6.61298690829426e-5</v>
      </c>
      <c r="T2901">
        <v>0.530721247196197</v>
      </c>
      <c r="U2901">
        <v>0.0913848876953125</v>
      </c>
      <c r="V2901">
        <v>106</v>
      </c>
      <c r="W2901" t="b">
        <v>0</v>
      </c>
      <c r="X2901" t="b">
        <v>0</v>
      </c>
    </row>
    <row r="2902" spans="1:24">
      <c r="A2902">
        <v>2901</v>
      </c>
      <c r="B2902" t="s">
        <v>2924</v>
      </c>
      <c r="C2902">
        <v>-0.0253788996487855</v>
      </c>
      <c r="D2902">
        <v>36</v>
      </c>
      <c r="E2902">
        <v>-1.65232908725738</v>
      </c>
      <c r="F2902">
        <v>39.3125</v>
      </c>
      <c r="G2902">
        <v>-0.882816612720489</v>
      </c>
      <c r="H2902">
        <v>39.9375</v>
      </c>
      <c r="I2902">
        <v>-0.930291056632995</v>
      </c>
      <c r="J2902">
        <v>42.9375</v>
      </c>
      <c r="K2902">
        <v>-0.151582166552543</v>
      </c>
      <c r="L2902">
        <v>45.0625</v>
      </c>
      <c r="M2902">
        <v>-0.287744969129562</v>
      </c>
      <c r="N2902">
        <v>44.9375</v>
      </c>
      <c r="O2902">
        <v>0.510269343852996</v>
      </c>
      <c r="P2902">
        <v>-0.00858921837061643</v>
      </c>
      <c r="Q2902">
        <v>0.000850861601065844</v>
      </c>
      <c r="R2902">
        <v>-0.979043841361999</v>
      </c>
      <c r="S2902">
        <v>-0.221033424139022</v>
      </c>
      <c r="T2902">
        <v>0.346758097410202</v>
      </c>
      <c r="U2902">
        <v>0.0863787531852722</v>
      </c>
      <c r="V2902">
        <v>106</v>
      </c>
      <c r="W2902" t="b">
        <v>0</v>
      </c>
      <c r="X2902" t="b">
        <v>0</v>
      </c>
    </row>
    <row r="2903" spans="1:24">
      <c r="A2903">
        <v>2902</v>
      </c>
      <c r="B2903" t="s">
        <v>2925</v>
      </c>
      <c r="C2903">
        <v>-0.500508189201355</v>
      </c>
      <c r="D2903">
        <v>35.9375</v>
      </c>
      <c r="E2903">
        <v>-1.38054704666137</v>
      </c>
      <c r="F2903">
        <v>39.3125</v>
      </c>
      <c r="G2903">
        <v>-1.13296592235565</v>
      </c>
      <c r="H2903">
        <v>39.9375</v>
      </c>
      <c r="I2903">
        <v>0.132243931293487</v>
      </c>
      <c r="J2903">
        <v>42.9375</v>
      </c>
      <c r="K2903">
        <v>0.084695465862751</v>
      </c>
      <c r="L2903">
        <v>45.0625</v>
      </c>
      <c r="M2903">
        <v>0.0483079478144645</v>
      </c>
      <c r="N2903">
        <v>44.9375</v>
      </c>
      <c r="O2903">
        <v>0.104258887469768</v>
      </c>
      <c r="P2903">
        <v>0.106676131486892</v>
      </c>
      <c r="Q2903">
        <v>-2.59090089797973</v>
      </c>
      <c r="R2903">
        <v>0.387943536043167</v>
      </c>
      <c r="S2903">
        <v>-0.000108007458038628</v>
      </c>
      <c r="T2903">
        <v>-0.513663053512573</v>
      </c>
      <c r="U2903">
        <v>0.0782331824302673</v>
      </c>
      <c r="V2903">
        <v>106</v>
      </c>
      <c r="W2903" t="b">
        <v>0</v>
      </c>
      <c r="X2903" t="b">
        <v>0</v>
      </c>
    </row>
    <row r="2904" spans="1:24">
      <c r="A2904">
        <v>2903</v>
      </c>
      <c r="B2904" t="s">
        <v>2926</v>
      </c>
      <c r="C2904">
        <v>-0.0977034792304039</v>
      </c>
      <c r="D2904">
        <v>36</v>
      </c>
      <c r="E2904">
        <v>-1.99434340000152</v>
      </c>
      <c r="F2904">
        <v>39.3125</v>
      </c>
      <c r="G2904">
        <v>-1.65029072761535</v>
      </c>
      <c r="H2904">
        <v>39.9375</v>
      </c>
      <c r="I2904">
        <v>-0.382511556148529</v>
      </c>
      <c r="J2904">
        <v>42.9375</v>
      </c>
      <c r="K2904">
        <v>0.0533082112669944</v>
      </c>
      <c r="L2904">
        <v>45.0625</v>
      </c>
      <c r="M2904">
        <v>0.0283566862344741</v>
      </c>
      <c r="N2904">
        <v>44.9375</v>
      </c>
      <c r="O2904">
        <v>0</v>
      </c>
      <c r="P2904">
        <v>-0.000557949766516685</v>
      </c>
      <c r="Q2904">
        <v>0.000778982997871935</v>
      </c>
      <c r="R2904">
        <v>0.000188506441190838</v>
      </c>
      <c r="S2904">
        <v>0</v>
      </c>
      <c r="T2904">
        <v>-0.000134734102175571</v>
      </c>
      <c r="U2904">
        <v>0.0838326215744018</v>
      </c>
      <c r="V2904">
        <v>106</v>
      </c>
      <c r="W2904" t="b">
        <v>0</v>
      </c>
      <c r="X2904" t="b">
        <v>0</v>
      </c>
    </row>
    <row r="2905" spans="1:24">
      <c r="A2905">
        <v>2904</v>
      </c>
      <c r="B2905" t="s">
        <v>2927</v>
      </c>
      <c r="C2905">
        <v>0.352407187223434</v>
      </c>
      <c r="D2905">
        <v>36</v>
      </c>
      <c r="E2905">
        <v>-1.65477800369262</v>
      </c>
      <c r="F2905">
        <v>39.3125</v>
      </c>
      <c r="G2905">
        <v>-0.659311950206756</v>
      </c>
      <c r="H2905">
        <v>39.9375</v>
      </c>
      <c r="I2905">
        <v>-0.932446539402008</v>
      </c>
      <c r="J2905">
        <v>42.9375</v>
      </c>
      <c r="K2905">
        <v>-0.242982178926467</v>
      </c>
      <c r="L2905">
        <v>45.0625</v>
      </c>
      <c r="M2905">
        <v>0.174024909734725</v>
      </c>
      <c r="N2905">
        <v>44.9375</v>
      </c>
      <c r="O2905">
        <v>0.19674901664257</v>
      </c>
      <c r="P2905">
        <v>-0.084588922560215</v>
      </c>
      <c r="Q2905">
        <v>0.071111723780632</v>
      </c>
      <c r="R2905">
        <v>-1.08937036991119</v>
      </c>
      <c r="S2905">
        <v>0.0511512458324432</v>
      </c>
      <c r="T2905">
        <v>0.888442516326904</v>
      </c>
      <c r="U2905">
        <v>0.0845984816551208</v>
      </c>
      <c r="V2905">
        <v>106</v>
      </c>
      <c r="W2905" t="b">
        <v>0</v>
      </c>
      <c r="X2905" t="b">
        <v>0</v>
      </c>
    </row>
    <row r="2906" spans="1:24">
      <c r="A2906">
        <v>2905</v>
      </c>
      <c r="B2906" t="s">
        <v>2928</v>
      </c>
      <c r="C2906">
        <v>-0.0688828825950622</v>
      </c>
      <c r="D2906">
        <v>36</v>
      </c>
      <c r="E2906">
        <v>-1.58840215206146</v>
      </c>
      <c r="F2906">
        <v>39.3125</v>
      </c>
      <c r="G2906">
        <v>-0.770967602729797</v>
      </c>
      <c r="H2906">
        <v>39.9375</v>
      </c>
      <c r="I2906">
        <v>-0.675365507602691</v>
      </c>
      <c r="J2906">
        <v>42.9375</v>
      </c>
      <c r="K2906">
        <v>-0.110344693064689</v>
      </c>
      <c r="L2906">
        <v>45.0625</v>
      </c>
      <c r="M2906">
        <v>0.0211052503436803</v>
      </c>
      <c r="N2906">
        <v>44.875</v>
      </c>
      <c r="O2906">
        <v>6.32836381555534e-5</v>
      </c>
      <c r="P2906">
        <v>0</v>
      </c>
      <c r="Q2906" s="3">
        <v>-1.81176453479097e-23</v>
      </c>
      <c r="R2906">
        <v>-1.29285890579922e-5</v>
      </c>
      <c r="S2906">
        <v>0</v>
      </c>
      <c r="T2906">
        <v>0.000141227035783231</v>
      </c>
      <c r="U2906">
        <v>0.087651789188385</v>
      </c>
      <c r="V2906">
        <v>106</v>
      </c>
      <c r="W2906" t="b">
        <v>0</v>
      </c>
      <c r="X2906" t="b">
        <v>0</v>
      </c>
    </row>
    <row r="2907" spans="1:24">
      <c r="A2907">
        <v>2906</v>
      </c>
      <c r="B2907" t="s">
        <v>2929</v>
      </c>
      <c r="C2907">
        <v>-0.0377469100058078</v>
      </c>
      <c r="D2907">
        <v>36</v>
      </c>
      <c r="E2907">
        <v>-1.66108322143554</v>
      </c>
      <c r="F2907">
        <v>39.3125</v>
      </c>
      <c r="G2907">
        <v>-0.763121366500854</v>
      </c>
      <c r="H2907">
        <v>39.9375</v>
      </c>
      <c r="I2907">
        <v>-0.69143921136856</v>
      </c>
      <c r="J2907">
        <v>42.9375</v>
      </c>
      <c r="K2907">
        <v>-0.232054635882377</v>
      </c>
      <c r="L2907">
        <v>45.0625</v>
      </c>
      <c r="M2907">
        <v>-0.0160495284944772</v>
      </c>
      <c r="N2907">
        <v>44.9375</v>
      </c>
      <c r="O2907">
        <v>-1.50348623719764e-5</v>
      </c>
      <c r="P2907">
        <v>0.00439547374844551</v>
      </c>
      <c r="Q2907">
        <v>-0.00239501637406647</v>
      </c>
      <c r="R2907">
        <v>0</v>
      </c>
      <c r="S2907" s="3">
        <v>-2.22983860213229e-38</v>
      </c>
      <c r="T2907">
        <v>0</v>
      </c>
      <c r="U2907">
        <v>0.20672595500946</v>
      </c>
      <c r="V2907">
        <v>106</v>
      </c>
      <c r="W2907" t="b">
        <v>0</v>
      </c>
      <c r="X2907" t="b">
        <v>0</v>
      </c>
    </row>
    <row r="2908" spans="1:24">
      <c r="A2908">
        <v>2907</v>
      </c>
      <c r="B2908" t="s">
        <v>2930</v>
      </c>
      <c r="C2908">
        <v>-0.222506359219551</v>
      </c>
      <c r="D2908">
        <v>36</v>
      </c>
      <c r="E2908">
        <v>-5.58737468719482</v>
      </c>
      <c r="F2908">
        <v>39.3125</v>
      </c>
      <c r="G2908">
        <v>-3.7060911655426</v>
      </c>
      <c r="H2908">
        <v>39.875</v>
      </c>
      <c r="I2908">
        <v>-1.65181183815002</v>
      </c>
      <c r="J2908">
        <v>42.9375</v>
      </c>
      <c r="K2908">
        <v>0.334252536296844</v>
      </c>
      <c r="L2908">
        <v>45.125</v>
      </c>
      <c r="M2908">
        <v>-0.141341120004653</v>
      </c>
      <c r="N2908">
        <v>44.9375</v>
      </c>
      <c r="O2908">
        <v>-0.304758459329605</v>
      </c>
      <c r="P2908">
        <v>0.0229617487639188</v>
      </c>
      <c r="Q2908">
        <v>-0.0356344319880008</v>
      </c>
      <c r="R2908">
        <v>0.49263659119606</v>
      </c>
      <c r="S2908">
        <v>-0.0145995123311877</v>
      </c>
      <c r="T2908">
        <v>-0.242192462086677</v>
      </c>
      <c r="U2908">
        <v>0.0812864899635315</v>
      </c>
      <c r="V2908">
        <v>106</v>
      </c>
      <c r="W2908" t="b">
        <v>0</v>
      </c>
      <c r="X2908" t="b">
        <v>0</v>
      </c>
    </row>
    <row r="2909" spans="1:24">
      <c r="A2909">
        <v>2908</v>
      </c>
      <c r="B2909" t="s">
        <v>2931</v>
      </c>
      <c r="C2909">
        <v>1.36313569545745</v>
      </c>
      <c r="D2909">
        <v>36</v>
      </c>
      <c r="E2909">
        <v>-3.4497046470642</v>
      </c>
      <c r="F2909">
        <v>39.3125</v>
      </c>
      <c r="G2909">
        <v>-0.672464072704315</v>
      </c>
      <c r="H2909">
        <v>39.9375</v>
      </c>
      <c r="I2909">
        <v>0.256722390651702</v>
      </c>
      <c r="J2909">
        <v>42.9375</v>
      </c>
      <c r="K2909">
        <v>-2.06796789169311</v>
      </c>
      <c r="L2909">
        <v>45.0625</v>
      </c>
      <c r="M2909">
        <v>-0.0358250588178634</v>
      </c>
      <c r="N2909">
        <v>44.875</v>
      </c>
      <c r="O2909">
        <v>-0.00231471704319119</v>
      </c>
      <c r="P2909">
        <v>-0.144646242260932</v>
      </c>
      <c r="Q2909">
        <v>2.61464166641235</v>
      </c>
      <c r="R2909">
        <v>-0.577343165874481</v>
      </c>
      <c r="S2909">
        <v>0.00384708610363304</v>
      </c>
      <c r="T2909">
        <v>0.621420323848724</v>
      </c>
      <c r="U2909">
        <v>0.0915572047233581</v>
      </c>
      <c r="V2909">
        <v>106</v>
      </c>
      <c r="W2909" t="b">
        <v>0</v>
      </c>
      <c r="X2909" t="b">
        <v>0</v>
      </c>
    </row>
    <row r="2910" spans="1:24">
      <c r="A2910">
        <v>2909</v>
      </c>
      <c r="B2910" t="s">
        <v>2932</v>
      </c>
      <c r="C2910">
        <v>-0.215719133615493</v>
      </c>
      <c r="D2910">
        <v>36</v>
      </c>
      <c r="E2910">
        <v>-2.63659620285034</v>
      </c>
      <c r="F2910">
        <v>39.3125</v>
      </c>
      <c r="G2910">
        <v>-1.55386757850646</v>
      </c>
      <c r="H2910">
        <v>39.9375</v>
      </c>
      <c r="I2910">
        <v>-1.554128408432</v>
      </c>
      <c r="J2910">
        <v>42.9375</v>
      </c>
      <c r="K2910">
        <v>0.727971076965332</v>
      </c>
      <c r="L2910">
        <v>45.0625</v>
      </c>
      <c r="M2910">
        <v>-0.202981561422348</v>
      </c>
      <c r="N2910">
        <v>44.875</v>
      </c>
      <c r="O2910">
        <v>0.12228987365961</v>
      </c>
      <c r="P2910">
        <v>0.0758167207241058</v>
      </c>
      <c r="Q2910">
        <v>-0.0156063586473464</v>
      </c>
      <c r="R2910">
        <v>-0.285229682922363</v>
      </c>
      <c r="S2910">
        <v>-0.0634714886546135</v>
      </c>
      <c r="T2910">
        <v>0.196013122797012</v>
      </c>
      <c r="U2910">
        <v>0.0882453322410583</v>
      </c>
      <c r="V2910">
        <v>106</v>
      </c>
      <c r="W2910" t="b">
        <v>0</v>
      </c>
      <c r="X2910" t="b">
        <v>0</v>
      </c>
    </row>
    <row r="2911" spans="1:24">
      <c r="A2911">
        <v>2910</v>
      </c>
      <c r="B2911" t="s">
        <v>2933</v>
      </c>
      <c r="C2911">
        <v>-0.0252628438174724</v>
      </c>
      <c r="D2911">
        <v>36</v>
      </c>
      <c r="E2911">
        <v>-1.95923447608947</v>
      </c>
      <c r="F2911">
        <v>39.3125</v>
      </c>
      <c r="G2911">
        <v>-0.521839916706085</v>
      </c>
      <c r="H2911">
        <v>39.9375</v>
      </c>
      <c r="I2911">
        <v>0.472682505846023</v>
      </c>
      <c r="J2911">
        <v>42.9375</v>
      </c>
      <c r="K2911">
        <v>-0.445838630199432</v>
      </c>
      <c r="L2911">
        <v>45.0625</v>
      </c>
      <c r="M2911">
        <v>-0.222401201725006</v>
      </c>
      <c r="N2911">
        <v>44.875</v>
      </c>
      <c r="O2911">
        <v>0.0469026342034339</v>
      </c>
      <c r="P2911">
        <v>0.00391329172998666</v>
      </c>
      <c r="Q2911">
        <v>0.000953285780269652</v>
      </c>
      <c r="R2911">
        <v>0.0272007007151842</v>
      </c>
      <c r="S2911">
        <v>-0.00035701208980754</v>
      </c>
      <c r="T2911">
        <v>0.0269375052303075</v>
      </c>
      <c r="U2911">
        <v>0.38113510608673</v>
      </c>
      <c r="V2911">
        <v>106</v>
      </c>
      <c r="W2911" t="b">
        <v>0</v>
      </c>
      <c r="X2911" t="b">
        <v>0</v>
      </c>
    </row>
    <row r="2912" spans="1:24">
      <c r="A2912">
        <v>2911</v>
      </c>
      <c r="B2912" t="s">
        <v>2934</v>
      </c>
      <c r="C2912">
        <v>-0.176700159907341</v>
      </c>
      <c r="D2912">
        <v>35.9375</v>
      </c>
      <c r="E2912">
        <v>-2.98146390914917</v>
      </c>
      <c r="F2912">
        <v>39.3125</v>
      </c>
      <c r="G2912">
        <v>-0.887181520462036</v>
      </c>
      <c r="H2912">
        <v>39.9375</v>
      </c>
      <c r="I2912">
        <v>-0.393458038568496</v>
      </c>
      <c r="J2912">
        <v>42.9375</v>
      </c>
      <c r="K2912">
        <v>0.0857276320457458</v>
      </c>
      <c r="L2912">
        <v>45.0625</v>
      </c>
      <c r="M2912">
        <v>0.146262124180793</v>
      </c>
      <c r="N2912">
        <v>44.875</v>
      </c>
      <c r="O2912">
        <v>-0.266689538955688</v>
      </c>
      <c r="P2912">
        <v>0.001250910339877</v>
      </c>
      <c r="Q2912">
        <v>-0.00622744485735893</v>
      </c>
      <c r="R2912">
        <v>0.157896295189857</v>
      </c>
      <c r="S2912">
        <v>0.00927202869206667</v>
      </c>
      <c r="T2912">
        <v>0.122149869799613</v>
      </c>
      <c r="U2912">
        <v>0.0863787531852722</v>
      </c>
      <c r="V2912">
        <v>106</v>
      </c>
      <c r="W2912" t="b">
        <v>0</v>
      </c>
      <c r="X2912" t="b">
        <v>0</v>
      </c>
    </row>
    <row r="2913" spans="1:24">
      <c r="A2913">
        <v>2912</v>
      </c>
      <c r="B2913" t="s">
        <v>2935</v>
      </c>
      <c r="C2913">
        <v>-0.242509379982948</v>
      </c>
      <c r="D2913">
        <v>36</v>
      </c>
      <c r="E2913">
        <v>-2.70947575569152</v>
      </c>
      <c r="F2913">
        <v>39.3125</v>
      </c>
      <c r="G2913">
        <v>-0.907047569751739</v>
      </c>
      <c r="H2913">
        <v>39.875</v>
      </c>
      <c r="I2913">
        <v>-0.489008158445358</v>
      </c>
      <c r="J2913">
        <v>42.9375</v>
      </c>
      <c r="K2913">
        <v>0.0818813368678093</v>
      </c>
      <c r="L2913">
        <v>45.0625</v>
      </c>
      <c r="M2913">
        <v>0.0954208895564079</v>
      </c>
      <c r="N2913">
        <v>44.875</v>
      </c>
      <c r="O2913">
        <v>-0.000647670880425721</v>
      </c>
      <c r="P2913" s="3">
        <v>4.61667362117168e-8</v>
      </c>
      <c r="Q2913">
        <v>-0.00061340961838141</v>
      </c>
      <c r="R2913">
        <v>-4.6797540562693e-5</v>
      </c>
      <c r="S2913">
        <v>9.63945858529768e-5</v>
      </c>
      <c r="T2913">
        <v>0.00046544024371542</v>
      </c>
      <c r="U2913">
        <v>0.0869722962379455</v>
      </c>
      <c r="V2913">
        <v>106</v>
      </c>
      <c r="W2913" t="b">
        <v>0</v>
      </c>
      <c r="X2913" t="b">
        <v>0</v>
      </c>
    </row>
    <row r="2914" spans="1:24">
      <c r="A2914">
        <v>2913</v>
      </c>
      <c r="B2914" t="s">
        <v>2936</v>
      </c>
      <c r="C2914">
        <v>-0.12276516854763</v>
      </c>
      <c r="D2914">
        <v>36</v>
      </c>
      <c r="E2914">
        <v>-2.49913096427917</v>
      </c>
      <c r="F2914">
        <v>39.3125</v>
      </c>
      <c r="G2914">
        <v>-0.993914008140564</v>
      </c>
      <c r="H2914">
        <v>39.9375</v>
      </c>
      <c r="I2914">
        <v>-0.467136681079864</v>
      </c>
      <c r="J2914">
        <v>42.9375</v>
      </c>
      <c r="K2914">
        <v>0.0575231872498989</v>
      </c>
      <c r="L2914">
        <v>45.0625</v>
      </c>
      <c r="M2914">
        <v>0.0559154152870178</v>
      </c>
      <c r="N2914">
        <v>44.875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0.0915572047233581</v>
      </c>
      <c r="V2914">
        <v>106</v>
      </c>
      <c r="W2914" t="b">
        <v>0</v>
      </c>
      <c r="X2914" t="b">
        <v>0</v>
      </c>
    </row>
    <row r="2915" spans="1:24">
      <c r="A2915">
        <v>2914</v>
      </c>
      <c r="B2915" t="s">
        <v>2937</v>
      </c>
      <c r="C2915">
        <v>-0.0936318039894104</v>
      </c>
      <c r="D2915">
        <v>36</v>
      </c>
      <c r="E2915">
        <v>-2.30765843391418</v>
      </c>
      <c r="F2915">
        <v>39.3125</v>
      </c>
      <c r="G2915">
        <v>-1.03061294555664</v>
      </c>
      <c r="H2915">
        <v>39.9375</v>
      </c>
      <c r="I2915">
        <v>-0.52419489622116</v>
      </c>
      <c r="J2915">
        <v>42.9375</v>
      </c>
      <c r="K2915">
        <v>0.0350284725427627</v>
      </c>
      <c r="L2915">
        <v>45.0625</v>
      </c>
      <c r="M2915">
        <v>0.033365074545145</v>
      </c>
      <c r="N2915">
        <v>44.9375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0.0819661617279052</v>
      </c>
      <c r="V2915">
        <v>107</v>
      </c>
      <c r="W2915" t="b">
        <v>0</v>
      </c>
      <c r="X2915" t="b">
        <v>0</v>
      </c>
    </row>
    <row r="2916" spans="1:24">
      <c r="A2916">
        <v>2915</v>
      </c>
      <c r="B2916" t="s">
        <v>2938</v>
      </c>
      <c r="C2916">
        <v>0.172017678618431</v>
      </c>
      <c r="D2916">
        <v>36</v>
      </c>
      <c r="E2916">
        <v>-2.36844778060913</v>
      </c>
      <c r="F2916">
        <v>39.3125</v>
      </c>
      <c r="G2916">
        <v>-1.32805442810058</v>
      </c>
      <c r="H2916">
        <v>39.9375</v>
      </c>
      <c r="I2916">
        <v>-0.815018415451049</v>
      </c>
      <c r="J2916">
        <v>42.9375</v>
      </c>
      <c r="K2916">
        <v>-0.0118064172565937</v>
      </c>
      <c r="L2916">
        <v>45.0625</v>
      </c>
      <c r="M2916">
        <v>-0.137589141726493</v>
      </c>
      <c r="N2916">
        <v>44.875</v>
      </c>
      <c r="O2916">
        <v>-0.000431151071097701</v>
      </c>
      <c r="P2916" s="3">
        <v>3.99776487468734e-27</v>
      </c>
      <c r="Q2916" s="3">
        <v>1.98048053109099e-13</v>
      </c>
      <c r="R2916">
        <v>-0.000107300678791943</v>
      </c>
      <c r="S2916">
        <v>0</v>
      </c>
      <c r="T2916">
        <v>-0.000461982330307364</v>
      </c>
      <c r="U2916">
        <v>0.159708976745605</v>
      </c>
      <c r="V2916">
        <v>107</v>
      </c>
      <c r="W2916" t="b">
        <v>0</v>
      </c>
      <c r="X2916" t="b">
        <v>0</v>
      </c>
    </row>
    <row r="2917" spans="1:24">
      <c r="A2917">
        <v>2916</v>
      </c>
      <c r="B2917" t="s">
        <v>2939</v>
      </c>
      <c r="C2917">
        <v>0.1221404671669</v>
      </c>
      <c r="D2917">
        <v>35.9375</v>
      </c>
      <c r="E2917">
        <v>-4.13620042800903</v>
      </c>
      <c r="F2917">
        <v>39.3125</v>
      </c>
      <c r="G2917">
        <v>-2.90941953659057</v>
      </c>
      <c r="H2917">
        <v>39.9375</v>
      </c>
      <c r="I2917">
        <v>-0.78970992565155</v>
      </c>
      <c r="J2917">
        <v>42.9375</v>
      </c>
      <c r="K2917">
        <v>-0.826467216014862</v>
      </c>
      <c r="L2917">
        <v>45.0625</v>
      </c>
      <c r="M2917">
        <v>0.200452178716659</v>
      </c>
      <c r="N2917">
        <v>44.875</v>
      </c>
      <c r="O2917">
        <v>-0.525485336780548</v>
      </c>
      <c r="P2917">
        <v>-0.114069819450378</v>
      </c>
      <c r="Q2917">
        <v>-0.0967993289232254</v>
      </c>
      <c r="R2917">
        <v>0.873907625675201</v>
      </c>
      <c r="S2917">
        <v>0.181042402982711</v>
      </c>
      <c r="T2917">
        <v>-0.321116000413894</v>
      </c>
      <c r="U2917">
        <v>0.082559585571289</v>
      </c>
      <c r="V2917">
        <v>107</v>
      </c>
      <c r="W2917" t="b">
        <v>0</v>
      </c>
      <c r="X2917" t="b">
        <v>0</v>
      </c>
    </row>
    <row r="2918" spans="1:24">
      <c r="A2918">
        <v>2917</v>
      </c>
      <c r="B2918" t="s">
        <v>2940</v>
      </c>
      <c r="C2918">
        <v>3.29523992538452</v>
      </c>
      <c r="D2918">
        <v>35.9375</v>
      </c>
      <c r="E2918">
        <v>-2.90161061286926</v>
      </c>
      <c r="F2918">
        <v>39.3125</v>
      </c>
      <c r="G2918">
        <v>-3.23426270484924</v>
      </c>
      <c r="H2918">
        <v>39.9375</v>
      </c>
      <c r="I2918">
        <v>-1.50983130931854</v>
      </c>
      <c r="J2918">
        <v>42.875</v>
      </c>
      <c r="K2918">
        <v>-3.34427785873413</v>
      </c>
      <c r="L2918">
        <v>45.0625</v>
      </c>
      <c r="M2918">
        <v>0.131564393639564</v>
      </c>
      <c r="N2918">
        <v>44.875</v>
      </c>
      <c r="O2918">
        <v>0.000954474380705505</v>
      </c>
      <c r="P2918">
        <v>-0.223506093025207</v>
      </c>
      <c r="Q2918">
        <v>-0.158775195479393</v>
      </c>
      <c r="R2918">
        <v>0.00637458451092243</v>
      </c>
      <c r="S2918">
        <v>-0.000587599643040448</v>
      </c>
      <c r="T2918">
        <v>-0.0610300675034523</v>
      </c>
      <c r="U2918">
        <v>0.0941033363342285</v>
      </c>
      <c r="V2918">
        <v>107</v>
      </c>
      <c r="W2918" t="b">
        <v>0</v>
      </c>
      <c r="X2918" t="b">
        <v>0</v>
      </c>
    </row>
    <row r="2919" spans="1:24">
      <c r="A2919">
        <v>2918</v>
      </c>
      <c r="B2919" t="s">
        <v>2941</v>
      </c>
      <c r="C2919">
        <v>0.400529325008392</v>
      </c>
      <c r="D2919">
        <v>36</v>
      </c>
      <c r="E2919">
        <v>-2.43009281158447</v>
      </c>
      <c r="F2919">
        <v>39.3125</v>
      </c>
      <c r="G2919">
        <v>-0.99970257282257</v>
      </c>
      <c r="H2919">
        <v>39.9375</v>
      </c>
      <c r="I2919">
        <v>-1.22479128837585</v>
      </c>
      <c r="J2919">
        <v>42.9375</v>
      </c>
      <c r="K2919">
        <v>-0.727261364459991</v>
      </c>
      <c r="L2919">
        <v>45.0625</v>
      </c>
      <c r="M2919">
        <v>0.22140422463417</v>
      </c>
      <c r="N2919">
        <v>44.9375</v>
      </c>
      <c r="O2919">
        <v>0.1110101044178</v>
      </c>
      <c r="P2919">
        <v>-0.0119027663022279</v>
      </c>
      <c r="Q2919">
        <v>0.0150753390043973</v>
      </c>
      <c r="R2919">
        <v>-0.628043949604034</v>
      </c>
      <c r="S2919">
        <v>0.033787801861763</v>
      </c>
      <c r="T2919">
        <v>0.561094164848327</v>
      </c>
      <c r="U2919">
        <v>0.0857852697372436</v>
      </c>
      <c r="V2919">
        <v>107</v>
      </c>
      <c r="W2919" t="b">
        <v>0</v>
      </c>
      <c r="X2919" t="b">
        <v>0</v>
      </c>
    </row>
    <row r="2920" spans="1:24">
      <c r="A2920">
        <v>2919</v>
      </c>
      <c r="B2920" t="s">
        <v>2942</v>
      </c>
      <c r="C2920">
        <v>0.437843382358551</v>
      </c>
      <c r="D2920">
        <v>36</v>
      </c>
      <c r="E2920">
        <v>0.11505602300167</v>
      </c>
      <c r="F2920">
        <v>39.3125</v>
      </c>
      <c r="G2920">
        <v>0.657199144363403</v>
      </c>
      <c r="H2920">
        <v>39.9375</v>
      </c>
      <c r="I2920">
        <v>0.548626482486724</v>
      </c>
      <c r="J2920">
        <v>42.9375</v>
      </c>
      <c r="K2920">
        <v>-0.8463916182518</v>
      </c>
      <c r="L2920">
        <v>45.0625</v>
      </c>
      <c r="M2920">
        <v>0.193806231021881</v>
      </c>
      <c r="N2920">
        <v>44.875</v>
      </c>
      <c r="O2920">
        <v>0.00764657231047749</v>
      </c>
      <c r="P2920">
        <v>-0.00459686946123838</v>
      </c>
      <c r="Q2920">
        <v>0.00130424788221716</v>
      </c>
      <c r="R2920">
        <v>-0.000236146006500348</v>
      </c>
      <c r="S2920">
        <v>0.000390628847526386</v>
      </c>
      <c r="T2920">
        <v>0.00518382992595434</v>
      </c>
      <c r="U2920">
        <v>0.0819661617279052</v>
      </c>
      <c r="V2920">
        <v>107</v>
      </c>
      <c r="W2920" t="b">
        <v>0</v>
      </c>
      <c r="X2920" t="b">
        <v>0</v>
      </c>
    </row>
    <row r="2921" spans="1:24">
      <c r="A2921">
        <v>2920</v>
      </c>
      <c r="B2921" t="s">
        <v>2943</v>
      </c>
      <c r="C2921">
        <v>-0.137790113687515</v>
      </c>
      <c r="D2921">
        <v>36</v>
      </c>
      <c r="E2921">
        <v>-1.67720913887023</v>
      </c>
      <c r="F2921">
        <v>39.3125</v>
      </c>
      <c r="G2921">
        <v>-1.16615772247314</v>
      </c>
      <c r="H2921">
        <v>39.9375</v>
      </c>
      <c r="I2921">
        <v>-0.562271356582641</v>
      </c>
      <c r="J2921">
        <v>42.9375</v>
      </c>
      <c r="K2921">
        <v>-0.0146405566483736</v>
      </c>
      <c r="L2921">
        <v>45.0625</v>
      </c>
      <c r="M2921">
        <v>0.0435149744153022</v>
      </c>
      <c r="N2921">
        <v>44.875</v>
      </c>
      <c r="O2921">
        <v>0.000822393165435642</v>
      </c>
      <c r="P2921">
        <v>0</v>
      </c>
      <c r="Q2921">
        <v>0</v>
      </c>
      <c r="R2921">
        <v>0</v>
      </c>
      <c r="S2921">
        <v>0.000100314369774423</v>
      </c>
      <c r="T2921" s="3">
        <v>-7.47406136980544e-9</v>
      </c>
      <c r="U2921">
        <v>0.0845122337341308</v>
      </c>
      <c r="V2921">
        <v>107</v>
      </c>
      <c r="W2921" t="b">
        <v>0</v>
      </c>
      <c r="X2921" t="b">
        <v>0</v>
      </c>
    </row>
    <row r="2922" spans="1:24">
      <c r="A2922">
        <v>2921</v>
      </c>
      <c r="B2922" t="s">
        <v>2944</v>
      </c>
      <c r="C2922">
        <v>-0.0877985060214996</v>
      </c>
      <c r="D2922">
        <v>35.9375</v>
      </c>
      <c r="E2922">
        <v>-1.81454455852508</v>
      </c>
      <c r="F2922">
        <v>39.3125</v>
      </c>
      <c r="G2922">
        <v>-1.03208911418914</v>
      </c>
      <c r="H2922">
        <v>39.9375</v>
      </c>
      <c r="I2922">
        <v>-0.557733356952667</v>
      </c>
      <c r="J2922">
        <v>42.9375</v>
      </c>
      <c r="K2922">
        <v>-0.0054748561233282</v>
      </c>
      <c r="L2922">
        <v>45.0625</v>
      </c>
      <c r="M2922">
        <v>0.0535386651754379</v>
      </c>
      <c r="N2922">
        <v>44.875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0.083918809890747</v>
      </c>
      <c r="V2922">
        <v>107</v>
      </c>
      <c r="W2922" t="b">
        <v>0</v>
      </c>
      <c r="X2922" t="b">
        <v>0</v>
      </c>
    </row>
    <row r="2923" spans="1:24">
      <c r="A2923">
        <v>2922</v>
      </c>
      <c r="B2923" t="s">
        <v>2945</v>
      </c>
      <c r="C2923">
        <v>-0.277645826339721</v>
      </c>
      <c r="D2923">
        <v>35.9375</v>
      </c>
      <c r="E2923">
        <v>-2.64116191864013</v>
      </c>
      <c r="F2923">
        <v>39.3125</v>
      </c>
      <c r="G2923">
        <v>-1.19097256660461</v>
      </c>
      <c r="H2923">
        <v>39.9375</v>
      </c>
      <c r="I2923">
        <v>-0.326998353004455</v>
      </c>
      <c r="J2923">
        <v>42.9375</v>
      </c>
      <c r="K2923">
        <v>0.0734987705945968</v>
      </c>
      <c r="L2923">
        <v>45.0625</v>
      </c>
      <c r="M2923">
        <v>-0.162495166063308</v>
      </c>
      <c r="N2923">
        <v>44.875</v>
      </c>
      <c r="O2923">
        <v>-0.0503476336598396</v>
      </c>
      <c r="P2923">
        <v>0.00114065082743763</v>
      </c>
      <c r="Q2923">
        <v>-0.0075922324322164</v>
      </c>
      <c r="R2923">
        <v>0.0779319256544113</v>
      </c>
      <c r="S2923">
        <v>-0.00502388644963502</v>
      </c>
      <c r="T2923">
        <v>-0.0406968742609024</v>
      </c>
      <c r="U2923">
        <v>0.0946967601776123</v>
      </c>
      <c r="V2923">
        <v>107</v>
      </c>
      <c r="W2923" t="b">
        <v>0</v>
      </c>
      <c r="X2923" t="b">
        <v>0</v>
      </c>
    </row>
    <row r="2924" spans="1:24">
      <c r="A2924">
        <v>2923</v>
      </c>
      <c r="B2924" t="s">
        <v>2946</v>
      </c>
      <c r="C2924">
        <v>-0.328652024269104</v>
      </c>
      <c r="D2924">
        <v>36</v>
      </c>
      <c r="E2924">
        <v>-2.55038118362426</v>
      </c>
      <c r="F2924">
        <v>39.3125</v>
      </c>
      <c r="G2924">
        <v>-1.56680583953857</v>
      </c>
      <c r="H2924">
        <v>39.9375</v>
      </c>
      <c r="I2924">
        <v>-0.143554791808128</v>
      </c>
      <c r="J2924">
        <v>42.9375</v>
      </c>
      <c r="K2924">
        <v>0.183698341250419</v>
      </c>
      <c r="L2924">
        <v>45.0625</v>
      </c>
      <c r="M2924">
        <v>-0.17274472117424</v>
      </c>
      <c r="N2924">
        <v>44.9375</v>
      </c>
      <c r="O2924">
        <v>-0.0994682535529136</v>
      </c>
      <c r="P2924">
        <v>0.005608513019979</v>
      </c>
      <c r="Q2924">
        <v>-0.0336140282452106</v>
      </c>
      <c r="R2924">
        <v>0.691994667053222</v>
      </c>
      <c r="S2924">
        <v>-0.0263153854757547</v>
      </c>
      <c r="T2924">
        <v>-0.622492849826812</v>
      </c>
      <c r="U2924">
        <v>0.0881591439247131</v>
      </c>
      <c r="V2924">
        <v>107</v>
      </c>
      <c r="W2924" t="b">
        <v>0</v>
      </c>
      <c r="X2924" t="b">
        <v>0</v>
      </c>
    </row>
    <row r="2925" spans="1:24">
      <c r="A2925">
        <v>2924</v>
      </c>
      <c r="B2925" t="s">
        <v>2947</v>
      </c>
      <c r="C2925">
        <v>-0.283836960792541</v>
      </c>
      <c r="D2925">
        <v>36</v>
      </c>
      <c r="E2925">
        <v>-1.94315087795257</v>
      </c>
      <c r="F2925">
        <v>39.3125</v>
      </c>
      <c r="G2925">
        <v>-1.74147033691406</v>
      </c>
      <c r="H2925">
        <v>39.9375</v>
      </c>
      <c r="I2925">
        <v>-0.448119670152664</v>
      </c>
      <c r="J2925">
        <v>42.9375</v>
      </c>
      <c r="K2925">
        <v>0.214236885309219</v>
      </c>
      <c r="L2925">
        <v>45.0625</v>
      </c>
      <c r="M2925">
        <v>-0.204544305801391</v>
      </c>
      <c r="N2925">
        <v>44.875</v>
      </c>
      <c r="O2925">
        <v>0.0306116621941328</v>
      </c>
      <c r="P2925">
        <v>0.000563297246117144</v>
      </c>
      <c r="Q2925">
        <v>-0.00240036752074956</v>
      </c>
      <c r="R2925">
        <v>0.0903213694691658</v>
      </c>
      <c r="S2925">
        <v>-0.00200762227177619</v>
      </c>
      <c r="T2925">
        <v>-0.121265776455402</v>
      </c>
      <c r="U2925">
        <v>0.0838326215744018</v>
      </c>
      <c r="V2925">
        <v>107</v>
      </c>
      <c r="W2925" t="b">
        <v>0</v>
      </c>
      <c r="X2925" t="b">
        <v>0</v>
      </c>
    </row>
    <row r="2926" spans="1:24">
      <c r="A2926">
        <v>2925</v>
      </c>
      <c r="B2926" t="s">
        <v>2948</v>
      </c>
      <c r="C2926">
        <v>0.411246925592422</v>
      </c>
      <c r="D2926">
        <v>36</v>
      </c>
      <c r="E2926">
        <v>-1.13005685806274</v>
      </c>
      <c r="F2926">
        <v>39.3125</v>
      </c>
      <c r="G2926">
        <v>-0.539985656738281</v>
      </c>
      <c r="H2926">
        <v>39.9375</v>
      </c>
      <c r="I2926">
        <v>-0.862620115280151</v>
      </c>
      <c r="J2926">
        <v>42.9375</v>
      </c>
      <c r="K2926">
        <v>-0.178728342056274</v>
      </c>
      <c r="L2926">
        <v>45.0625</v>
      </c>
      <c r="M2926">
        <v>-0.238003700971603</v>
      </c>
      <c r="N2926">
        <v>44.9375</v>
      </c>
      <c r="O2926">
        <v>0.22449705004692</v>
      </c>
      <c r="P2926">
        <v>0.000144566089147701</v>
      </c>
      <c r="Q2926">
        <v>-0.0140424249693751</v>
      </c>
      <c r="R2926">
        <v>-0.762487292289733</v>
      </c>
      <c r="S2926">
        <v>-0.146217912435531</v>
      </c>
      <c r="T2926">
        <v>0.427913188934326</v>
      </c>
      <c r="U2926">
        <v>0.0795062184333801</v>
      </c>
      <c r="V2926">
        <v>107</v>
      </c>
      <c r="W2926" t="b">
        <v>0</v>
      </c>
      <c r="X2926" t="b">
        <v>0</v>
      </c>
    </row>
    <row r="2927" spans="1:24">
      <c r="A2927">
        <v>2926</v>
      </c>
      <c r="B2927" t="s">
        <v>2949</v>
      </c>
      <c r="C2927">
        <v>-2.76288509368896</v>
      </c>
      <c r="D2927">
        <v>36</v>
      </c>
      <c r="E2927">
        <v>-2.23814010620117</v>
      </c>
      <c r="F2927">
        <v>39.3125</v>
      </c>
      <c r="G2927">
        <v>-1.63080620765686</v>
      </c>
      <c r="H2927">
        <v>39.9375</v>
      </c>
      <c r="I2927">
        <v>-0.263356924057006</v>
      </c>
      <c r="J2927">
        <v>42.9375</v>
      </c>
      <c r="K2927">
        <v>0.1668511480093</v>
      </c>
      <c r="L2927">
        <v>45.125</v>
      </c>
      <c r="M2927">
        <v>0.0503774955868721</v>
      </c>
      <c r="N2927">
        <v>44.875</v>
      </c>
      <c r="O2927">
        <v>0.00338254566304385</v>
      </c>
      <c r="P2927">
        <v>0.0565010122954845</v>
      </c>
      <c r="Q2927">
        <v>-0.31785249710083</v>
      </c>
      <c r="R2927">
        <v>0.0593755915760993</v>
      </c>
      <c r="S2927">
        <v>-0.00084481673547998</v>
      </c>
      <c r="T2927">
        <v>-0.0621343068778514</v>
      </c>
      <c r="U2927">
        <v>0.0793339014053344</v>
      </c>
      <c r="V2927">
        <v>107</v>
      </c>
      <c r="W2927" t="b">
        <v>0</v>
      </c>
      <c r="X2927" t="b">
        <v>0</v>
      </c>
    </row>
    <row r="2928" spans="1:24">
      <c r="A2928">
        <v>2927</v>
      </c>
      <c r="B2928" t="s">
        <v>2950</v>
      </c>
      <c r="C2928">
        <v>-0.0840102732181549</v>
      </c>
      <c r="D2928">
        <v>36</v>
      </c>
      <c r="E2928">
        <v>-1.98228991031646</v>
      </c>
      <c r="F2928">
        <v>39.3125</v>
      </c>
      <c r="G2928">
        <v>-1.73452997207641</v>
      </c>
      <c r="H2928">
        <v>39.9375</v>
      </c>
      <c r="I2928">
        <v>-0.382865816354751</v>
      </c>
      <c r="J2928">
        <v>42.9375</v>
      </c>
      <c r="K2928">
        <v>0.0964550673961639</v>
      </c>
      <c r="L2928">
        <v>45.125</v>
      </c>
      <c r="M2928">
        <v>0.0160033125430345</v>
      </c>
      <c r="N2928">
        <v>44.875</v>
      </c>
      <c r="O2928">
        <v>0</v>
      </c>
      <c r="P2928">
        <v>0.00020319563918747</v>
      </c>
      <c r="Q2928">
        <v>-0.00243030651472508</v>
      </c>
      <c r="R2928">
        <v>0.00159635313320904</v>
      </c>
      <c r="S2928">
        <v>0</v>
      </c>
      <c r="T2928">
        <v>-0.000376894255168736</v>
      </c>
      <c r="U2928">
        <v>0.0774673223495483</v>
      </c>
      <c r="V2928">
        <v>107</v>
      </c>
      <c r="W2928" t="b">
        <v>0</v>
      </c>
      <c r="X2928" t="b">
        <v>0</v>
      </c>
    </row>
    <row r="2929" spans="1:24">
      <c r="A2929">
        <v>2928</v>
      </c>
      <c r="B2929" t="s">
        <v>2951</v>
      </c>
      <c r="C2929">
        <v>0.346964657306671</v>
      </c>
      <c r="D2929">
        <v>36</v>
      </c>
      <c r="E2929">
        <v>-2.90856599807739</v>
      </c>
      <c r="F2929">
        <v>39.3125</v>
      </c>
      <c r="G2929">
        <v>-1.00168657302856</v>
      </c>
      <c r="H2929">
        <v>40</v>
      </c>
      <c r="I2929">
        <v>-1.0407531261444</v>
      </c>
      <c r="J2929">
        <v>42.9375</v>
      </c>
      <c r="K2929">
        <v>-0.222655475139617</v>
      </c>
      <c r="L2929">
        <v>45.125</v>
      </c>
      <c r="M2929">
        <v>0.182038009166717</v>
      </c>
      <c r="N2929">
        <v>44.875</v>
      </c>
      <c r="O2929">
        <v>-0.0430245175957679</v>
      </c>
      <c r="P2929">
        <v>-0.0842412635684013</v>
      </c>
      <c r="Q2929">
        <v>0.0680064186453819</v>
      </c>
      <c r="R2929">
        <v>-1.23156464099884</v>
      </c>
      <c r="S2929">
        <v>0.0578453429043293</v>
      </c>
      <c r="T2929">
        <v>1.27935910224914</v>
      </c>
      <c r="U2929">
        <v>0.083239197731018</v>
      </c>
      <c r="V2929">
        <v>107</v>
      </c>
      <c r="W2929" t="b">
        <v>0</v>
      </c>
      <c r="X2929" t="b">
        <v>0</v>
      </c>
    </row>
    <row r="2930" spans="1:24">
      <c r="A2930">
        <v>2929</v>
      </c>
      <c r="B2930" t="s">
        <v>2952</v>
      </c>
      <c r="C2930">
        <v>-0.121327251195907</v>
      </c>
      <c r="D2930">
        <v>36</v>
      </c>
      <c r="E2930">
        <v>-1.61257624626159</v>
      </c>
      <c r="F2930">
        <v>39.3125</v>
      </c>
      <c r="G2930">
        <v>-0.782557725906372</v>
      </c>
      <c r="H2930">
        <v>39.9375</v>
      </c>
      <c r="I2930">
        <v>-0.649198830127716</v>
      </c>
      <c r="J2930">
        <v>42.9375</v>
      </c>
      <c r="K2930">
        <v>-0.0809720233082771</v>
      </c>
      <c r="L2930">
        <v>45.125</v>
      </c>
      <c r="M2930">
        <v>0.104722261428833</v>
      </c>
      <c r="N2930">
        <v>44.875</v>
      </c>
      <c r="O2930">
        <v>7.83270661486312e-5</v>
      </c>
      <c r="P2930">
        <v>0</v>
      </c>
      <c r="Q2930" s="3">
        <v>-1.54408490470291e-25</v>
      </c>
      <c r="R2930" s="3">
        <v>6.92105833296683e-25</v>
      </c>
      <c r="S2930">
        <v>0</v>
      </c>
      <c r="T2930">
        <v>0.000129171909065917</v>
      </c>
      <c r="U2930">
        <v>0.0806930661201477</v>
      </c>
      <c r="V2930">
        <v>107</v>
      </c>
      <c r="W2930" t="b">
        <v>0</v>
      </c>
      <c r="X2930" t="b">
        <v>0</v>
      </c>
    </row>
    <row r="2931" spans="1:24">
      <c r="A2931">
        <v>2930</v>
      </c>
      <c r="B2931" t="s">
        <v>2953</v>
      </c>
      <c r="C2931">
        <v>-0.0895221680402755</v>
      </c>
      <c r="D2931">
        <v>36</v>
      </c>
      <c r="E2931">
        <v>-1.66558802127838</v>
      </c>
      <c r="F2931">
        <v>39.3125</v>
      </c>
      <c r="G2931">
        <v>-0.739801883697509</v>
      </c>
      <c r="H2931">
        <v>39.9375</v>
      </c>
      <c r="I2931">
        <v>-0.661042511463165</v>
      </c>
      <c r="J2931">
        <v>42.875</v>
      </c>
      <c r="K2931">
        <v>-0.0623366683721542</v>
      </c>
      <c r="L2931">
        <v>45.0625</v>
      </c>
      <c r="M2931">
        <v>-0.0413687452673912</v>
      </c>
      <c r="N2931">
        <v>44.875</v>
      </c>
      <c r="O2931">
        <v>0</v>
      </c>
      <c r="P2931">
        <v>0</v>
      </c>
      <c r="Q2931">
        <v>0</v>
      </c>
      <c r="R2931">
        <v>0</v>
      </c>
      <c r="S2931" s="3">
        <v>-1.12103877145985e-44</v>
      </c>
      <c r="T2931">
        <v>0</v>
      </c>
      <c r="U2931">
        <v>0.16530841588974</v>
      </c>
      <c r="V2931">
        <v>107</v>
      </c>
      <c r="W2931" t="b">
        <v>0</v>
      </c>
      <c r="X2931" t="b">
        <v>0</v>
      </c>
    </row>
    <row r="2932" spans="1:24">
      <c r="A2932">
        <v>2931</v>
      </c>
      <c r="B2932" t="s">
        <v>2954</v>
      </c>
      <c r="C2932">
        <v>-0.164036437869071</v>
      </c>
      <c r="D2932">
        <v>36</v>
      </c>
      <c r="E2932">
        <v>-3.34965229034423</v>
      </c>
      <c r="F2932">
        <v>39.3125</v>
      </c>
      <c r="G2932">
        <v>-1.69425225257873</v>
      </c>
      <c r="H2932">
        <v>39.9375</v>
      </c>
      <c r="I2932">
        <v>-0.531307280063629</v>
      </c>
      <c r="J2932">
        <v>42.9375</v>
      </c>
      <c r="K2932">
        <v>0.00032731145620346</v>
      </c>
      <c r="L2932">
        <v>45.0625</v>
      </c>
      <c r="M2932">
        <v>-0.0360920652747154</v>
      </c>
      <c r="N2932">
        <v>44.875</v>
      </c>
      <c r="O2932">
        <v>-0.0594269633293151</v>
      </c>
      <c r="P2932">
        <v>0.0041055642068386</v>
      </c>
      <c r="Q2932">
        <v>-0.0108246589079499</v>
      </c>
      <c r="R2932">
        <v>0.15151597559452</v>
      </c>
      <c r="S2932">
        <v>-0.00150288804434239</v>
      </c>
      <c r="T2932">
        <v>-0.0651647597551345</v>
      </c>
      <c r="U2932">
        <v>0.0838326215744018</v>
      </c>
      <c r="V2932">
        <v>107</v>
      </c>
      <c r="W2932" t="b">
        <v>0</v>
      </c>
      <c r="X2932" t="b">
        <v>0</v>
      </c>
    </row>
    <row r="2933" spans="1:24">
      <c r="A2933">
        <v>2932</v>
      </c>
      <c r="B2933" t="s">
        <v>2955</v>
      </c>
      <c r="C2933">
        <v>6.43407583236694</v>
      </c>
      <c r="D2933">
        <v>36</v>
      </c>
      <c r="E2933">
        <v>-3.25999355316162</v>
      </c>
      <c r="F2933">
        <v>39.3125</v>
      </c>
      <c r="G2933">
        <v>-1.89843344688415</v>
      </c>
      <c r="H2933">
        <v>39.9375</v>
      </c>
      <c r="I2933">
        <v>-2.51036262512207</v>
      </c>
      <c r="J2933">
        <v>42.875</v>
      </c>
      <c r="K2933">
        <v>-4.02353477478027</v>
      </c>
      <c r="L2933">
        <v>45.0625</v>
      </c>
      <c r="M2933">
        <v>0.085247628390789</v>
      </c>
      <c r="N2933">
        <v>44.875</v>
      </c>
      <c r="O2933" s="3">
        <v>6.93531134555766e-30</v>
      </c>
      <c r="P2933">
        <v>-0.000395186099922284</v>
      </c>
      <c r="Q2933">
        <v>1.26550328731536</v>
      </c>
      <c r="R2933">
        <v>-0.385980427265167</v>
      </c>
      <c r="S2933">
        <v>0.000467846140963956</v>
      </c>
      <c r="T2933">
        <v>0.334721624851226</v>
      </c>
      <c r="U2933">
        <v>0.0788266062736511</v>
      </c>
      <c r="V2933">
        <v>107</v>
      </c>
      <c r="W2933" t="b">
        <v>0</v>
      </c>
      <c r="X2933" t="b">
        <v>0</v>
      </c>
    </row>
    <row r="2934" spans="1:24">
      <c r="A2934">
        <v>2933</v>
      </c>
      <c r="B2934" t="s">
        <v>2956</v>
      </c>
      <c r="C2934">
        <v>0.516979217529296</v>
      </c>
      <c r="D2934">
        <v>36</v>
      </c>
      <c r="E2934">
        <v>-2.23719310760498</v>
      </c>
      <c r="F2934">
        <v>39.3125</v>
      </c>
      <c r="G2934">
        <v>-1.27038407325744</v>
      </c>
      <c r="H2934">
        <v>39.9375</v>
      </c>
      <c r="I2934">
        <v>-1.02991807460784</v>
      </c>
      <c r="J2934">
        <v>42.9375</v>
      </c>
      <c r="K2934">
        <v>-1.26535665988922</v>
      </c>
      <c r="L2934">
        <v>45.0625</v>
      </c>
      <c r="M2934">
        <v>-0.172586396336555</v>
      </c>
      <c r="N2934">
        <v>44.875</v>
      </c>
      <c r="O2934">
        <v>0.0741764083504676</v>
      </c>
      <c r="P2934">
        <v>-0.0864678472280502</v>
      </c>
      <c r="Q2934">
        <v>0.0172186475247144</v>
      </c>
      <c r="R2934">
        <v>-0.238573342561721</v>
      </c>
      <c r="S2934">
        <v>-0.0441123284399509</v>
      </c>
      <c r="T2934">
        <v>0.144787728786468</v>
      </c>
      <c r="U2934">
        <v>0.0927440524101257</v>
      </c>
      <c r="V2934">
        <v>107</v>
      </c>
      <c r="W2934" t="b">
        <v>0</v>
      </c>
      <c r="X2934" t="b">
        <v>0</v>
      </c>
    </row>
    <row r="2935" spans="1:24">
      <c r="A2935">
        <v>2934</v>
      </c>
      <c r="B2935" t="s">
        <v>2957</v>
      </c>
      <c r="C2935">
        <v>-0.730733215808868</v>
      </c>
      <c r="D2935">
        <v>36</v>
      </c>
      <c r="E2935">
        <v>0.674631178379058</v>
      </c>
      <c r="F2935">
        <v>39.3125</v>
      </c>
      <c r="G2935">
        <v>1.58563351631164</v>
      </c>
      <c r="H2935">
        <v>39.9375</v>
      </c>
      <c r="I2935">
        <v>1.53858757019042</v>
      </c>
      <c r="J2935">
        <v>42.9375</v>
      </c>
      <c r="K2935">
        <v>0.301336258649826</v>
      </c>
      <c r="L2935">
        <v>45.0625</v>
      </c>
      <c r="M2935">
        <v>-0.247816562652587</v>
      </c>
      <c r="N2935">
        <v>44.875</v>
      </c>
      <c r="O2935">
        <v>0.0272037684917449</v>
      </c>
      <c r="P2935">
        <v>-0.00372519297525286</v>
      </c>
      <c r="Q2935">
        <v>-0.00106721941847354</v>
      </c>
      <c r="R2935">
        <v>-0.00361059349961578</v>
      </c>
      <c r="S2935">
        <v>-0.00114408659283071</v>
      </c>
      <c r="T2935">
        <v>0.0102427545934915</v>
      </c>
      <c r="U2935">
        <v>0.0856992602348327</v>
      </c>
      <c r="V2935">
        <v>107</v>
      </c>
      <c r="W2935" t="b">
        <v>0</v>
      </c>
      <c r="X2935" t="b">
        <v>0</v>
      </c>
    </row>
    <row r="2936" spans="1:24">
      <c r="A2936">
        <v>2935</v>
      </c>
      <c r="B2936" t="s">
        <v>2958</v>
      </c>
      <c r="C2936">
        <v>-0.267216235399246</v>
      </c>
      <c r="D2936">
        <v>36</v>
      </c>
      <c r="E2936">
        <v>-2.69973635673522</v>
      </c>
      <c r="F2936">
        <v>39.3125</v>
      </c>
      <c r="G2936">
        <v>-0.679637312889099</v>
      </c>
      <c r="H2936">
        <v>39.9375</v>
      </c>
      <c r="I2936">
        <v>-0.353242397308349</v>
      </c>
      <c r="J2936">
        <v>42.875</v>
      </c>
      <c r="K2936">
        <v>0.0432204827666282</v>
      </c>
      <c r="L2936">
        <v>45.0625</v>
      </c>
      <c r="M2936">
        <v>0.146512404084205</v>
      </c>
      <c r="N2936">
        <v>44.875</v>
      </c>
      <c r="O2936">
        <v>-0.22658371925354</v>
      </c>
      <c r="P2936">
        <v>0.000125673992442898</v>
      </c>
      <c r="Q2936">
        <v>-0.00848406087607145</v>
      </c>
      <c r="R2936">
        <v>0.110045969486236</v>
      </c>
      <c r="S2936">
        <v>0.00735354563221335</v>
      </c>
      <c r="T2936">
        <v>0.106435343623161</v>
      </c>
      <c r="U2936">
        <v>0.0972428917884826</v>
      </c>
      <c r="V2936">
        <v>107</v>
      </c>
      <c r="W2936" t="b">
        <v>0</v>
      </c>
      <c r="X2936" t="b">
        <v>0</v>
      </c>
    </row>
    <row r="2937" spans="1:24">
      <c r="A2937">
        <v>2936</v>
      </c>
      <c r="B2937" t="s">
        <v>2959</v>
      </c>
      <c r="C2937">
        <v>-0.264891117811203</v>
      </c>
      <c r="D2937">
        <v>36</v>
      </c>
      <c r="E2937">
        <v>-2.55734491348266</v>
      </c>
      <c r="F2937">
        <v>39.3125</v>
      </c>
      <c r="G2937">
        <v>-0.925574779510498</v>
      </c>
      <c r="H2937">
        <v>39.9375</v>
      </c>
      <c r="I2937">
        <v>-0.529256403446197</v>
      </c>
      <c r="J2937">
        <v>42.875</v>
      </c>
      <c r="K2937">
        <v>0.0722570493817329</v>
      </c>
      <c r="L2937">
        <v>45.0625</v>
      </c>
      <c r="M2937">
        <v>0.125123366713523</v>
      </c>
      <c r="N2937">
        <v>44.875</v>
      </c>
      <c r="O2937">
        <v>-0.000116728180728387</v>
      </c>
      <c r="P2937">
        <v>5.68371469853445e-5</v>
      </c>
      <c r="Q2937">
        <v>-0.000204433250473812</v>
      </c>
      <c r="R2937">
        <v>-0.000460373063106089</v>
      </c>
      <c r="S2937">
        <v>0.000200950991711579</v>
      </c>
      <c r="T2937">
        <v>0.000321429106406867</v>
      </c>
      <c r="U2937">
        <v>0.0901979207992553</v>
      </c>
      <c r="V2937">
        <v>107</v>
      </c>
      <c r="W2937" t="b">
        <v>0</v>
      </c>
      <c r="X2937" t="b">
        <v>0</v>
      </c>
    </row>
    <row r="2938" spans="1:24">
      <c r="A2938">
        <v>2937</v>
      </c>
      <c r="B2938" t="s">
        <v>2960</v>
      </c>
      <c r="C2938">
        <v>-0.146335184574127</v>
      </c>
      <c r="D2938">
        <v>36</v>
      </c>
      <c r="E2938">
        <v>-2.54166936874389</v>
      </c>
      <c r="F2938">
        <v>39.3125</v>
      </c>
      <c r="G2938">
        <v>-1.01060998439788</v>
      </c>
      <c r="H2938">
        <v>39.9375</v>
      </c>
      <c r="I2938">
        <v>-0.434481978416442</v>
      </c>
      <c r="J2938">
        <v>42.9375</v>
      </c>
      <c r="K2938">
        <v>0.0370490178465843</v>
      </c>
      <c r="L2938">
        <v>45.0625</v>
      </c>
      <c r="M2938">
        <v>0.0483734346926212</v>
      </c>
      <c r="N2938">
        <v>44.875</v>
      </c>
      <c r="O2938">
        <v>0</v>
      </c>
      <c r="P2938">
        <v>0</v>
      </c>
      <c r="Q2938">
        <v>0</v>
      </c>
      <c r="R2938">
        <v>0</v>
      </c>
      <c r="S2938">
        <v>0</v>
      </c>
      <c r="T2938" s="3">
        <v>2.63111304538451e-26</v>
      </c>
      <c r="U2938">
        <v>0.0877379775047302</v>
      </c>
      <c r="V2938">
        <v>107</v>
      </c>
      <c r="W2938" t="b">
        <v>0</v>
      </c>
      <c r="X2938" t="b">
        <v>0</v>
      </c>
    </row>
    <row r="2939" spans="1:24">
      <c r="A2939">
        <v>2938</v>
      </c>
      <c r="B2939" t="s">
        <v>2961</v>
      </c>
      <c r="C2939">
        <v>-0.109842784702777</v>
      </c>
      <c r="D2939">
        <v>36</v>
      </c>
      <c r="E2939">
        <v>-2.34798550605773</v>
      </c>
      <c r="F2939">
        <v>39.3125</v>
      </c>
      <c r="G2939">
        <v>-1.052259683609</v>
      </c>
      <c r="H2939">
        <v>39.9375</v>
      </c>
      <c r="I2939">
        <v>-0.48053503036499</v>
      </c>
      <c r="J2939">
        <v>42.9375</v>
      </c>
      <c r="K2939">
        <v>0.0159599725157022</v>
      </c>
      <c r="L2939">
        <v>45.0625</v>
      </c>
      <c r="M2939">
        <v>0.0268537960946559</v>
      </c>
      <c r="N2939">
        <v>44.875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0.0959697961807251</v>
      </c>
      <c r="V2939">
        <v>108</v>
      </c>
      <c r="W2939" t="b">
        <v>0</v>
      </c>
      <c r="X2939" t="b">
        <v>0</v>
      </c>
    </row>
    <row r="2940" spans="1:24">
      <c r="A2940">
        <v>2939</v>
      </c>
      <c r="B2940" t="s">
        <v>2962</v>
      </c>
      <c r="C2940">
        <v>0.26950255036354</v>
      </c>
      <c r="D2940">
        <v>36</v>
      </c>
      <c r="E2940">
        <v>-2.31016588211059</v>
      </c>
      <c r="F2940">
        <v>39.3125</v>
      </c>
      <c r="G2940">
        <v>-1.34102034568786</v>
      </c>
      <c r="H2940">
        <v>39.9375</v>
      </c>
      <c r="I2940">
        <v>-0.89611542224884</v>
      </c>
      <c r="J2940">
        <v>42.9375</v>
      </c>
      <c r="K2940">
        <v>-0.410510331392288</v>
      </c>
      <c r="L2940">
        <v>45.125</v>
      </c>
      <c r="M2940">
        <v>-0.143998309969902</v>
      </c>
      <c r="N2940">
        <v>44.875</v>
      </c>
      <c r="O2940">
        <v>-0.000524197123013436</v>
      </c>
      <c r="P2940">
        <v>0.0044156895019114</v>
      </c>
      <c r="Q2940">
        <v>-9.53346388996578e-5</v>
      </c>
      <c r="R2940">
        <v>-0.000112306399387307</v>
      </c>
      <c r="S2940">
        <v>-8.04326045908965e-5</v>
      </c>
      <c r="T2940">
        <v>-0.000139369876706041</v>
      </c>
      <c r="U2940">
        <v>0.189755082130432</v>
      </c>
      <c r="V2940">
        <v>108</v>
      </c>
      <c r="W2940" t="b">
        <v>0</v>
      </c>
      <c r="X2940" t="b">
        <v>0</v>
      </c>
    </row>
    <row r="2941" spans="1:24">
      <c r="A2941">
        <v>2940</v>
      </c>
      <c r="B2941" t="s">
        <v>2963</v>
      </c>
      <c r="C2941">
        <v>-0.303216397762298</v>
      </c>
      <c r="D2941">
        <v>36</v>
      </c>
      <c r="E2941">
        <v>-2.57556056976318</v>
      </c>
      <c r="F2941">
        <v>39.3125</v>
      </c>
      <c r="G2941">
        <v>-1.41772389411926</v>
      </c>
      <c r="H2941">
        <v>39.9375</v>
      </c>
      <c r="I2941">
        <v>-0.79923927783966</v>
      </c>
      <c r="J2941">
        <v>42.9375</v>
      </c>
      <c r="K2941">
        <v>0.497408866882324</v>
      </c>
      <c r="L2941">
        <v>45.0625</v>
      </c>
      <c r="M2941">
        <v>-0.00973842572420835</v>
      </c>
      <c r="N2941">
        <v>44.875</v>
      </c>
      <c r="O2941">
        <v>0</v>
      </c>
      <c r="P2941">
        <v>5.76141901547089e-5</v>
      </c>
      <c r="Q2941">
        <v>-8.95820558071136e-5</v>
      </c>
      <c r="R2941">
        <v>0.000124936865177005</v>
      </c>
      <c r="S2941">
        <v>-9.4992785307113e-5</v>
      </c>
      <c r="T2941" s="3">
        <v>-1.27879253376589e-15</v>
      </c>
      <c r="U2941">
        <v>0.491891324520111</v>
      </c>
      <c r="V2941">
        <v>108</v>
      </c>
      <c r="W2941" t="b">
        <v>0</v>
      </c>
      <c r="X2941" t="b">
        <v>0</v>
      </c>
    </row>
    <row r="2942" spans="1:24">
      <c r="A2942">
        <v>2941</v>
      </c>
      <c r="B2942" t="s">
        <v>2964</v>
      </c>
      <c r="C2942">
        <v>-0.20484247803688</v>
      </c>
      <c r="D2942">
        <v>36</v>
      </c>
      <c r="E2942">
        <v>-1.74807715415954</v>
      </c>
      <c r="F2942">
        <v>39.3125</v>
      </c>
      <c r="G2942">
        <v>-1.0738182067871</v>
      </c>
      <c r="H2942">
        <v>39.9375</v>
      </c>
      <c r="I2942">
        <v>1.08562183380126</v>
      </c>
      <c r="J2942">
        <v>42.875</v>
      </c>
      <c r="K2942">
        <v>-0.995472311973571</v>
      </c>
      <c r="L2942">
        <v>45.0625</v>
      </c>
      <c r="M2942">
        <v>-0.0156450718641281</v>
      </c>
      <c r="N2942">
        <v>44.875</v>
      </c>
      <c r="O2942">
        <v>0.0850207060575485</v>
      </c>
      <c r="P2942">
        <v>0.12493922561407</v>
      </c>
      <c r="Q2942">
        <v>-2.61751389503479</v>
      </c>
      <c r="R2942">
        <v>0.377551645040512</v>
      </c>
      <c r="S2942" s="3">
        <v>7.24257560591468e-8</v>
      </c>
      <c r="T2942">
        <v>-0.507218360900878</v>
      </c>
      <c r="U2942">
        <v>0.0863787531852722</v>
      </c>
      <c r="V2942">
        <v>108</v>
      </c>
      <c r="W2942" t="b">
        <v>0</v>
      </c>
      <c r="X2942" t="b">
        <v>0</v>
      </c>
    </row>
    <row r="2943" spans="1:24">
      <c r="A2943">
        <v>2942</v>
      </c>
      <c r="B2943" t="s">
        <v>2965</v>
      </c>
      <c r="C2943">
        <v>-0.100921392440795</v>
      </c>
      <c r="D2943">
        <v>36</v>
      </c>
      <c r="E2943">
        <v>-4.44710445404052</v>
      </c>
      <c r="F2943">
        <v>39.3125</v>
      </c>
      <c r="G2943">
        <v>-1.51596558094024</v>
      </c>
      <c r="H2943">
        <v>39.9375</v>
      </c>
      <c r="I2943">
        <v>-1.55670464038848</v>
      </c>
      <c r="J2943">
        <v>42.9375</v>
      </c>
      <c r="K2943">
        <v>0.756854772567749</v>
      </c>
      <c r="L2943">
        <v>45.125</v>
      </c>
      <c r="M2943">
        <v>0.181665360927581</v>
      </c>
      <c r="N2943">
        <v>44.875</v>
      </c>
      <c r="O2943">
        <v>-0.00833682995289564</v>
      </c>
      <c r="P2943">
        <v>0.00357106234878301</v>
      </c>
      <c r="Q2943">
        <v>0.00594485318288207</v>
      </c>
      <c r="R2943">
        <v>-0.441504210233688</v>
      </c>
      <c r="S2943">
        <v>0.0200304295867681</v>
      </c>
      <c r="T2943">
        <v>0.507070124149322</v>
      </c>
      <c r="U2943">
        <v>0.0787403583526611</v>
      </c>
      <c r="V2943">
        <v>108</v>
      </c>
      <c r="W2943" t="b">
        <v>0</v>
      </c>
      <c r="X2943" t="b">
        <v>0</v>
      </c>
    </row>
    <row r="2944" spans="1:24">
      <c r="A2944">
        <v>2943</v>
      </c>
      <c r="B2944" t="s">
        <v>2966</v>
      </c>
      <c r="C2944">
        <v>1.24471294879913</v>
      </c>
      <c r="D2944">
        <v>36</v>
      </c>
      <c r="E2944">
        <v>0.118712112307548</v>
      </c>
      <c r="F2944">
        <v>39.3125</v>
      </c>
      <c r="G2944">
        <v>-0.297413229942321</v>
      </c>
      <c r="H2944">
        <v>39.9375</v>
      </c>
      <c r="I2944">
        <v>-1.50411164760589</v>
      </c>
      <c r="J2944">
        <v>42.9375</v>
      </c>
      <c r="K2944">
        <v>-1.52820765972137</v>
      </c>
      <c r="L2944">
        <v>45.0625</v>
      </c>
      <c r="M2944">
        <v>0.314547419548034</v>
      </c>
      <c r="N2944">
        <v>44.875</v>
      </c>
      <c r="O2944">
        <v>0.0967926383018493</v>
      </c>
      <c r="P2944">
        <v>-0.0270630940794944</v>
      </c>
      <c r="Q2944">
        <v>0.0222620330750942</v>
      </c>
      <c r="R2944">
        <v>-0.229968041181564</v>
      </c>
      <c r="S2944">
        <v>0.0103916889056563</v>
      </c>
      <c r="T2944">
        <v>0.12178449332714</v>
      </c>
      <c r="U2944">
        <v>0.0808653831481933</v>
      </c>
      <c r="V2944">
        <v>108</v>
      </c>
      <c r="W2944" t="b">
        <v>0</v>
      </c>
      <c r="X2944" t="b">
        <v>0</v>
      </c>
    </row>
    <row r="2945" spans="1:24">
      <c r="A2945">
        <v>2944</v>
      </c>
      <c r="B2945" t="s">
        <v>2967</v>
      </c>
      <c r="C2945">
        <v>-0.398660421371459</v>
      </c>
      <c r="D2945">
        <v>36</v>
      </c>
      <c r="E2945">
        <v>-2.46359968185424</v>
      </c>
      <c r="F2945">
        <v>39.3125</v>
      </c>
      <c r="G2945">
        <v>-1.55558371543884</v>
      </c>
      <c r="H2945">
        <v>39.9375</v>
      </c>
      <c r="I2945">
        <v>-1.15282893180847</v>
      </c>
      <c r="J2945">
        <v>42.9375</v>
      </c>
      <c r="K2945">
        <v>0.869284629821777</v>
      </c>
      <c r="L2945">
        <v>45.125</v>
      </c>
      <c r="M2945">
        <v>-0.0533218681812286</v>
      </c>
      <c r="N2945">
        <v>44.875</v>
      </c>
      <c r="O2945">
        <v>0.000172682674019597</v>
      </c>
      <c r="P2945">
        <v>0.0345956832170486</v>
      </c>
      <c r="Q2945">
        <v>-0.00380431185476481</v>
      </c>
      <c r="R2945">
        <v>-0.00883421767503023</v>
      </c>
      <c r="S2945" s="3">
        <v>1.22578941945855e-32</v>
      </c>
      <c r="T2945">
        <v>0.000104901082522701</v>
      </c>
      <c r="U2945">
        <v>0.0857852697372436</v>
      </c>
      <c r="V2945">
        <v>108</v>
      </c>
      <c r="W2945" t="b">
        <v>1</v>
      </c>
      <c r="X2945" t="b">
        <v>0</v>
      </c>
    </row>
    <row r="2946" spans="1:24">
      <c r="A2946">
        <v>2945</v>
      </c>
      <c r="B2946" t="s">
        <v>2968</v>
      </c>
      <c r="C2946">
        <v>-0.0487430095672607</v>
      </c>
      <c r="D2946">
        <v>36</v>
      </c>
      <c r="E2946">
        <v>-2.48404002189636</v>
      </c>
      <c r="F2946">
        <v>39.3125</v>
      </c>
      <c r="G2946">
        <v>-1.51655054092407</v>
      </c>
      <c r="H2946">
        <v>39.9375</v>
      </c>
      <c r="I2946">
        <v>-1.12172889709472</v>
      </c>
      <c r="J2946">
        <v>42.875</v>
      </c>
      <c r="K2946">
        <v>-0.055192332714796</v>
      </c>
      <c r="L2946">
        <v>45.125</v>
      </c>
      <c r="M2946">
        <v>-0.0203457921743392</v>
      </c>
      <c r="N2946">
        <v>44.875</v>
      </c>
      <c r="O2946">
        <v>0</v>
      </c>
      <c r="P2946">
        <v>0.000454870780231431</v>
      </c>
      <c r="Q2946">
        <v>0</v>
      </c>
      <c r="R2946">
        <v>4.75997003377415e-5</v>
      </c>
      <c r="S2946">
        <v>0</v>
      </c>
      <c r="T2946">
        <v>0</v>
      </c>
      <c r="U2946">
        <v>0.0757731199264526</v>
      </c>
      <c r="V2946">
        <v>108</v>
      </c>
      <c r="W2946" t="b">
        <v>1</v>
      </c>
      <c r="X2946" t="b">
        <v>0</v>
      </c>
    </row>
    <row r="2947" spans="1:24">
      <c r="A2947">
        <v>2946</v>
      </c>
      <c r="B2947" t="s">
        <v>2969</v>
      </c>
      <c r="C2947">
        <v>-0.0839617177844047</v>
      </c>
      <c r="D2947">
        <v>36</v>
      </c>
      <c r="E2947">
        <v>-2.74897384643554</v>
      </c>
      <c r="F2947">
        <v>39.3125</v>
      </c>
      <c r="G2947">
        <v>-1.66112756729125</v>
      </c>
      <c r="H2947">
        <v>39.9375</v>
      </c>
      <c r="I2947">
        <v>-1.1274094581604</v>
      </c>
      <c r="J2947">
        <v>42.875</v>
      </c>
      <c r="K2947">
        <v>-0.0321827493607997</v>
      </c>
      <c r="L2947">
        <v>45.125</v>
      </c>
      <c r="M2947">
        <v>-0.0294918678700923</v>
      </c>
      <c r="N2947">
        <v>44.875</v>
      </c>
      <c r="O2947">
        <v>0</v>
      </c>
      <c r="P2947">
        <v>0</v>
      </c>
      <c r="Q2947">
        <v>0</v>
      </c>
      <c r="R2947">
        <v>2.1532589016715e-5</v>
      </c>
      <c r="S2947">
        <v>0</v>
      </c>
      <c r="T2947">
        <v>0</v>
      </c>
      <c r="U2947">
        <v>0.0795062184333801</v>
      </c>
      <c r="V2947">
        <v>108</v>
      </c>
      <c r="W2947" t="b">
        <v>1</v>
      </c>
      <c r="X2947" t="b">
        <v>0</v>
      </c>
    </row>
    <row r="2948" spans="1:24">
      <c r="A2948">
        <v>2947</v>
      </c>
      <c r="B2948" t="s">
        <v>2970</v>
      </c>
      <c r="C2948">
        <v>-0.067033477127552</v>
      </c>
      <c r="D2948">
        <v>36</v>
      </c>
      <c r="E2948">
        <v>-2.69830656051635</v>
      </c>
      <c r="F2948">
        <v>39.3125</v>
      </c>
      <c r="G2948">
        <v>-1.67051768302917</v>
      </c>
      <c r="H2948">
        <v>39.9375</v>
      </c>
      <c r="I2948">
        <v>-1.1445517539978</v>
      </c>
      <c r="J2948">
        <v>42.9375</v>
      </c>
      <c r="K2948">
        <v>-0.0365617722272872</v>
      </c>
      <c r="L2948">
        <v>45.125</v>
      </c>
      <c r="M2948">
        <v>-0.0248051676899194</v>
      </c>
      <c r="N2948">
        <v>44.875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0.0745000839233398</v>
      </c>
      <c r="V2948">
        <v>108</v>
      </c>
      <c r="W2948" t="b">
        <v>1</v>
      </c>
      <c r="X2948" t="b">
        <v>0</v>
      </c>
    </row>
    <row r="2949" spans="1:24">
      <c r="A2949">
        <v>2948</v>
      </c>
      <c r="B2949" t="s">
        <v>2971</v>
      </c>
      <c r="C2949">
        <v>-0.192110702395439</v>
      </c>
      <c r="D2949">
        <v>36</v>
      </c>
      <c r="E2949">
        <v>-1.66820788383483</v>
      </c>
      <c r="F2949">
        <v>39.3125</v>
      </c>
      <c r="G2949">
        <v>-0.849551022052764</v>
      </c>
      <c r="H2949">
        <v>39.9375</v>
      </c>
      <c r="I2949">
        <v>-0.844871401786804</v>
      </c>
      <c r="J2949">
        <v>42.9375</v>
      </c>
      <c r="K2949">
        <v>0.171242877840995</v>
      </c>
      <c r="L2949">
        <v>45.125</v>
      </c>
      <c r="M2949">
        <v>-0.082907423377037</v>
      </c>
      <c r="N2949">
        <v>44.875</v>
      </c>
      <c r="O2949">
        <v>0.000792156439274549</v>
      </c>
      <c r="P2949">
        <v>-0.000892708776518702</v>
      </c>
      <c r="Q2949">
        <v>-1.7385444152751e-5</v>
      </c>
      <c r="R2949">
        <v>-0.00113324378617107</v>
      </c>
      <c r="S2949">
        <v>-0.000240698253037408</v>
      </c>
      <c r="T2949">
        <v>0.00167257571592926</v>
      </c>
      <c r="U2949">
        <v>0.0851919054985046</v>
      </c>
      <c r="V2949">
        <v>108</v>
      </c>
      <c r="W2949" t="b">
        <v>1</v>
      </c>
      <c r="X2949" t="b">
        <v>0</v>
      </c>
    </row>
    <row r="2950" spans="1:24">
      <c r="A2950">
        <v>2949</v>
      </c>
      <c r="B2950" t="s">
        <v>2972</v>
      </c>
      <c r="C2950">
        <v>-0.104642912745475</v>
      </c>
      <c r="D2950">
        <v>36</v>
      </c>
      <c r="E2950">
        <v>-1.24972879886627</v>
      </c>
      <c r="F2950">
        <v>39.3125</v>
      </c>
      <c r="G2950">
        <v>-0.356598794460296</v>
      </c>
      <c r="H2950">
        <v>39.9375</v>
      </c>
      <c r="I2950">
        <v>-0.148080378770828</v>
      </c>
      <c r="J2950">
        <v>42.9375</v>
      </c>
      <c r="K2950">
        <v>0.315879642963409</v>
      </c>
      <c r="L2950">
        <v>45.125</v>
      </c>
      <c r="M2950">
        <v>0.0218787938356399</v>
      </c>
      <c r="N2950">
        <v>44.875</v>
      </c>
      <c r="O2950">
        <v>0</v>
      </c>
      <c r="P2950">
        <v>0.0056158835068345</v>
      </c>
      <c r="Q2950">
        <v>0.000154921042849309</v>
      </c>
      <c r="R2950">
        <v>-7.13443878339603e-5</v>
      </c>
      <c r="S2950" s="3">
        <v>-6.22253137905204e-10</v>
      </c>
      <c r="T2950">
        <v>0.000126592407468706</v>
      </c>
      <c r="U2950">
        <v>0.0833253860473632</v>
      </c>
      <c r="V2950">
        <v>108</v>
      </c>
      <c r="W2950" t="b">
        <v>1</v>
      </c>
      <c r="X2950" t="b">
        <v>0</v>
      </c>
    </row>
    <row r="2951" spans="1:24">
      <c r="A2951">
        <v>2950</v>
      </c>
      <c r="B2951" t="s">
        <v>2973</v>
      </c>
      <c r="C2951">
        <v>0.0652505308389663</v>
      </c>
      <c r="D2951">
        <v>36</v>
      </c>
      <c r="E2951">
        <v>-1.39319658279418</v>
      </c>
      <c r="F2951">
        <v>39.3125</v>
      </c>
      <c r="G2951">
        <v>-0.77706754207611</v>
      </c>
      <c r="H2951">
        <v>39.9375</v>
      </c>
      <c r="I2951">
        <v>-0.629591882228851</v>
      </c>
      <c r="J2951">
        <v>42.9375</v>
      </c>
      <c r="K2951">
        <v>-0.0150847341865301</v>
      </c>
      <c r="L2951">
        <v>45.125</v>
      </c>
      <c r="M2951">
        <v>0.156361296772956</v>
      </c>
      <c r="N2951">
        <v>44.875</v>
      </c>
      <c r="O2951">
        <v>0.000112885740236379</v>
      </c>
      <c r="P2951">
        <v>-0.000983352190814912</v>
      </c>
      <c r="Q2951">
        <v>0.00149633083492517</v>
      </c>
      <c r="R2951">
        <v>-0.00672496389597654</v>
      </c>
      <c r="S2951">
        <v>0.000284255831502378</v>
      </c>
      <c r="T2951">
        <v>-0.00155339099001139</v>
      </c>
      <c r="U2951">
        <v>0.0826457738876342</v>
      </c>
      <c r="V2951">
        <v>108</v>
      </c>
      <c r="W2951" t="b">
        <v>1</v>
      </c>
      <c r="X2951" t="b">
        <v>0</v>
      </c>
    </row>
    <row r="2952" spans="1:24">
      <c r="A2952">
        <v>2951</v>
      </c>
      <c r="B2952" t="s">
        <v>2974</v>
      </c>
      <c r="C2952">
        <v>0.032451543956995</v>
      </c>
      <c r="D2952">
        <v>36</v>
      </c>
      <c r="E2952">
        <v>-1.6408587694168</v>
      </c>
      <c r="F2952">
        <v>39.3125</v>
      </c>
      <c r="G2952">
        <v>-0.710273742675781</v>
      </c>
      <c r="H2952">
        <v>39.9375</v>
      </c>
      <c r="I2952">
        <v>-0.396940171718597</v>
      </c>
      <c r="J2952">
        <v>42.9375</v>
      </c>
      <c r="K2952">
        <v>-0.228774294257164</v>
      </c>
      <c r="L2952">
        <v>45.125</v>
      </c>
      <c r="M2952">
        <v>-0.0371531844139099</v>
      </c>
      <c r="N2952">
        <v>44.875</v>
      </c>
      <c r="O2952">
        <v>-0.000472661660751327</v>
      </c>
      <c r="P2952">
        <v>-0.000955124909523874</v>
      </c>
      <c r="Q2952">
        <v>5.39991306141018e-5</v>
      </c>
      <c r="R2952">
        <v>0.00057315663434565</v>
      </c>
      <c r="S2952" s="3">
        <v>9.71768177038256e-9</v>
      </c>
      <c r="T2952">
        <v>-0.000159299714141525</v>
      </c>
      <c r="U2952">
        <v>0.0845122933387756</v>
      </c>
      <c r="V2952">
        <v>108</v>
      </c>
      <c r="W2952" t="b">
        <v>1</v>
      </c>
      <c r="X2952" t="b">
        <v>0</v>
      </c>
    </row>
    <row r="2953" spans="1:24">
      <c r="A2953">
        <v>2952</v>
      </c>
      <c r="B2953" t="s">
        <v>2975</v>
      </c>
      <c r="C2953">
        <v>-0.0141163878142833</v>
      </c>
      <c r="D2953">
        <v>36</v>
      </c>
      <c r="E2953">
        <v>-2.57732129096984</v>
      </c>
      <c r="F2953">
        <v>39.3125</v>
      </c>
      <c r="G2953">
        <v>-1.6231632232666</v>
      </c>
      <c r="H2953">
        <v>39.9375</v>
      </c>
      <c r="I2953">
        <v>-1.22450459003448</v>
      </c>
      <c r="J2953">
        <v>42.9375</v>
      </c>
      <c r="K2953">
        <v>-0.157522171735763</v>
      </c>
      <c r="L2953">
        <v>45.125</v>
      </c>
      <c r="M2953">
        <v>-0.0665044784545898</v>
      </c>
      <c r="N2953">
        <v>44.875</v>
      </c>
      <c r="O2953" s="3">
        <v>-5.64764728039346e-11</v>
      </c>
      <c r="P2953">
        <v>-0.00198495294898748</v>
      </c>
      <c r="Q2953" s="3">
        <v>-2.33188844305644e-37</v>
      </c>
      <c r="R2953">
        <v>-0.00331180752255022</v>
      </c>
      <c r="S2953">
        <v>-0.00012103903281968</v>
      </c>
      <c r="T2953" s="3">
        <v>1.4688077953906e-7</v>
      </c>
      <c r="U2953">
        <v>0.0852779746055603</v>
      </c>
      <c r="V2953">
        <v>108</v>
      </c>
      <c r="W2953" t="b">
        <v>1</v>
      </c>
      <c r="X2953" t="b">
        <v>0</v>
      </c>
    </row>
    <row r="2954" spans="1:24">
      <c r="A2954">
        <v>2953</v>
      </c>
      <c r="B2954" t="s">
        <v>2976</v>
      </c>
      <c r="C2954">
        <v>-0.123043969273567</v>
      </c>
      <c r="D2954">
        <v>36</v>
      </c>
      <c r="E2954">
        <v>-3.2943832874298</v>
      </c>
      <c r="F2954">
        <v>39.3125</v>
      </c>
      <c r="G2954">
        <v>-1.76586425304412</v>
      </c>
      <c r="H2954">
        <v>39.9375</v>
      </c>
      <c r="I2954">
        <v>-1.24294304847717</v>
      </c>
      <c r="J2954">
        <v>42.9375</v>
      </c>
      <c r="K2954">
        <v>-0.000907989335246384</v>
      </c>
      <c r="L2954">
        <v>45.125</v>
      </c>
      <c r="M2954">
        <v>0.0539179518818855</v>
      </c>
      <c r="N2954">
        <v>44.8125</v>
      </c>
      <c r="O2954">
        <v>0</v>
      </c>
      <c r="P2954" s="3">
        <v>-1.4033133293708e-33</v>
      </c>
      <c r="Q2954">
        <v>0</v>
      </c>
      <c r="R2954">
        <v>0</v>
      </c>
      <c r="S2954">
        <v>0</v>
      </c>
      <c r="T2954" s="3">
        <v>-5.13051626667339e-36</v>
      </c>
      <c r="U2954">
        <v>0.082559585571289</v>
      </c>
      <c r="V2954">
        <v>108</v>
      </c>
      <c r="W2954" t="b">
        <v>1</v>
      </c>
      <c r="X2954" t="b">
        <v>0</v>
      </c>
    </row>
    <row r="2955" spans="1:24">
      <c r="A2955">
        <v>2954</v>
      </c>
      <c r="B2955" t="s">
        <v>2977</v>
      </c>
      <c r="C2955">
        <v>-0.131067544221878</v>
      </c>
      <c r="D2955">
        <v>36</v>
      </c>
      <c r="E2955">
        <v>-2.93001556396484</v>
      </c>
      <c r="F2955">
        <v>39.3125</v>
      </c>
      <c r="G2955">
        <v>-1.65618932247161</v>
      </c>
      <c r="H2955">
        <v>39.9375</v>
      </c>
      <c r="I2955">
        <v>-1.23072004318237</v>
      </c>
      <c r="J2955">
        <v>42.9375</v>
      </c>
      <c r="K2955">
        <v>-0.00121683184988796</v>
      </c>
      <c r="L2955">
        <v>45.125</v>
      </c>
      <c r="M2955">
        <v>0.0481967963278293</v>
      </c>
      <c r="N2955">
        <v>44.875</v>
      </c>
      <c r="O2955">
        <v>3.02689222735352e-5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0.0877379775047302</v>
      </c>
      <c r="V2955">
        <v>108</v>
      </c>
      <c r="W2955" t="b">
        <v>1</v>
      </c>
      <c r="X2955" t="b">
        <v>0</v>
      </c>
    </row>
    <row r="2956" spans="1:24">
      <c r="A2956">
        <v>2955</v>
      </c>
      <c r="B2956" t="s">
        <v>2978</v>
      </c>
      <c r="C2956">
        <v>-0.101256713271141</v>
      </c>
      <c r="D2956">
        <v>36</v>
      </c>
      <c r="E2956">
        <v>-2.81534481048584</v>
      </c>
      <c r="F2956">
        <v>39.3125</v>
      </c>
      <c r="G2956">
        <v>-1.72641944885253</v>
      </c>
      <c r="H2956">
        <v>39.9375</v>
      </c>
      <c r="I2956">
        <v>-1.22509622573852</v>
      </c>
      <c r="J2956">
        <v>42.9375</v>
      </c>
      <c r="K2956">
        <v>0.0042516584508121</v>
      </c>
      <c r="L2956">
        <v>45.125</v>
      </c>
      <c r="M2956">
        <v>0.0516860708594322</v>
      </c>
      <c r="N2956">
        <v>44.875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0.082559585571289</v>
      </c>
      <c r="V2956">
        <v>108</v>
      </c>
      <c r="W2956" t="b">
        <v>1</v>
      </c>
      <c r="X2956" t="b">
        <v>0</v>
      </c>
    </row>
    <row r="2957" spans="1:24">
      <c r="A2957">
        <v>2956</v>
      </c>
      <c r="B2957" t="s">
        <v>2979</v>
      </c>
      <c r="C2957">
        <v>-0.0987550541758537</v>
      </c>
      <c r="D2957">
        <v>36</v>
      </c>
      <c r="E2957">
        <v>-3.00387477874755</v>
      </c>
      <c r="F2957">
        <v>39.3125</v>
      </c>
      <c r="G2957">
        <v>-1.74439144134521</v>
      </c>
      <c r="H2957">
        <v>39.9375</v>
      </c>
      <c r="I2957">
        <v>-1.23499274253845</v>
      </c>
      <c r="J2957">
        <v>42.9375</v>
      </c>
      <c r="K2957">
        <v>-0.0134975407272577</v>
      </c>
      <c r="L2957">
        <v>45.125</v>
      </c>
      <c r="M2957">
        <v>0.0491584613919258</v>
      </c>
      <c r="N2957">
        <v>44.875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0.0813727378845214</v>
      </c>
      <c r="V2957">
        <v>108</v>
      </c>
      <c r="W2957" t="b">
        <v>0</v>
      </c>
      <c r="X2957" t="b">
        <v>0</v>
      </c>
    </row>
    <row r="2958" spans="1:24">
      <c r="A2958">
        <v>2957</v>
      </c>
      <c r="B2958" t="s">
        <v>2980</v>
      </c>
      <c r="C2958">
        <v>0.00795699842274189</v>
      </c>
      <c r="D2958">
        <v>36</v>
      </c>
      <c r="E2958">
        <v>0.248134911060333</v>
      </c>
      <c r="F2958">
        <v>39.3125</v>
      </c>
      <c r="G2958">
        <v>0.927726745605468</v>
      </c>
      <c r="H2958">
        <v>39.9375</v>
      </c>
      <c r="I2958">
        <v>1.05065608024597</v>
      </c>
      <c r="J2958">
        <v>42.9375</v>
      </c>
      <c r="K2958">
        <v>-0.0526624172925949</v>
      </c>
      <c r="L2958">
        <v>45.125</v>
      </c>
      <c r="M2958">
        <v>0.119445607066154</v>
      </c>
      <c r="N2958">
        <v>44.875</v>
      </c>
      <c r="O2958">
        <v>-0.000106454732303973</v>
      </c>
      <c r="P2958">
        <v>-0.00237505440600216</v>
      </c>
      <c r="Q2958">
        <v>3.15965262416284e-5</v>
      </c>
      <c r="R2958">
        <v>0.00884409435093402</v>
      </c>
      <c r="S2958">
        <v>0.000158975177328102</v>
      </c>
      <c r="T2958">
        <v>0.00955452676862478</v>
      </c>
      <c r="U2958">
        <v>0.0795062184333801</v>
      </c>
      <c r="V2958">
        <v>108</v>
      </c>
      <c r="W2958" t="b">
        <v>1</v>
      </c>
      <c r="X2958" t="b">
        <v>0</v>
      </c>
    </row>
    <row r="2959" spans="1:24">
      <c r="A2959">
        <v>2958</v>
      </c>
      <c r="B2959" t="s">
        <v>2981</v>
      </c>
      <c r="C2959">
        <v>-0.261652767658233</v>
      </c>
      <c r="D2959">
        <v>36</v>
      </c>
      <c r="E2959">
        <v>-0.304859966039657</v>
      </c>
      <c r="F2959">
        <v>39.3125</v>
      </c>
      <c r="G2959">
        <v>0.754079222679138</v>
      </c>
      <c r="H2959">
        <v>39.9375</v>
      </c>
      <c r="I2959">
        <v>1.10540199279785</v>
      </c>
      <c r="J2959">
        <v>42.9375</v>
      </c>
      <c r="K2959">
        <v>-0.0604369901120662</v>
      </c>
      <c r="L2959">
        <v>45.125</v>
      </c>
      <c r="M2959">
        <v>-0.0927100330591201</v>
      </c>
      <c r="N2959">
        <v>44.875</v>
      </c>
      <c r="O2959">
        <v>-0.00161044637206941</v>
      </c>
      <c r="P2959" s="3">
        <v>4.50084455054952e-40</v>
      </c>
      <c r="Q2959">
        <v>0</v>
      </c>
      <c r="R2959">
        <v>-0.000229723009397275</v>
      </c>
      <c r="S2959">
        <v>0</v>
      </c>
      <c r="T2959">
        <v>-0.000312915653921663</v>
      </c>
      <c r="U2959">
        <v>0.0889248847961425</v>
      </c>
      <c r="V2959">
        <v>108</v>
      </c>
      <c r="W2959" t="b">
        <v>1</v>
      </c>
      <c r="X2959" t="b">
        <v>0</v>
      </c>
    </row>
    <row r="2960" spans="1:24">
      <c r="A2960">
        <v>2959</v>
      </c>
      <c r="B2960" t="s">
        <v>2982</v>
      </c>
      <c r="C2960">
        <v>-0.140777587890625</v>
      </c>
      <c r="D2960">
        <v>36</v>
      </c>
      <c r="E2960">
        <v>-0.454327195882797</v>
      </c>
      <c r="F2960">
        <v>39.3125</v>
      </c>
      <c r="G2960">
        <v>0.562032639980316</v>
      </c>
      <c r="H2960">
        <v>39.9375</v>
      </c>
      <c r="I2960">
        <v>0.858444452285766</v>
      </c>
      <c r="J2960">
        <v>42.9375</v>
      </c>
      <c r="K2960">
        <v>-0.0901470929384231</v>
      </c>
      <c r="L2960">
        <v>45.125</v>
      </c>
      <c r="M2960">
        <v>-0.032503642141819</v>
      </c>
      <c r="N2960">
        <v>44.875</v>
      </c>
      <c r="O2960">
        <v>0</v>
      </c>
      <c r="P2960" s="3">
        <v>6.32303241804713e-21</v>
      </c>
      <c r="Q2960">
        <v>0</v>
      </c>
      <c r="R2960">
        <v>-7.28260783944279e-5</v>
      </c>
      <c r="S2960">
        <v>0</v>
      </c>
      <c r="T2960">
        <v>-7.40510658943094e-5</v>
      </c>
      <c r="U2960">
        <v>0.0782331824302673</v>
      </c>
      <c r="V2960">
        <v>108</v>
      </c>
      <c r="W2960" t="b">
        <v>0</v>
      </c>
      <c r="X2960" t="b">
        <v>0</v>
      </c>
    </row>
    <row r="2961" spans="1:24">
      <c r="A2961">
        <v>2960</v>
      </c>
      <c r="B2961" t="s">
        <v>2983</v>
      </c>
      <c r="C2961">
        <v>-0.117415606975555</v>
      </c>
      <c r="D2961">
        <v>36.0625</v>
      </c>
      <c r="E2961">
        <v>-0.500086963176727</v>
      </c>
      <c r="F2961">
        <v>39.3125</v>
      </c>
      <c r="G2961">
        <v>0.681226015090942</v>
      </c>
      <c r="H2961">
        <v>40</v>
      </c>
      <c r="I2961">
        <v>0.793698549270629</v>
      </c>
      <c r="J2961">
        <v>42.9375</v>
      </c>
      <c r="K2961">
        <v>-0.134288311004638</v>
      </c>
      <c r="L2961">
        <v>45.125</v>
      </c>
      <c r="M2961">
        <v>-0.0187895130366086</v>
      </c>
      <c r="N2961">
        <v>44.875</v>
      </c>
      <c r="O2961">
        <v>-0.000285728543531149</v>
      </c>
      <c r="P2961">
        <v>0</v>
      </c>
      <c r="Q2961">
        <v>0</v>
      </c>
      <c r="R2961">
        <v>-8.73193785082548e-5</v>
      </c>
      <c r="S2961">
        <v>0</v>
      </c>
      <c r="T2961" s="3">
        <v>-7.74773576899952e-39</v>
      </c>
      <c r="U2961">
        <v>0.083239197731018</v>
      </c>
      <c r="V2961">
        <v>108</v>
      </c>
      <c r="W2961" t="b">
        <v>0</v>
      </c>
      <c r="X2961" t="b">
        <v>0</v>
      </c>
    </row>
    <row r="2962" spans="1:24">
      <c r="A2962">
        <v>2961</v>
      </c>
      <c r="B2962" t="s">
        <v>2984</v>
      </c>
      <c r="C2962">
        <v>-0.1222760155797</v>
      </c>
      <c r="D2962">
        <v>36</v>
      </c>
      <c r="E2962">
        <v>-0.455398917198181</v>
      </c>
      <c r="F2962">
        <v>39.3125</v>
      </c>
      <c r="G2962">
        <v>0.474212944507598</v>
      </c>
      <c r="H2962">
        <v>39.9375</v>
      </c>
      <c r="I2962">
        <v>0.71314913034439</v>
      </c>
      <c r="J2962">
        <v>42.9375</v>
      </c>
      <c r="K2962">
        <v>-0.167090952396392</v>
      </c>
      <c r="L2962">
        <v>45.125</v>
      </c>
      <c r="M2962">
        <v>-0.0247123427689075</v>
      </c>
      <c r="N2962">
        <v>44.875</v>
      </c>
      <c r="O2962">
        <v>0</v>
      </c>
      <c r="P2962">
        <v>0</v>
      </c>
      <c r="Q2962">
        <v>0</v>
      </c>
      <c r="R2962">
        <v>-0.000238123393501155</v>
      </c>
      <c r="S2962">
        <v>0</v>
      </c>
      <c r="T2962" s="3">
        <v>-3.28492567214521e-23</v>
      </c>
      <c r="U2962">
        <v>0.0851918458938598</v>
      </c>
      <c r="V2962">
        <v>108</v>
      </c>
      <c r="W2962" t="b">
        <v>0</v>
      </c>
      <c r="X2962" t="b">
        <v>0</v>
      </c>
    </row>
    <row r="2963" spans="1:24">
      <c r="A2963">
        <v>2962</v>
      </c>
      <c r="B2963" t="s">
        <v>2985</v>
      </c>
      <c r="C2963">
        <v>-0.115811727941036</v>
      </c>
      <c r="D2963">
        <v>36</v>
      </c>
      <c r="E2963">
        <v>-0.593701362609863</v>
      </c>
      <c r="F2963">
        <v>39.3125</v>
      </c>
      <c r="G2963">
        <v>0.710652351379394</v>
      </c>
      <c r="H2963">
        <v>39.9375</v>
      </c>
      <c r="I2963">
        <v>0.923418700695037</v>
      </c>
      <c r="J2963">
        <v>42.9375</v>
      </c>
      <c r="K2963">
        <v>-0.152769029140472</v>
      </c>
      <c r="L2963">
        <v>45.125</v>
      </c>
      <c r="M2963">
        <v>-0.0336368083953857</v>
      </c>
      <c r="N2963">
        <v>44.875</v>
      </c>
      <c r="O2963">
        <v>-0.00026927312137559</v>
      </c>
      <c r="P2963">
        <v>0</v>
      </c>
      <c r="Q2963">
        <v>0</v>
      </c>
      <c r="R2963">
        <v>0.000123562247608788</v>
      </c>
      <c r="S2963">
        <v>0</v>
      </c>
      <c r="T2963">
        <v>0.000152343898662365</v>
      </c>
      <c r="U2963">
        <v>0.0794200301170349</v>
      </c>
      <c r="V2963">
        <v>108</v>
      </c>
      <c r="W2963" t="b">
        <v>0</v>
      </c>
      <c r="X2963" t="b">
        <v>0</v>
      </c>
    </row>
    <row r="2964" spans="1:24">
      <c r="A2964">
        <v>2963</v>
      </c>
      <c r="B2964" t="s">
        <v>2986</v>
      </c>
      <c r="C2964">
        <v>0.113405346870422</v>
      </c>
      <c r="D2964">
        <v>36</v>
      </c>
      <c r="E2964">
        <v>-2.27930498123168</v>
      </c>
      <c r="F2964">
        <v>39.375</v>
      </c>
      <c r="G2964">
        <v>-1.1709771156311</v>
      </c>
      <c r="H2964">
        <v>39.9375</v>
      </c>
      <c r="I2964">
        <v>-0.546469688415527</v>
      </c>
      <c r="J2964">
        <v>43</v>
      </c>
      <c r="K2964">
        <v>-0.0595808997750282</v>
      </c>
      <c r="L2964">
        <v>45.125</v>
      </c>
      <c r="M2964">
        <v>0.0798194110393524</v>
      </c>
      <c r="N2964">
        <v>44.875</v>
      </c>
      <c r="O2964">
        <v>0</v>
      </c>
      <c r="P2964" s="3">
        <v>-1.37747639043129e-42</v>
      </c>
      <c r="Q2964" s="3">
        <v>1.8861477329812e-42</v>
      </c>
      <c r="R2964">
        <v>0</v>
      </c>
      <c r="S2964">
        <v>0</v>
      </c>
      <c r="T2964">
        <v>0</v>
      </c>
      <c r="U2964">
        <v>0.0838326215744018</v>
      </c>
      <c r="V2964">
        <v>108</v>
      </c>
      <c r="W2964" t="b">
        <v>0</v>
      </c>
      <c r="X2964" t="b">
        <v>0</v>
      </c>
    </row>
    <row r="2965" spans="1:24">
      <c r="A2965">
        <v>2964</v>
      </c>
      <c r="B2965" t="s">
        <v>2987</v>
      </c>
      <c r="C2965">
        <v>0.0762695521116256</v>
      </c>
      <c r="D2965">
        <v>36</v>
      </c>
      <c r="E2965">
        <v>-2.21436595916748</v>
      </c>
      <c r="F2965">
        <v>39.375</v>
      </c>
      <c r="G2965">
        <v>-1.05194056034088</v>
      </c>
      <c r="H2965">
        <v>39.9375</v>
      </c>
      <c r="I2965">
        <v>-0.526857852935791</v>
      </c>
      <c r="J2965">
        <v>43</v>
      </c>
      <c r="K2965">
        <v>-0.0539993494749069</v>
      </c>
      <c r="L2965">
        <v>45.125</v>
      </c>
      <c r="M2965">
        <v>0.0530455261468887</v>
      </c>
      <c r="N2965">
        <v>44.875</v>
      </c>
      <c r="O2965">
        <v>0</v>
      </c>
      <c r="P2965" s="3">
        <v>-6.31173711613395e-26</v>
      </c>
      <c r="Q2965">
        <v>0</v>
      </c>
      <c r="R2965">
        <v>0</v>
      </c>
      <c r="S2965">
        <v>0</v>
      </c>
      <c r="T2965">
        <v>0</v>
      </c>
      <c r="U2965">
        <v>0.0826457738876342</v>
      </c>
      <c r="V2965">
        <v>108</v>
      </c>
      <c r="W2965" t="b">
        <v>0</v>
      </c>
      <c r="X2965" t="b">
        <v>0</v>
      </c>
    </row>
    <row r="2966" spans="1:24">
      <c r="A2966">
        <v>2965</v>
      </c>
      <c r="B2966" t="s">
        <v>2988</v>
      </c>
      <c r="C2966">
        <v>0.0224628485739231</v>
      </c>
      <c r="D2966">
        <v>36</v>
      </c>
      <c r="E2966">
        <v>-2.11623668670654</v>
      </c>
      <c r="F2966">
        <v>39.3125</v>
      </c>
      <c r="G2966">
        <v>-1.00236701965332</v>
      </c>
      <c r="H2966">
        <v>40</v>
      </c>
      <c r="I2966">
        <v>-0.523904800415039</v>
      </c>
      <c r="J2966">
        <v>42.9375</v>
      </c>
      <c r="K2966">
        <v>0.0110281389206647</v>
      </c>
      <c r="L2966">
        <v>45.125</v>
      </c>
      <c r="M2966">
        <v>0.0474132969975471</v>
      </c>
      <c r="N2966">
        <v>44.875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0.0851919054985046</v>
      </c>
      <c r="V2966">
        <v>108</v>
      </c>
      <c r="W2966" t="b">
        <v>0</v>
      </c>
      <c r="X2966" t="b">
        <v>0</v>
      </c>
    </row>
    <row r="2967" spans="1:24">
      <c r="A2967">
        <v>2966</v>
      </c>
      <c r="B2967" t="s">
        <v>2989</v>
      </c>
      <c r="C2967">
        <v>0.0126043772324919</v>
      </c>
      <c r="D2967">
        <v>36</v>
      </c>
      <c r="E2967">
        <v>-2.08597660064697</v>
      </c>
      <c r="F2967">
        <v>39.375</v>
      </c>
      <c r="G2967">
        <v>-1.00690126419067</v>
      </c>
      <c r="H2967">
        <v>40</v>
      </c>
      <c r="I2967">
        <v>-0.524428009986877</v>
      </c>
      <c r="J2967">
        <v>42.9375</v>
      </c>
      <c r="K2967">
        <v>0.0113835716620087</v>
      </c>
      <c r="L2967">
        <v>45.125</v>
      </c>
      <c r="M2967">
        <v>0.0364715941250324</v>
      </c>
      <c r="N2967">
        <v>44.875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0.0896044969558715</v>
      </c>
      <c r="V2967">
        <v>108</v>
      </c>
      <c r="W2967" t="b">
        <v>0</v>
      </c>
      <c r="X2967" t="b">
        <v>0</v>
      </c>
    </row>
    <row r="2968" spans="1:24">
      <c r="A2968">
        <v>2967</v>
      </c>
      <c r="B2968" t="s">
        <v>2990</v>
      </c>
      <c r="C2968">
        <v>0.000787656870670616</v>
      </c>
      <c r="D2968">
        <v>36</v>
      </c>
      <c r="E2968">
        <v>-2.04674386978149</v>
      </c>
      <c r="F2968">
        <v>39.3125</v>
      </c>
      <c r="G2968">
        <v>-1.00635194778442</v>
      </c>
      <c r="H2968">
        <v>39.9375</v>
      </c>
      <c r="I2968">
        <v>-0.537027180194854</v>
      </c>
      <c r="J2968">
        <v>43</v>
      </c>
      <c r="K2968">
        <v>0.0183714944869279</v>
      </c>
      <c r="L2968">
        <v>45.125</v>
      </c>
      <c r="M2968">
        <v>0.0320683717727661</v>
      </c>
      <c r="N2968">
        <v>44.875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0.0921506285667419</v>
      </c>
      <c r="V2968">
        <v>108</v>
      </c>
      <c r="W2968" t="b">
        <v>0</v>
      </c>
      <c r="X2968" t="b">
        <v>0</v>
      </c>
    </row>
    <row r="2969" spans="1:24">
      <c r="A2969">
        <v>2968</v>
      </c>
      <c r="B2969" t="s">
        <v>2991</v>
      </c>
      <c r="C2969">
        <v>0.0463819503784179</v>
      </c>
      <c r="D2969">
        <v>36.0625</v>
      </c>
      <c r="E2969">
        <v>-2.03426814079284</v>
      </c>
      <c r="F2969">
        <v>39.375</v>
      </c>
      <c r="G2969">
        <v>-1.01702582836151</v>
      </c>
      <c r="H2969">
        <v>39.9375</v>
      </c>
      <c r="I2969">
        <v>-0.547847628593444</v>
      </c>
      <c r="J2969">
        <v>43</v>
      </c>
      <c r="K2969">
        <v>0.0125123113393783</v>
      </c>
      <c r="L2969">
        <v>45.125</v>
      </c>
      <c r="M2969">
        <v>0.0373783409595489</v>
      </c>
      <c r="N2969">
        <v>44.875</v>
      </c>
      <c r="O2969">
        <v>0</v>
      </c>
      <c r="P2969" s="3">
        <v>5.83722940585345e-20</v>
      </c>
      <c r="Q2969">
        <v>0</v>
      </c>
      <c r="R2969">
        <v>0</v>
      </c>
      <c r="S2969">
        <v>0</v>
      </c>
      <c r="T2969">
        <v>0</v>
      </c>
      <c r="U2969">
        <v>0.0857853293418884</v>
      </c>
      <c r="V2969">
        <v>108</v>
      </c>
      <c r="W2969" t="b">
        <v>0</v>
      </c>
      <c r="X2969" t="b">
        <v>0</v>
      </c>
    </row>
    <row r="2970" spans="1:24">
      <c r="A2970">
        <v>2969</v>
      </c>
      <c r="B2970" t="s">
        <v>2992</v>
      </c>
      <c r="C2970">
        <v>-0.00439979135990142</v>
      </c>
      <c r="D2970">
        <v>36.0625</v>
      </c>
      <c r="E2970">
        <v>-2.02954196929931</v>
      </c>
      <c r="F2970">
        <v>39.375</v>
      </c>
      <c r="G2970">
        <v>-0.984534859657287</v>
      </c>
      <c r="H2970">
        <v>40</v>
      </c>
      <c r="I2970">
        <v>-0.557754635810852</v>
      </c>
      <c r="J2970">
        <v>42.9375</v>
      </c>
      <c r="K2970">
        <v>0.0208050794899463</v>
      </c>
      <c r="L2970">
        <v>45.125</v>
      </c>
      <c r="M2970">
        <v>0.0628884062170982</v>
      </c>
      <c r="N2970">
        <v>44.875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0.0838326215744018</v>
      </c>
      <c r="V2970">
        <v>108</v>
      </c>
      <c r="W2970" t="b">
        <v>0</v>
      </c>
      <c r="X2970" t="b">
        <v>0</v>
      </c>
    </row>
    <row r="2971" spans="1:24">
      <c r="A2971">
        <v>2970</v>
      </c>
      <c r="B2971" t="s">
        <v>2993</v>
      </c>
      <c r="C2971">
        <v>0.00698861479759216</v>
      </c>
      <c r="D2971">
        <v>36.0625</v>
      </c>
      <c r="E2971">
        <v>-2.05078363418579</v>
      </c>
      <c r="F2971">
        <v>39.3125</v>
      </c>
      <c r="G2971">
        <v>-0.996238350868225</v>
      </c>
      <c r="H2971">
        <v>39.9375</v>
      </c>
      <c r="I2971">
        <v>-0.555625915527343</v>
      </c>
      <c r="J2971">
        <v>42.9375</v>
      </c>
      <c r="K2971">
        <v>0.00158029841259121</v>
      </c>
      <c r="L2971">
        <v>45.125</v>
      </c>
      <c r="M2971">
        <v>0.0385800413787364</v>
      </c>
      <c r="N2971">
        <v>44.875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0.0896907448768615</v>
      </c>
      <c r="V2971">
        <v>108</v>
      </c>
      <c r="W2971" t="b">
        <v>0</v>
      </c>
      <c r="X2971" t="b">
        <v>0</v>
      </c>
    </row>
    <row r="2972" spans="1:24">
      <c r="A2972">
        <v>2971</v>
      </c>
      <c r="B2972" t="s">
        <v>2994</v>
      </c>
      <c r="C2972">
        <v>0.106926143169403</v>
      </c>
      <c r="D2972">
        <v>36</v>
      </c>
      <c r="E2972">
        <v>-1.61352968215942</v>
      </c>
      <c r="F2972">
        <v>39.375</v>
      </c>
      <c r="G2972">
        <v>-0.855747640132904</v>
      </c>
      <c r="H2972">
        <v>39.9375</v>
      </c>
      <c r="I2972">
        <v>-0.743868947029113</v>
      </c>
      <c r="J2972">
        <v>43</v>
      </c>
      <c r="K2972">
        <v>-0.0740905404090881</v>
      </c>
      <c r="L2972">
        <v>45.125</v>
      </c>
      <c r="M2972">
        <v>0.085144855082035</v>
      </c>
      <c r="N2972">
        <v>44.875</v>
      </c>
      <c r="O2972">
        <v>0.00124767632223665</v>
      </c>
      <c r="P2972">
        <v>-0.000179520953679457</v>
      </c>
      <c r="Q2972">
        <v>3.88635708077345e-5</v>
      </c>
      <c r="R2972">
        <v>-0.00186541525181382</v>
      </c>
      <c r="S2972">
        <v>0</v>
      </c>
      <c r="T2972">
        <v>6.75307746860198e-5</v>
      </c>
      <c r="U2972">
        <v>0.267746746540069</v>
      </c>
      <c r="V2972">
        <v>108</v>
      </c>
      <c r="W2972" t="b">
        <v>0</v>
      </c>
      <c r="X2972" t="b">
        <v>0</v>
      </c>
    </row>
    <row r="2973" spans="1:24">
      <c r="A2973">
        <v>2972</v>
      </c>
      <c r="B2973" t="s">
        <v>2995</v>
      </c>
      <c r="C2973">
        <v>0.100784845650196</v>
      </c>
      <c r="D2973">
        <v>36</v>
      </c>
      <c r="E2973">
        <v>-1.7333573102951</v>
      </c>
      <c r="F2973">
        <v>39.3125</v>
      </c>
      <c r="G2973">
        <v>-0.817497491836547</v>
      </c>
      <c r="H2973">
        <v>39.9375</v>
      </c>
      <c r="I2973">
        <v>-0.608626842498779</v>
      </c>
      <c r="J2973">
        <v>43</v>
      </c>
      <c r="K2973">
        <v>-0.0343417562544345</v>
      </c>
      <c r="L2973">
        <v>45.125</v>
      </c>
      <c r="M2973">
        <v>0.0481580272316932</v>
      </c>
      <c r="N2973">
        <v>44.875</v>
      </c>
      <c r="O2973">
        <v>0</v>
      </c>
      <c r="P2973">
        <v>0</v>
      </c>
      <c r="Q2973">
        <v>0</v>
      </c>
      <c r="R2973">
        <v>0</v>
      </c>
      <c r="S2973" s="3">
        <v>6.22604034106188e-7</v>
      </c>
      <c r="T2973">
        <v>0</v>
      </c>
      <c r="U2973">
        <v>0.0807793140411377</v>
      </c>
      <c r="V2973">
        <v>108</v>
      </c>
      <c r="W2973" t="b">
        <v>0</v>
      </c>
      <c r="X2973" t="b">
        <v>0</v>
      </c>
    </row>
    <row r="2974" spans="1:24">
      <c r="A2974">
        <v>2973</v>
      </c>
      <c r="B2974" t="s">
        <v>2996</v>
      </c>
      <c r="C2974">
        <v>0.106038354337215</v>
      </c>
      <c r="D2974">
        <v>36</v>
      </c>
      <c r="E2974">
        <v>-1.80876052379608</v>
      </c>
      <c r="F2974">
        <v>39.375</v>
      </c>
      <c r="G2974">
        <v>-0.816985607147216</v>
      </c>
      <c r="H2974">
        <v>39.9375</v>
      </c>
      <c r="I2974">
        <v>-0.596684336662292</v>
      </c>
      <c r="J2974">
        <v>42.9375</v>
      </c>
      <c r="K2974">
        <v>-0.0325017571449279</v>
      </c>
      <c r="L2974">
        <v>45.125</v>
      </c>
      <c r="M2974">
        <v>0.0510381460189819</v>
      </c>
      <c r="N2974">
        <v>44.875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0.0946967005729675</v>
      </c>
      <c r="V2974">
        <v>108</v>
      </c>
      <c r="W2974" t="b">
        <v>0</v>
      </c>
      <c r="X2974" t="b">
        <v>0</v>
      </c>
    </row>
    <row r="2975" spans="1:24">
      <c r="A2975">
        <v>2974</v>
      </c>
      <c r="B2975" t="s">
        <v>2997</v>
      </c>
      <c r="C2975">
        <v>-0.251051127910614</v>
      </c>
      <c r="D2975">
        <v>36</v>
      </c>
      <c r="E2975">
        <v>-2.52924227714538</v>
      </c>
      <c r="F2975">
        <v>39.375</v>
      </c>
      <c r="G2975">
        <v>-1.32209229469299</v>
      </c>
      <c r="H2975">
        <v>39.9375</v>
      </c>
      <c r="I2975">
        <v>-0.218830361962318</v>
      </c>
      <c r="J2975">
        <v>43</v>
      </c>
      <c r="K2975">
        <v>0.144701197743415</v>
      </c>
      <c r="L2975">
        <v>45.125</v>
      </c>
      <c r="M2975">
        <v>-0.133235737681388</v>
      </c>
      <c r="N2975">
        <v>44.875</v>
      </c>
      <c r="O2975">
        <v>-0.172316700220108</v>
      </c>
      <c r="P2975">
        <v>0.0110353305935859</v>
      </c>
      <c r="Q2975">
        <v>-0.0311344284564256</v>
      </c>
      <c r="R2975">
        <v>0.389345377683639</v>
      </c>
      <c r="S2975">
        <v>-0.0115979630500078</v>
      </c>
      <c r="T2975">
        <v>-0.236352264881134</v>
      </c>
      <c r="U2975">
        <v>0.0800997018814086</v>
      </c>
      <c r="V2975">
        <v>108</v>
      </c>
      <c r="W2975" t="b">
        <v>0</v>
      </c>
      <c r="X2975" t="b">
        <v>0</v>
      </c>
    </row>
    <row r="2976" spans="1:24">
      <c r="A2976">
        <v>2975</v>
      </c>
      <c r="B2976" t="s">
        <v>2998</v>
      </c>
      <c r="C2976">
        <v>-0.33198195695877</v>
      </c>
      <c r="D2976">
        <v>36</v>
      </c>
      <c r="E2976">
        <v>-1.66161131858825</v>
      </c>
      <c r="F2976">
        <v>39.3125</v>
      </c>
      <c r="G2976">
        <v>-1.71608877182006</v>
      </c>
      <c r="H2976">
        <v>39.9375</v>
      </c>
      <c r="I2976">
        <v>-0.243625581264495</v>
      </c>
      <c r="J2976">
        <v>43</v>
      </c>
      <c r="K2976">
        <v>0.194241076707839</v>
      </c>
      <c r="L2976">
        <v>45.125</v>
      </c>
      <c r="M2976">
        <v>-0.1513032913208</v>
      </c>
      <c r="N2976">
        <v>44.875</v>
      </c>
      <c r="O2976">
        <v>0.0919405668973922</v>
      </c>
      <c r="P2976">
        <v>0.00612627062946558</v>
      </c>
      <c r="Q2976">
        <v>-0.0179869215935468</v>
      </c>
      <c r="R2976">
        <v>0.45131829380989</v>
      </c>
      <c r="S2976">
        <v>-0.0154730482026934</v>
      </c>
      <c r="T2976">
        <v>-0.569810092449188</v>
      </c>
      <c r="U2976">
        <v>0.0820523500442504</v>
      </c>
      <c r="V2976">
        <v>108</v>
      </c>
      <c r="W2976" t="b">
        <v>0</v>
      </c>
      <c r="X2976" t="b">
        <v>0</v>
      </c>
    </row>
    <row r="2977" spans="1:24">
      <c r="A2977">
        <v>2976</v>
      </c>
      <c r="B2977" t="s">
        <v>2999</v>
      </c>
      <c r="C2977">
        <v>0.86491858959198</v>
      </c>
      <c r="D2977">
        <v>36</v>
      </c>
      <c r="E2977">
        <v>-1.78534805774688</v>
      </c>
      <c r="F2977">
        <v>39.3125</v>
      </c>
      <c r="G2977">
        <v>-0.731805860996246</v>
      </c>
      <c r="H2977">
        <v>39.9375</v>
      </c>
      <c r="I2977">
        <v>-0.558335363864898</v>
      </c>
      <c r="J2977">
        <v>42.9375</v>
      </c>
      <c r="K2977">
        <v>-0.19133223593235</v>
      </c>
      <c r="L2977">
        <v>45.125</v>
      </c>
      <c r="M2977">
        <v>-0.0775986835360527</v>
      </c>
      <c r="N2977">
        <v>44.875</v>
      </c>
      <c r="O2977">
        <v>0.00106738659087568</v>
      </c>
      <c r="P2977">
        <v>-0.00395572325214743</v>
      </c>
      <c r="Q2977">
        <v>2.60175848007202</v>
      </c>
      <c r="R2977">
        <v>-0.605690062046051</v>
      </c>
      <c r="S2977">
        <v>0</v>
      </c>
      <c r="T2977">
        <v>0.660773992538452</v>
      </c>
      <c r="U2977">
        <v>0.0952040553092956</v>
      </c>
      <c r="V2977">
        <v>108</v>
      </c>
      <c r="W2977" t="b">
        <v>0</v>
      </c>
      <c r="X2977" t="b">
        <v>0</v>
      </c>
    </row>
    <row r="2978" spans="1:24">
      <c r="A2978">
        <v>2977</v>
      </c>
      <c r="B2978" t="s">
        <v>3000</v>
      </c>
      <c r="C2978">
        <v>-0.108738996088504</v>
      </c>
      <c r="D2978">
        <v>36.0625</v>
      </c>
      <c r="E2978">
        <v>-3.13951897621154</v>
      </c>
      <c r="F2978">
        <v>39.3125</v>
      </c>
      <c r="G2978">
        <v>-1.29656791687011</v>
      </c>
      <c r="H2978">
        <v>39.9375</v>
      </c>
      <c r="I2978">
        <v>-0.234910055994987</v>
      </c>
      <c r="J2978">
        <v>43</v>
      </c>
      <c r="K2978">
        <v>-0.221112787723541</v>
      </c>
      <c r="L2978">
        <v>45.125</v>
      </c>
      <c r="M2978">
        <v>0.197429999709129</v>
      </c>
      <c r="N2978">
        <v>44.875</v>
      </c>
      <c r="O2978">
        <v>-0.455091297626495</v>
      </c>
      <c r="P2978">
        <v>-0.0795727595686912</v>
      </c>
      <c r="Q2978">
        <v>-0.0599632859230041</v>
      </c>
      <c r="R2978">
        <v>0.498793095350265</v>
      </c>
      <c r="S2978">
        <v>0.129139170050621</v>
      </c>
      <c r="T2978">
        <v>-0.00320129841566085</v>
      </c>
      <c r="U2978">
        <v>0.0787404179573059</v>
      </c>
      <c r="V2978">
        <v>108</v>
      </c>
      <c r="W2978" t="b">
        <v>0</v>
      </c>
      <c r="X2978" t="b">
        <v>0</v>
      </c>
    </row>
    <row r="2979" spans="1:24">
      <c r="A2979">
        <v>2978</v>
      </c>
      <c r="B2979" t="s">
        <v>3001</v>
      </c>
      <c r="C2979">
        <v>-0.638147950172424</v>
      </c>
      <c r="D2979">
        <v>36.0625</v>
      </c>
      <c r="E2979">
        <v>-1.71443009376525</v>
      </c>
      <c r="F2979">
        <v>39.375</v>
      </c>
      <c r="G2979">
        <v>-1.44347333908081</v>
      </c>
      <c r="H2979">
        <v>39.9375</v>
      </c>
      <c r="I2979">
        <v>-0.0203422512859106</v>
      </c>
      <c r="J2979">
        <v>43</v>
      </c>
      <c r="K2979">
        <v>0.14208698272705</v>
      </c>
      <c r="L2979">
        <v>45.125</v>
      </c>
      <c r="M2979">
        <v>0.0568455904722213</v>
      </c>
      <c r="N2979">
        <v>44.875</v>
      </c>
      <c r="O2979">
        <v>0.101001858711242</v>
      </c>
      <c r="P2979">
        <v>0.141636475920677</v>
      </c>
      <c r="Q2979">
        <v>-2.49567937850952</v>
      </c>
      <c r="R2979">
        <v>0.376815885305404</v>
      </c>
      <c r="S2979">
        <v>-0.000129818407003767</v>
      </c>
      <c r="T2979">
        <v>-0.498164653778076</v>
      </c>
      <c r="U2979">
        <v>0.0818800330162048</v>
      </c>
      <c r="V2979">
        <v>108</v>
      </c>
      <c r="W2979" t="b">
        <v>0</v>
      </c>
      <c r="X2979" t="b">
        <v>0</v>
      </c>
    </row>
    <row r="2980" spans="1:24">
      <c r="A2980">
        <v>2979</v>
      </c>
      <c r="B2980" t="s">
        <v>3002</v>
      </c>
      <c r="C2980">
        <v>-0.0138893760740756</v>
      </c>
      <c r="D2980">
        <v>36.0625</v>
      </c>
      <c r="E2980">
        <v>-1.8035876750946</v>
      </c>
      <c r="F2980">
        <v>39.375</v>
      </c>
      <c r="G2980">
        <v>-1.61521422863006</v>
      </c>
      <c r="H2980">
        <v>39.9375</v>
      </c>
      <c r="I2980">
        <v>-0.435410916805267</v>
      </c>
      <c r="J2980">
        <v>42.9375</v>
      </c>
      <c r="K2980">
        <v>0.0407261922955513</v>
      </c>
      <c r="L2980">
        <v>45.125</v>
      </c>
      <c r="M2980">
        <v>0.0127306720241904</v>
      </c>
      <c r="N2980">
        <v>44.875</v>
      </c>
      <c r="O2980">
        <v>0</v>
      </c>
      <c r="P2980">
        <v>0</v>
      </c>
      <c r="Q2980">
        <v>-0.000184593125595711</v>
      </c>
      <c r="R2980" s="3">
        <v>-2.8463734841333e-11</v>
      </c>
      <c r="S2980">
        <v>0</v>
      </c>
      <c r="T2980">
        <v>0</v>
      </c>
      <c r="U2980">
        <v>0.0856992006301879</v>
      </c>
      <c r="V2980">
        <v>108</v>
      </c>
      <c r="W2980" t="b">
        <v>0</v>
      </c>
      <c r="X2980" t="b">
        <v>0</v>
      </c>
    </row>
    <row r="2981" spans="1:24">
      <c r="A2981">
        <v>2980</v>
      </c>
      <c r="B2981" t="s">
        <v>3003</v>
      </c>
      <c r="C2981">
        <v>0.00790236052125692</v>
      </c>
      <c r="D2981">
        <v>36.0625</v>
      </c>
      <c r="E2981">
        <v>-1.84303307533264</v>
      </c>
      <c r="F2981">
        <v>39.3125</v>
      </c>
      <c r="G2981">
        <v>-0.981397807598114</v>
      </c>
      <c r="H2981">
        <v>39.9375</v>
      </c>
      <c r="I2981">
        <v>-0.853956937789917</v>
      </c>
      <c r="J2981">
        <v>42.9375</v>
      </c>
      <c r="K2981">
        <v>-0.0610993802547454</v>
      </c>
      <c r="L2981">
        <v>45.125</v>
      </c>
      <c r="M2981">
        <v>0.13556469976902</v>
      </c>
      <c r="N2981">
        <v>44.875</v>
      </c>
      <c r="O2981">
        <v>0.0237183459103107</v>
      </c>
      <c r="P2981">
        <v>-0.00126242765691131</v>
      </c>
      <c r="Q2981">
        <v>0.00193679775111377</v>
      </c>
      <c r="R2981">
        <v>-0.0627999752759933</v>
      </c>
      <c r="S2981">
        <v>0.0013511290308088</v>
      </c>
      <c r="T2981">
        <v>0.0276866294443607</v>
      </c>
      <c r="U2981">
        <v>0.0952901840209961</v>
      </c>
      <c r="V2981">
        <v>108</v>
      </c>
      <c r="W2981" t="b">
        <v>0</v>
      </c>
      <c r="X2981" t="b">
        <v>0</v>
      </c>
    </row>
    <row r="2982" spans="1:24">
      <c r="A2982">
        <v>2981</v>
      </c>
      <c r="B2982" t="s">
        <v>3004</v>
      </c>
      <c r="C2982">
        <v>-0.0803272798657417</v>
      </c>
      <c r="D2982">
        <v>36</v>
      </c>
      <c r="E2982">
        <v>-1.59877240657806</v>
      </c>
      <c r="F2982">
        <v>39.3125</v>
      </c>
      <c r="G2982">
        <v>-0.753583371639251</v>
      </c>
      <c r="H2982">
        <v>39.9375</v>
      </c>
      <c r="I2982">
        <v>-0.641607403755188</v>
      </c>
      <c r="J2982">
        <v>42.9375</v>
      </c>
      <c r="K2982">
        <v>-0.107665441930294</v>
      </c>
      <c r="L2982">
        <v>45.125</v>
      </c>
      <c r="M2982">
        <v>0.0255429223179817</v>
      </c>
      <c r="N2982">
        <v>44.875</v>
      </c>
      <c r="O2982" s="3">
        <v>4.33133579831157e-16</v>
      </c>
      <c r="P2982">
        <v>0</v>
      </c>
      <c r="Q2982">
        <v>0</v>
      </c>
      <c r="R2982">
        <v>0</v>
      </c>
      <c r="S2982">
        <v>0</v>
      </c>
      <c r="T2982" s="3">
        <v>4.9855322585436e-21</v>
      </c>
      <c r="U2982">
        <v>0.0775535106658935</v>
      </c>
      <c r="V2982">
        <v>108</v>
      </c>
      <c r="W2982" t="b">
        <v>0</v>
      </c>
      <c r="X2982" t="b">
        <v>0</v>
      </c>
    </row>
    <row r="2983" spans="1:24">
      <c r="A2983">
        <v>2982</v>
      </c>
      <c r="B2983" t="s">
        <v>3005</v>
      </c>
      <c r="C2983">
        <v>-0.0689967423677444</v>
      </c>
      <c r="D2983">
        <v>36</v>
      </c>
      <c r="E2983">
        <v>-1.58279919624328</v>
      </c>
      <c r="F2983">
        <v>39.375</v>
      </c>
      <c r="G2983">
        <v>-0.792767882347106</v>
      </c>
      <c r="H2983">
        <v>39.875</v>
      </c>
      <c r="I2983">
        <v>-0.714299917221069</v>
      </c>
      <c r="J2983">
        <v>43</v>
      </c>
      <c r="K2983">
        <v>0.0523111373186111</v>
      </c>
      <c r="L2983">
        <v>45.125</v>
      </c>
      <c r="M2983">
        <v>0.0721930861473083</v>
      </c>
      <c r="N2983">
        <v>44.875</v>
      </c>
      <c r="O2983">
        <v>0</v>
      </c>
      <c r="P2983">
        <v>-0.00852211005985736</v>
      </c>
      <c r="Q2983" s="3">
        <v>-1.61013650996427e-17</v>
      </c>
      <c r="R2983">
        <v>0.00293465261347591</v>
      </c>
      <c r="S2983">
        <v>-0.0045807221904397</v>
      </c>
      <c r="T2983">
        <v>0.00100827333517372</v>
      </c>
      <c r="U2983">
        <v>0.20095407962799</v>
      </c>
      <c r="V2983">
        <v>108</v>
      </c>
      <c r="W2983" t="b">
        <v>0</v>
      </c>
      <c r="X2983" t="b">
        <v>0</v>
      </c>
    </row>
    <row r="2984" spans="1:24">
      <c r="A2984">
        <v>2983</v>
      </c>
      <c r="B2984" t="s">
        <v>3006</v>
      </c>
      <c r="C2984">
        <v>0.0103042144328355</v>
      </c>
      <c r="D2984">
        <v>36.0625</v>
      </c>
      <c r="E2984">
        <v>-4.59294986724853</v>
      </c>
      <c r="F2984">
        <v>39.3125</v>
      </c>
      <c r="G2984">
        <v>-3.0660400390625</v>
      </c>
      <c r="H2984">
        <v>39.9375</v>
      </c>
      <c r="I2984">
        <v>-0.544895589351654</v>
      </c>
      <c r="J2984">
        <v>43</v>
      </c>
      <c r="K2984">
        <v>-0.0327728539705276</v>
      </c>
      <c r="L2984">
        <v>45.125</v>
      </c>
      <c r="M2984">
        <v>-0.180110275745391</v>
      </c>
      <c r="N2984">
        <v>44.875</v>
      </c>
      <c r="O2984">
        <v>-0.0047932886518538</v>
      </c>
      <c r="P2984">
        <v>0.0117228180170059</v>
      </c>
      <c r="Q2984">
        <v>-0.0609292648732662</v>
      </c>
      <c r="R2984">
        <v>1.14081215858459</v>
      </c>
      <c r="S2984">
        <v>-0.0421431735157966</v>
      </c>
      <c r="T2984">
        <v>-1.25344789028167</v>
      </c>
      <c r="U2984">
        <v>0.0870583653450012</v>
      </c>
      <c r="V2984">
        <v>108</v>
      </c>
      <c r="W2984" t="b">
        <v>0</v>
      </c>
      <c r="X2984" t="b">
        <v>0</v>
      </c>
    </row>
    <row r="2985" spans="1:24">
      <c r="A2985">
        <v>2984</v>
      </c>
      <c r="B2985" t="s">
        <v>3007</v>
      </c>
      <c r="C2985">
        <v>-0.681933581829071</v>
      </c>
      <c r="D2985">
        <v>36.0625</v>
      </c>
      <c r="E2985">
        <v>-3.23061919212341</v>
      </c>
      <c r="F2985">
        <v>39.3125</v>
      </c>
      <c r="G2985">
        <v>-2.13716387748718</v>
      </c>
      <c r="H2985">
        <v>39.9375</v>
      </c>
      <c r="I2985">
        <v>-1.99547219276428</v>
      </c>
      <c r="J2985">
        <v>43</v>
      </c>
      <c r="K2985">
        <v>-0.75444608926773</v>
      </c>
      <c r="L2985">
        <v>45.125</v>
      </c>
      <c r="M2985">
        <v>-0.0750821083784103</v>
      </c>
      <c r="N2985">
        <v>44.8125</v>
      </c>
      <c r="O2985">
        <v>0.000895142031367868</v>
      </c>
      <c r="P2985">
        <v>-0.0440569035708904</v>
      </c>
      <c r="Q2985">
        <v>2.26606893539428</v>
      </c>
      <c r="R2985">
        <v>-0.637860655784606</v>
      </c>
      <c r="S2985">
        <v>-0.000162965763593092</v>
      </c>
      <c r="T2985">
        <v>0.550243198871612</v>
      </c>
      <c r="U2985">
        <v>0.0922368168830871</v>
      </c>
      <c r="V2985">
        <v>108</v>
      </c>
      <c r="W2985" t="b">
        <v>0</v>
      </c>
      <c r="X2985" t="b">
        <v>0</v>
      </c>
    </row>
    <row r="2986" spans="1:24">
      <c r="A2986">
        <v>2985</v>
      </c>
      <c r="B2986" t="s">
        <v>3008</v>
      </c>
      <c r="C2986">
        <v>-0.530846238136291</v>
      </c>
      <c r="D2986">
        <v>36</v>
      </c>
      <c r="E2986">
        <v>-2.23049092292785</v>
      </c>
      <c r="F2986">
        <v>39.375</v>
      </c>
      <c r="G2986">
        <v>-1.07235217094421</v>
      </c>
      <c r="H2986">
        <v>39.9375</v>
      </c>
      <c r="I2986">
        <v>-1.14760565757751</v>
      </c>
      <c r="J2986">
        <v>42.9375</v>
      </c>
      <c r="K2986">
        <v>0.830124020576477</v>
      </c>
      <c r="L2986">
        <v>45.125</v>
      </c>
      <c r="M2986">
        <v>-0.207298994064331</v>
      </c>
      <c r="N2986">
        <v>44.8125</v>
      </c>
      <c r="O2986">
        <v>0.176569759845733</v>
      </c>
      <c r="P2986">
        <v>0.118748053908348</v>
      </c>
      <c r="Q2986">
        <v>-0.0203937981277704</v>
      </c>
      <c r="R2986">
        <v>-0.302446275949478</v>
      </c>
      <c r="S2986">
        <v>-0.0717713460326194</v>
      </c>
      <c r="T2986">
        <v>0.0833637118339538</v>
      </c>
      <c r="U2986">
        <v>0.0909637808799743</v>
      </c>
      <c r="V2986">
        <v>108</v>
      </c>
      <c r="W2986" t="b">
        <v>0</v>
      </c>
      <c r="X2986" t="b">
        <v>0</v>
      </c>
    </row>
    <row r="2987" spans="1:24">
      <c r="A2987">
        <v>2986</v>
      </c>
      <c r="B2987" t="s">
        <v>3009</v>
      </c>
      <c r="C2987">
        <v>-0.0891989693045616</v>
      </c>
      <c r="D2987">
        <v>36</v>
      </c>
      <c r="E2987">
        <v>-2.85900259017944</v>
      </c>
      <c r="F2987">
        <v>39.3125</v>
      </c>
      <c r="G2987">
        <v>-1.31068980693817</v>
      </c>
      <c r="H2987">
        <v>39.9375</v>
      </c>
      <c r="I2987">
        <v>-0.734568357467651</v>
      </c>
      <c r="J2987">
        <v>43</v>
      </c>
      <c r="K2987">
        <v>0.0191482789814472</v>
      </c>
      <c r="L2987">
        <v>45.125</v>
      </c>
      <c r="M2987">
        <v>-0.0163020864129066</v>
      </c>
      <c r="N2987">
        <v>44.875</v>
      </c>
      <c r="O2987">
        <v>-0.000117362680612131</v>
      </c>
      <c r="P2987">
        <v>-8.34382371976971e-5</v>
      </c>
      <c r="Q2987">
        <v>0.000264791859081015</v>
      </c>
      <c r="R2987" s="3">
        <v>-2.78535406544877e-11</v>
      </c>
      <c r="S2987">
        <v>0.000125395599752664</v>
      </c>
      <c r="T2987">
        <v>-0.00138344382867217</v>
      </c>
      <c r="U2987">
        <v>0.157756268978118</v>
      </c>
      <c r="V2987">
        <v>108</v>
      </c>
      <c r="W2987" t="b">
        <v>0</v>
      </c>
      <c r="X2987" t="b">
        <v>0</v>
      </c>
    </row>
    <row r="2988" spans="1:24">
      <c r="A2988">
        <v>2987</v>
      </c>
      <c r="B2988" t="s">
        <v>3010</v>
      </c>
      <c r="C2988">
        <v>-0.324574768543243</v>
      </c>
      <c r="D2988">
        <v>36</v>
      </c>
      <c r="E2988">
        <v>-2.31759595870971</v>
      </c>
      <c r="F2988">
        <v>39.3125</v>
      </c>
      <c r="G2988">
        <v>-0.713330745697021</v>
      </c>
      <c r="H2988">
        <v>39.875</v>
      </c>
      <c r="I2988">
        <v>-0.236302852630615</v>
      </c>
      <c r="J2988">
        <v>42.9375</v>
      </c>
      <c r="K2988">
        <v>0.158352389931678</v>
      </c>
      <c r="L2988">
        <v>45.125</v>
      </c>
      <c r="M2988">
        <v>0.162402912974357</v>
      </c>
      <c r="N2988">
        <v>44.875</v>
      </c>
      <c r="O2988">
        <v>-0.258826285600662</v>
      </c>
      <c r="P2988">
        <v>0.00140026689041405</v>
      </c>
      <c r="Q2988">
        <v>-0.00549430772662162</v>
      </c>
      <c r="R2988">
        <v>0.213815331459045</v>
      </c>
      <c r="S2988">
        <v>0.0083822114393115</v>
      </c>
      <c r="T2988">
        <v>0.038296703249216</v>
      </c>
      <c r="U2988">
        <v>0.0941032767295837</v>
      </c>
      <c r="V2988">
        <v>108</v>
      </c>
      <c r="W2988" t="b">
        <v>0</v>
      </c>
      <c r="X2988" t="b">
        <v>0</v>
      </c>
    </row>
    <row r="2989" spans="1:24">
      <c r="A2989">
        <v>2988</v>
      </c>
      <c r="B2989" t="s">
        <v>3011</v>
      </c>
      <c r="C2989">
        <v>-0.216265439987182</v>
      </c>
      <c r="D2989">
        <v>36</v>
      </c>
      <c r="E2989">
        <v>-2.65929198265075</v>
      </c>
      <c r="F2989">
        <v>39.3125</v>
      </c>
      <c r="G2989">
        <v>-0.951358199119567</v>
      </c>
      <c r="H2989">
        <v>39.9375</v>
      </c>
      <c r="I2989">
        <v>-0.36390596628189</v>
      </c>
      <c r="J2989">
        <v>42.9375</v>
      </c>
      <c r="K2989">
        <v>0.0314165651798248</v>
      </c>
      <c r="L2989">
        <v>45.0625</v>
      </c>
      <c r="M2989">
        <v>0.0785524621605873</v>
      </c>
      <c r="N2989">
        <v>44.8125</v>
      </c>
      <c r="O2989">
        <v>0</v>
      </c>
      <c r="P2989">
        <v>0</v>
      </c>
      <c r="Q2989">
        <v>0</v>
      </c>
      <c r="R2989">
        <v>0.000148161212564446</v>
      </c>
      <c r="S2989">
        <v>0</v>
      </c>
      <c r="T2989">
        <v>0</v>
      </c>
      <c r="U2989">
        <v>0.0907914638519287</v>
      </c>
      <c r="V2989">
        <v>108</v>
      </c>
      <c r="W2989" t="b">
        <v>0</v>
      </c>
      <c r="X2989" t="b">
        <v>0</v>
      </c>
    </row>
    <row r="2990" spans="1:24">
      <c r="A2990">
        <v>2989</v>
      </c>
      <c r="B2990" t="s">
        <v>3012</v>
      </c>
      <c r="C2990">
        <v>-0.15798544883728</v>
      </c>
      <c r="D2990">
        <v>36</v>
      </c>
      <c r="E2990">
        <v>-2.42946290969848</v>
      </c>
      <c r="F2990">
        <v>39.375</v>
      </c>
      <c r="G2990">
        <v>-1.01185202598571</v>
      </c>
      <c r="H2990">
        <v>39.9375</v>
      </c>
      <c r="I2990">
        <v>-0.436134278774261</v>
      </c>
      <c r="J2990">
        <v>42.9375</v>
      </c>
      <c r="K2990">
        <v>0.00642036460340023</v>
      </c>
      <c r="L2990">
        <v>45.125</v>
      </c>
      <c r="M2990">
        <v>0.0727679431438446</v>
      </c>
      <c r="N2990">
        <v>44.875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0.0907914638519287</v>
      </c>
      <c r="V2990">
        <v>108</v>
      </c>
      <c r="W2990" t="b">
        <v>0</v>
      </c>
      <c r="X2990" t="b">
        <v>0</v>
      </c>
    </row>
    <row r="2991" spans="1:24">
      <c r="A2991">
        <v>2990</v>
      </c>
      <c r="B2991" t="s">
        <v>3013</v>
      </c>
      <c r="C2991">
        <v>-0.120774239301681</v>
      </c>
      <c r="D2991">
        <v>36</v>
      </c>
      <c r="E2991">
        <v>-2.31378555297851</v>
      </c>
      <c r="F2991">
        <v>39.3125</v>
      </c>
      <c r="G2991">
        <v>-1.05221819877624</v>
      </c>
      <c r="H2991">
        <v>39.9375</v>
      </c>
      <c r="I2991">
        <v>-0.495784759521484</v>
      </c>
      <c r="J2991">
        <v>42.9375</v>
      </c>
      <c r="K2991">
        <v>0.0156826805323362</v>
      </c>
      <c r="L2991">
        <v>45.125</v>
      </c>
      <c r="M2991">
        <v>0.056378286331892</v>
      </c>
      <c r="N2991">
        <v>44.8125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0.0870583653450012</v>
      </c>
      <c r="V2991">
        <v>108</v>
      </c>
      <c r="W2991" t="b">
        <v>0</v>
      </c>
      <c r="X2991" t="b">
        <v>0</v>
      </c>
    </row>
    <row r="2992" spans="1:24">
      <c r="A2992">
        <v>2991</v>
      </c>
      <c r="B2992" t="s">
        <v>3014</v>
      </c>
      <c r="C2992">
        <v>-0.120123513042926</v>
      </c>
      <c r="D2992">
        <v>36</v>
      </c>
      <c r="E2992">
        <v>-2.25717282295227</v>
      </c>
      <c r="F2992">
        <v>39.375</v>
      </c>
      <c r="G2992">
        <v>-1.07378602027893</v>
      </c>
      <c r="H2992">
        <v>39.9375</v>
      </c>
      <c r="I2992">
        <v>-0.530028223991394</v>
      </c>
      <c r="J2992">
        <v>42.9375</v>
      </c>
      <c r="K2992">
        <v>0.0237955264747142</v>
      </c>
      <c r="L2992">
        <v>45.125</v>
      </c>
      <c r="M2992">
        <v>0.0471788272261619</v>
      </c>
      <c r="N2992">
        <v>44.8125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0.0952901840209961</v>
      </c>
      <c r="V2992">
        <v>108</v>
      </c>
      <c r="W2992" t="b">
        <v>0</v>
      </c>
      <c r="X2992" t="b">
        <v>0</v>
      </c>
    </row>
    <row r="2993" spans="1:24">
      <c r="A2993">
        <v>2992</v>
      </c>
      <c r="B2993" t="s">
        <v>3015</v>
      </c>
      <c r="C2993">
        <v>-0.127490550279617</v>
      </c>
      <c r="D2993">
        <v>36.0625</v>
      </c>
      <c r="E2993">
        <v>-2.23685646057128</v>
      </c>
      <c r="F2993">
        <v>39.375</v>
      </c>
      <c r="G2993">
        <v>-1.05977356433868</v>
      </c>
      <c r="H2993">
        <v>39.9375</v>
      </c>
      <c r="I2993">
        <v>-0.505161046981811</v>
      </c>
      <c r="J2993">
        <v>42.9375</v>
      </c>
      <c r="K2993">
        <v>0.0183202773332595</v>
      </c>
      <c r="L2993">
        <v>45.0625</v>
      </c>
      <c r="M2993">
        <v>0.0584915094077587</v>
      </c>
      <c r="N2993">
        <v>44.8125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0.0826457738876342</v>
      </c>
      <c r="V2993">
        <v>108</v>
      </c>
      <c r="W2993" t="b">
        <v>0</v>
      </c>
      <c r="X2993" t="b">
        <v>0</v>
      </c>
    </row>
    <row r="2994" spans="1:24">
      <c r="A2994">
        <v>2993</v>
      </c>
      <c r="B2994" t="s">
        <v>3016</v>
      </c>
      <c r="C2994">
        <v>-0.135323509573936</v>
      </c>
      <c r="D2994">
        <v>36.0625</v>
      </c>
      <c r="E2994">
        <v>-2.25511336326599</v>
      </c>
      <c r="F2994">
        <v>39.3125</v>
      </c>
      <c r="G2994">
        <v>-1.0856339931488</v>
      </c>
      <c r="H2994">
        <v>39.9375</v>
      </c>
      <c r="I2994">
        <v>-0.510456681251525</v>
      </c>
      <c r="J2994">
        <v>42.9375</v>
      </c>
      <c r="K2994">
        <v>0.029312202706933</v>
      </c>
      <c r="L2994">
        <v>45.125</v>
      </c>
      <c r="M2994">
        <v>0.0411861538887023</v>
      </c>
      <c r="N2994">
        <v>44.875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0.0812864899635315</v>
      </c>
      <c r="V2994">
        <v>108</v>
      </c>
      <c r="W2994" t="b">
        <v>0</v>
      </c>
      <c r="X2994" t="b">
        <v>0</v>
      </c>
    </row>
    <row r="2995" spans="1:24">
      <c r="A2995">
        <v>2994</v>
      </c>
      <c r="B2995" t="s">
        <v>3017</v>
      </c>
      <c r="C2995">
        <v>0.147456437349319</v>
      </c>
      <c r="D2995">
        <v>36</v>
      </c>
      <c r="E2995">
        <v>-1.38252806663513</v>
      </c>
      <c r="F2995">
        <v>39.3125</v>
      </c>
      <c r="G2995">
        <v>-1.54696500301361</v>
      </c>
      <c r="H2995">
        <v>40</v>
      </c>
      <c r="I2995">
        <v>-0.889528155326843</v>
      </c>
      <c r="J2995">
        <v>43</v>
      </c>
      <c r="K2995">
        <v>-0.139358922839164</v>
      </c>
      <c r="L2995">
        <v>45.0625</v>
      </c>
      <c r="M2995">
        <v>-0.130957841873168</v>
      </c>
      <c r="N2995">
        <v>44.875</v>
      </c>
      <c r="O2995">
        <v>0.758005797863006</v>
      </c>
      <c r="P2995">
        <v>-0.00172003696206957</v>
      </c>
      <c r="Q2995">
        <v>0.0332562997937202</v>
      </c>
      <c r="R2995">
        <v>-0.521722376346588</v>
      </c>
      <c r="S2995">
        <v>-0.0224378816783428</v>
      </c>
      <c r="T2995">
        <v>-0.246107101440429</v>
      </c>
      <c r="U2995">
        <v>0.0908775329589843</v>
      </c>
      <c r="V2995">
        <v>109</v>
      </c>
      <c r="W2995" t="b">
        <v>0</v>
      </c>
      <c r="X2995" t="b">
        <v>0</v>
      </c>
    </row>
    <row r="2996" spans="1:24">
      <c r="A2996">
        <v>2995</v>
      </c>
      <c r="B2996" t="s">
        <v>3018</v>
      </c>
      <c r="C2996">
        <v>0.262441128492355</v>
      </c>
      <c r="D2996">
        <v>36</v>
      </c>
      <c r="E2996">
        <v>-2.48813581466674</v>
      </c>
      <c r="F2996">
        <v>39.3125</v>
      </c>
      <c r="G2996">
        <v>-1.20375502109527</v>
      </c>
      <c r="H2996">
        <v>39.9375</v>
      </c>
      <c r="I2996">
        <v>-0.693384528160095</v>
      </c>
      <c r="J2996">
        <v>43</v>
      </c>
      <c r="K2996">
        <v>-0.488641262054443</v>
      </c>
      <c r="L2996">
        <v>45.0625</v>
      </c>
      <c r="M2996">
        <v>-0.201872944831848</v>
      </c>
      <c r="N2996">
        <v>44.875</v>
      </c>
      <c r="O2996">
        <v>-0.000370186840882524</v>
      </c>
      <c r="P2996">
        <v>-0.00514280563220381</v>
      </c>
      <c r="Q2996">
        <v>0.00024203436623793</v>
      </c>
      <c r="R2996">
        <v>-3.33908647007774e-5</v>
      </c>
      <c r="S2996">
        <v>5.44922477274667e-5</v>
      </c>
      <c r="T2996">
        <v>-0.000280512031167745</v>
      </c>
      <c r="U2996">
        <v>0.476614654064178</v>
      </c>
      <c r="V2996">
        <v>109</v>
      </c>
      <c r="W2996" t="b">
        <v>0</v>
      </c>
      <c r="X2996" t="b">
        <v>0</v>
      </c>
    </row>
    <row r="2997" spans="1:24">
      <c r="A2997">
        <v>2996</v>
      </c>
      <c r="B2997" t="s">
        <v>3019</v>
      </c>
      <c r="C2997">
        <v>-6.24775648117065</v>
      </c>
      <c r="D2997">
        <v>36.0625</v>
      </c>
      <c r="E2997">
        <v>-2.65845274925231</v>
      </c>
      <c r="F2997">
        <v>39.3125</v>
      </c>
      <c r="G2997">
        <v>-2.23332500457763</v>
      </c>
      <c r="H2997">
        <v>39.9375</v>
      </c>
      <c r="I2997">
        <v>-0.0241963975131511</v>
      </c>
      <c r="J2997">
        <v>43</v>
      </c>
      <c r="K2997">
        <v>4.05580759048461</v>
      </c>
      <c r="L2997">
        <v>45.125</v>
      </c>
      <c r="M2997">
        <v>-0.0489131398499012</v>
      </c>
      <c r="N2997">
        <v>44.875</v>
      </c>
      <c r="O2997">
        <v>0.056882906705141</v>
      </c>
      <c r="P2997">
        <v>0.0251907352358102</v>
      </c>
      <c r="Q2997">
        <v>-1.40937530994415</v>
      </c>
      <c r="R2997">
        <v>0.222900956869125</v>
      </c>
      <c r="S2997">
        <v>0.00048417568905279</v>
      </c>
      <c r="T2997">
        <v>-0.287957936525344</v>
      </c>
      <c r="U2997">
        <v>0.0826457738876342</v>
      </c>
      <c r="V2997">
        <v>109</v>
      </c>
      <c r="W2997" t="b">
        <v>0</v>
      </c>
      <c r="X2997" t="b">
        <v>0</v>
      </c>
    </row>
    <row r="2998" spans="1:24">
      <c r="A2998">
        <v>2997</v>
      </c>
      <c r="B2998" t="s">
        <v>3020</v>
      </c>
      <c r="C2998">
        <v>0.192920744419097</v>
      </c>
      <c r="D2998">
        <v>36</v>
      </c>
      <c r="E2998">
        <v>-4.01670026779174</v>
      </c>
      <c r="F2998">
        <v>39.3125</v>
      </c>
      <c r="G2998">
        <v>-1.35279130935668</v>
      </c>
      <c r="H2998">
        <v>39.9375</v>
      </c>
      <c r="I2998">
        <v>-1.00435554981231</v>
      </c>
      <c r="J2998">
        <v>42.9375</v>
      </c>
      <c r="K2998">
        <v>-0.647731661796569</v>
      </c>
      <c r="L2998">
        <v>45.0625</v>
      </c>
      <c r="M2998">
        <v>0.128705933690071</v>
      </c>
      <c r="N2998">
        <v>44.875</v>
      </c>
      <c r="O2998">
        <v>-0.0718094632029533</v>
      </c>
      <c r="P2998">
        <v>0.023994667455554</v>
      </c>
      <c r="Q2998">
        <v>-0.0150520792230963</v>
      </c>
      <c r="R2998">
        <v>-0.220201581716537</v>
      </c>
      <c r="S2998">
        <v>0.0104559604078531</v>
      </c>
      <c r="T2998">
        <v>0.29970571398735</v>
      </c>
      <c r="U2998">
        <v>0.0889248251914978</v>
      </c>
      <c r="V2998">
        <v>109</v>
      </c>
      <c r="W2998" t="b">
        <v>0</v>
      </c>
      <c r="X2998" t="b">
        <v>0</v>
      </c>
    </row>
    <row r="2999" spans="1:24">
      <c r="A2999">
        <v>2998</v>
      </c>
      <c r="B2999" t="s">
        <v>3021</v>
      </c>
      <c r="C2999">
        <v>0.399587839841842</v>
      </c>
      <c r="D2999">
        <v>36.0625</v>
      </c>
      <c r="E2999">
        <v>-2.73555994033813</v>
      </c>
      <c r="F2999">
        <v>39.3125</v>
      </c>
      <c r="G2999">
        <v>-1.73908758163452</v>
      </c>
      <c r="H2999">
        <v>39.9375</v>
      </c>
      <c r="I2999">
        <v>-2.02568483352661</v>
      </c>
      <c r="J2999">
        <v>43</v>
      </c>
      <c r="K2999">
        <v>-0.0177838709205389</v>
      </c>
      <c r="L2999">
        <v>45.0625</v>
      </c>
      <c r="M2999">
        <v>0.209462791681289</v>
      </c>
      <c r="N2999">
        <v>44.8125</v>
      </c>
      <c r="O2999">
        <v>0.111745126545429</v>
      </c>
      <c r="P2999">
        <v>0.0193765796720981</v>
      </c>
      <c r="Q2999">
        <v>0.0108354715630412</v>
      </c>
      <c r="R2999">
        <v>-0.498752862215042</v>
      </c>
      <c r="S2999">
        <v>0.0189872868359088</v>
      </c>
      <c r="T2999">
        <v>0.280887901782989</v>
      </c>
      <c r="U2999">
        <v>0.0851919054985046</v>
      </c>
      <c r="V2999">
        <v>109</v>
      </c>
      <c r="W2999" t="b">
        <v>0</v>
      </c>
      <c r="X2999" t="b">
        <v>0</v>
      </c>
    </row>
    <row r="3000" spans="1:24">
      <c r="A3000">
        <v>2999</v>
      </c>
      <c r="B3000" t="s">
        <v>3022</v>
      </c>
      <c r="C3000">
        <v>-0.196034222841262</v>
      </c>
      <c r="D3000">
        <v>36.0625</v>
      </c>
      <c r="E3000">
        <v>-2.62163257598876</v>
      </c>
      <c r="F3000">
        <v>39.3125</v>
      </c>
      <c r="G3000">
        <v>-1.09276282787323</v>
      </c>
      <c r="H3000">
        <v>40</v>
      </c>
      <c r="I3000">
        <v>-0.727856516838073</v>
      </c>
      <c r="J3000">
        <v>43</v>
      </c>
      <c r="K3000">
        <v>0.0637372136116027</v>
      </c>
      <c r="L3000">
        <v>45.125</v>
      </c>
      <c r="M3000">
        <v>-0.0811738222837448</v>
      </c>
      <c r="N3000">
        <v>44.875</v>
      </c>
      <c r="O3000">
        <v>-0.0137500362470746</v>
      </c>
      <c r="P3000">
        <v>7.1847993240226e-5</v>
      </c>
      <c r="Q3000">
        <v>-0.00726092606782913</v>
      </c>
      <c r="R3000">
        <v>-0.00272585311904549</v>
      </c>
      <c r="S3000">
        <v>-0.000113266287371516</v>
      </c>
      <c r="T3000">
        <v>-0.00193706376012414</v>
      </c>
      <c r="U3000">
        <v>0.165394604206085</v>
      </c>
      <c r="V3000">
        <v>109</v>
      </c>
      <c r="W3000" t="b">
        <v>0</v>
      </c>
      <c r="X3000" t="b">
        <v>0</v>
      </c>
    </row>
    <row r="3001" spans="1:24">
      <c r="A3001">
        <v>3000</v>
      </c>
      <c r="B3001" t="s">
        <v>3023</v>
      </c>
      <c r="C3001">
        <v>-0.145788714289665</v>
      </c>
      <c r="D3001">
        <v>36.0625</v>
      </c>
      <c r="E3001">
        <v>-2.22184014320373</v>
      </c>
      <c r="F3001">
        <v>39.3125</v>
      </c>
      <c r="G3001">
        <v>-1.0073355436325</v>
      </c>
      <c r="H3001">
        <v>39.9375</v>
      </c>
      <c r="I3001">
        <v>-0.535098612308502</v>
      </c>
      <c r="J3001">
        <v>43</v>
      </c>
      <c r="K3001">
        <v>-0.0058300569653511</v>
      </c>
      <c r="L3001">
        <v>45.0625</v>
      </c>
      <c r="M3001">
        <v>0.0555349588394165</v>
      </c>
      <c r="N3001">
        <v>44.875</v>
      </c>
      <c r="O3001">
        <v>0</v>
      </c>
      <c r="P3001">
        <v>0</v>
      </c>
      <c r="Q3001">
        <v>0</v>
      </c>
      <c r="R3001">
        <v>0</v>
      </c>
      <c r="S3001" s="3">
        <v>1.20301473162285e-41</v>
      </c>
      <c r="T3001">
        <v>0</v>
      </c>
      <c r="U3001">
        <v>0.0877379775047302</v>
      </c>
      <c r="V3001">
        <v>109</v>
      </c>
      <c r="W3001" t="b">
        <v>0</v>
      </c>
      <c r="X3001" t="b">
        <v>0</v>
      </c>
    </row>
    <row r="3002" spans="1:24">
      <c r="A3002">
        <v>3001</v>
      </c>
      <c r="B3002" t="s">
        <v>3024</v>
      </c>
      <c r="C3002">
        <v>-0.133552134037017</v>
      </c>
      <c r="D3002">
        <v>36</v>
      </c>
      <c r="E3002">
        <v>-2.04757809638977</v>
      </c>
      <c r="F3002">
        <v>39.3125</v>
      </c>
      <c r="G3002">
        <v>-0.940736174583435</v>
      </c>
      <c r="H3002">
        <v>39.9375</v>
      </c>
      <c r="I3002">
        <v>-0.555828809738159</v>
      </c>
      <c r="J3002">
        <v>42.9375</v>
      </c>
      <c r="K3002">
        <v>0.00968242157250642</v>
      </c>
      <c r="L3002">
        <v>45.125</v>
      </c>
      <c r="M3002">
        <v>0.052377700805664</v>
      </c>
      <c r="N3002">
        <v>44.8125</v>
      </c>
      <c r="O3002" s="3">
        <v>2.53555371143576e-11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0.084598422050476</v>
      </c>
      <c r="V3002">
        <v>109</v>
      </c>
      <c r="W3002" t="b">
        <v>0</v>
      </c>
      <c r="X3002" t="b">
        <v>0</v>
      </c>
    </row>
    <row r="3003" spans="1:24">
      <c r="A3003">
        <v>3002</v>
      </c>
      <c r="B3003" t="s">
        <v>3025</v>
      </c>
      <c r="C3003">
        <v>-0.149535536766052</v>
      </c>
      <c r="D3003">
        <v>36.0625</v>
      </c>
      <c r="E3003">
        <v>-2.59222030639648</v>
      </c>
      <c r="F3003">
        <v>39.3125</v>
      </c>
      <c r="G3003">
        <v>-1.18522036075592</v>
      </c>
      <c r="H3003">
        <v>39.9375</v>
      </c>
      <c r="I3003">
        <v>-0.258189857006073</v>
      </c>
      <c r="J3003">
        <v>43</v>
      </c>
      <c r="K3003">
        <v>0.174512341618537</v>
      </c>
      <c r="L3003">
        <v>45.0625</v>
      </c>
      <c r="M3003">
        <v>-0.121157020330429</v>
      </c>
      <c r="N3003">
        <v>44.8125</v>
      </c>
      <c r="O3003">
        <v>-0.0981484428048133</v>
      </c>
      <c r="P3003">
        <v>0.00141246267594397</v>
      </c>
      <c r="Q3003">
        <v>-0.00783985946327447</v>
      </c>
      <c r="R3003">
        <v>0.160861626267433</v>
      </c>
      <c r="S3003">
        <v>-0.00527845416218042</v>
      </c>
      <c r="T3003">
        <v>-0.0792590230703353</v>
      </c>
      <c r="U3003">
        <v>0.0862926244735717</v>
      </c>
      <c r="V3003">
        <v>109</v>
      </c>
      <c r="W3003" t="b">
        <v>0</v>
      </c>
      <c r="X3003" t="b">
        <v>0</v>
      </c>
    </row>
    <row r="3004" spans="1:24">
      <c r="A3004">
        <v>3003</v>
      </c>
      <c r="B3004" t="s">
        <v>3026</v>
      </c>
      <c r="C3004">
        <v>-0.313347965478897</v>
      </c>
      <c r="D3004">
        <v>36</v>
      </c>
      <c r="E3004">
        <v>-2.77608799934387</v>
      </c>
      <c r="F3004">
        <v>39.375</v>
      </c>
      <c r="G3004">
        <v>-1.77784156799316</v>
      </c>
      <c r="H3004">
        <v>40</v>
      </c>
      <c r="I3004">
        <v>-0.161935448646545</v>
      </c>
      <c r="J3004">
        <v>43</v>
      </c>
      <c r="K3004">
        <v>0.184395357966423</v>
      </c>
      <c r="L3004">
        <v>45.125</v>
      </c>
      <c r="M3004">
        <v>-0.164056122303009</v>
      </c>
      <c r="N3004">
        <v>44.875</v>
      </c>
      <c r="O3004">
        <v>-0.00327355810441076</v>
      </c>
      <c r="P3004">
        <v>0.0100825661793351</v>
      </c>
      <c r="Q3004">
        <v>-0.0280358288437128</v>
      </c>
      <c r="R3004">
        <v>0.624345004558563</v>
      </c>
      <c r="S3004">
        <v>-0.0244643595069646</v>
      </c>
      <c r="T3004">
        <v>-0.630884110927581</v>
      </c>
      <c r="U3004">
        <v>0.0845122933387756</v>
      </c>
      <c r="V3004">
        <v>109</v>
      </c>
      <c r="W3004" t="b">
        <v>0</v>
      </c>
      <c r="X3004" t="b">
        <v>0</v>
      </c>
    </row>
    <row r="3005" spans="1:24">
      <c r="A3005">
        <v>3004</v>
      </c>
      <c r="B3005" t="s">
        <v>3027</v>
      </c>
      <c r="C3005">
        <v>4.16984510421752</v>
      </c>
      <c r="D3005">
        <v>36.0625</v>
      </c>
      <c r="E3005">
        <v>-1.92628169059753</v>
      </c>
      <c r="F3005">
        <v>39.3125</v>
      </c>
      <c r="G3005">
        <v>-0.663437962532043</v>
      </c>
      <c r="H3005">
        <v>39.9375</v>
      </c>
      <c r="I3005">
        <v>-1.08324825763702</v>
      </c>
      <c r="J3005">
        <v>43</v>
      </c>
      <c r="K3005">
        <v>-0.94699615240097</v>
      </c>
      <c r="L3005">
        <v>45.125</v>
      </c>
      <c r="M3005">
        <v>-0.0699197202920913</v>
      </c>
      <c r="N3005">
        <v>44.8125</v>
      </c>
      <c r="O3005">
        <v>0.000200130001758225</v>
      </c>
      <c r="P3005">
        <v>-0.0124376974999904</v>
      </c>
      <c r="Q3005">
        <v>1.86448276042938</v>
      </c>
      <c r="R3005">
        <v>-0.398037791252136</v>
      </c>
      <c r="S3005">
        <v>-0.000201568895136006</v>
      </c>
      <c r="T3005">
        <v>0.457015305757522</v>
      </c>
      <c r="U3005">
        <v>0.0800996422767639</v>
      </c>
      <c r="V3005">
        <v>109</v>
      </c>
      <c r="W3005" t="b">
        <v>0</v>
      </c>
      <c r="X3005" t="b">
        <v>0</v>
      </c>
    </row>
    <row r="3006" spans="1:24">
      <c r="A3006">
        <v>3005</v>
      </c>
      <c r="B3006" t="s">
        <v>3028</v>
      </c>
      <c r="C3006">
        <v>0.0230103563517332</v>
      </c>
      <c r="D3006">
        <v>36.0625</v>
      </c>
      <c r="E3006">
        <v>-1.64760291576385</v>
      </c>
      <c r="F3006">
        <v>39.3125</v>
      </c>
      <c r="G3006">
        <v>-0.835318088531494</v>
      </c>
      <c r="H3006">
        <v>39.9375</v>
      </c>
      <c r="I3006">
        <v>-1.01100897789001</v>
      </c>
      <c r="J3006">
        <v>42.9375</v>
      </c>
      <c r="K3006">
        <v>-0.131296575069427</v>
      </c>
      <c r="L3006">
        <v>45.125</v>
      </c>
      <c r="M3006">
        <v>-0.247958332300186</v>
      </c>
      <c r="N3006">
        <v>44.875</v>
      </c>
      <c r="O3006">
        <v>0.502019345760345</v>
      </c>
      <c r="P3006">
        <v>-0.0148647809401154</v>
      </c>
      <c r="Q3006">
        <v>0.00153146672528237</v>
      </c>
      <c r="R3006">
        <v>-0.973935723304748</v>
      </c>
      <c r="S3006">
        <v>-0.221026390790939</v>
      </c>
      <c r="T3006">
        <v>0.369346439838409</v>
      </c>
      <c r="U3006">
        <v>0.0851919054985046</v>
      </c>
      <c r="V3006">
        <v>109</v>
      </c>
      <c r="W3006" t="b">
        <v>0</v>
      </c>
      <c r="X3006" t="b">
        <v>0</v>
      </c>
    </row>
    <row r="3007" spans="1:24">
      <c r="A3007">
        <v>3006</v>
      </c>
      <c r="B3007" t="s">
        <v>3029</v>
      </c>
      <c r="C3007">
        <v>-0.0844483971595764</v>
      </c>
      <c r="D3007">
        <v>36.0625</v>
      </c>
      <c r="E3007">
        <v>-1.48005640506744</v>
      </c>
      <c r="F3007">
        <v>39.375</v>
      </c>
      <c r="G3007">
        <v>-1.20561325550079</v>
      </c>
      <c r="H3007">
        <v>39.9375</v>
      </c>
      <c r="I3007">
        <v>0.0254817940294742</v>
      </c>
      <c r="J3007">
        <v>42.9375</v>
      </c>
      <c r="K3007">
        <v>-0.183617874979972</v>
      </c>
      <c r="L3007">
        <v>45.0625</v>
      </c>
      <c r="M3007">
        <v>0.0539029389619827</v>
      </c>
      <c r="N3007">
        <v>44.875</v>
      </c>
      <c r="O3007">
        <v>0.104150280356407</v>
      </c>
      <c r="P3007">
        <v>0.106598958373069</v>
      </c>
      <c r="Q3007">
        <v>-2.61504483222961</v>
      </c>
      <c r="R3007">
        <v>0.399922579526901</v>
      </c>
      <c r="S3007" s="3">
        <v>-2.30999219752447e-10</v>
      </c>
      <c r="T3007">
        <v>-0.517783403396606</v>
      </c>
      <c r="U3007">
        <v>0.104708909988403</v>
      </c>
      <c r="V3007">
        <v>109</v>
      </c>
      <c r="W3007" t="b">
        <v>0</v>
      </c>
      <c r="X3007" t="b">
        <v>0</v>
      </c>
    </row>
    <row r="3008" spans="1:24">
      <c r="A3008">
        <v>3007</v>
      </c>
      <c r="B3008" t="s">
        <v>3030</v>
      </c>
      <c r="C3008">
        <v>-0.102524489164352</v>
      </c>
      <c r="D3008">
        <v>36.0625</v>
      </c>
      <c r="E3008">
        <v>-1.92557346820831</v>
      </c>
      <c r="F3008">
        <v>39.3125</v>
      </c>
      <c r="G3008">
        <v>-1.66204452514648</v>
      </c>
      <c r="H3008">
        <v>39.9375</v>
      </c>
      <c r="I3008">
        <v>-0.392585009336471</v>
      </c>
      <c r="J3008">
        <v>43</v>
      </c>
      <c r="K3008">
        <v>0.0601181909441947</v>
      </c>
      <c r="L3008">
        <v>45.125</v>
      </c>
      <c r="M3008">
        <v>-0.00314988498575985</v>
      </c>
      <c r="N3008">
        <v>44.875</v>
      </c>
      <c r="O3008">
        <v>0</v>
      </c>
      <c r="P3008">
        <v>-0.000831028271932154</v>
      </c>
      <c r="Q3008">
        <v>0.00157281465362757</v>
      </c>
      <c r="R3008">
        <v>0.000227301643462851</v>
      </c>
      <c r="S3008">
        <v>0</v>
      </c>
      <c r="T3008">
        <v>-2.08010114874923e-5</v>
      </c>
      <c r="U3008">
        <v>0.0850195884704589</v>
      </c>
      <c r="V3008">
        <v>109</v>
      </c>
      <c r="W3008" t="b">
        <v>0</v>
      </c>
      <c r="X3008" t="b">
        <v>0</v>
      </c>
    </row>
    <row r="3009" spans="1:24">
      <c r="A3009">
        <v>3008</v>
      </c>
      <c r="B3009" t="s">
        <v>3031</v>
      </c>
      <c r="C3009">
        <v>0.26914244890213</v>
      </c>
      <c r="D3009">
        <v>36</v>
      </c>
      <c r="E3009">
        <v>-1.65052652359008</v>
      </c>
      <c r="F3009">
        <v>39.3125</v>
      </c>
      <c r="G3009">
        <v>-0.733633518218994</v>
      </c>
      <c r="H3009">
        <v>39.9375</v>
      </c>
      <c r="I3009">
        <v>-0.964157938957214</v>
      </c>
      <c r="J3009">
        <v>43</v>
      </c>
      <c r="K3009">
        <v>-0.201540976762771</v>
      </c>
      <c r="L3009">
        <v>45.125</v>
      </c>
      <c r="M3009">
        <v>0.193291947245597</v>
      </c>
      <c r="N3009">
        <v>44.8125</v>
      </c>
      <c r="O3009">
        <v>0.192299261689186</v>
      </c>
      <c r="P3009">
        <v>-0.0883868783712387</v>
      </c>
      <c r="Q3009">
        <v>0.0737202540040016</v>
      </c>
      <c r="R3009">
        <v>-1.08897221088409</v>
      </c>
      <c r="S3009">
        <v>0.0541617311537265</v>
      </c>
      <c r="T3009">
        <v>0.91165554523468</v>
      </c>
      <c r="U3009">
        <v>0.0851057171821594</v>
      </c>
      <c r="V3009">
        <v>109</v>
      </c>
      <c r="W3009" t="b">
        <v>0</v>
      </c>
      <c r="X3009" t="b">
        <v>0</v>
      </c>
    </row>
    <row r="3010" spans="1:24">
      <c r="A3010">
        <v>3009</v>
      </c>
      <c r="B3010" t="s">
        <v>3032</v>
      </c>
      <c r="C3010">
        <v>-0.103951089084148</v>
      </c>
      <c r="D3010">
        <v>36.0625</v>
      </c>
      <c r="E3010">
        <v>-1.59753859043121</v>
      </c>
      <c r="F3010">
        <v>39.3125</v>
      </c>
      <c r="G3010">
        <v>-0.780799150466919</v>
      </c>
      <c r="H3010">
        <v>39.9375</v>
      </c>
      <c r="I3010">
        <v>-0.663894772529602</v>
      </c>
      <c r="J3010">
        <v>43</v>
      </c>
      <c r="K3010">
        <v>-0.108314573764801</v>
      </c>
      <c r="L3010">
        <v>45.0625</v>
      </c>
      <c r="M3010">
        <v>0.0234625078737735</v>
      </c>
      <c r="N3010">
        <v>44.8125</v>
      </c>
      <c r="O3010">
        <v>9.69527827692218e-5</v>
      </c>
      <c r="P3010">
        <v>0</v>
      </c>
      <c r="Q3010">
        <v>0</v>
      </c>
      <c r="R3010" s="3">
        <v>1.39805183674501e-24</v>
      </c>
      <c r="S3010">
        <v>0</v>
      </c>
      <c r="T3010">
        <v>0.000116485593025572</v>
      </c>
      <c r="U3010">
        <v>0.0777258872985839</v>
      </c>
      <c r="V3010">
        <v>109</v>
      </c>
      <c r="W3010" t="b">
        <v>0</v>
      </c>
      <c r="X3010" t="b">
        <v>0</v>
      </c>
    </row>
    <row r="3011" spans="1:24">
      <c r="A3011">
        <v>3010</v>
      </c>
      <c r="B3011" t="s">
        <v>3033</v>
      </c>
      <c r="C3011">
        <v>-0.067161425948143</v>
      </c>
      <c r="D3011">
        <v>36</v>
      </c>
      <c r="E3011">
        <v>-1.64133286476135</v>
      </c>
      <c r="F3011">
        <v>39.3125</v>
      </c>
      <c r="G3011">
        <v>-0.734374463558197</v>
      </c>
      <c r="H3011">
        <v>39.9375</v>
      </c>
      <c r="I3011">
        <v>-0.660669207572937</v>
      </c>
      <c r="J3011">
        <v>42.9375</v>
      </c>
      <c r="K3011">
        <v>-0.0883980393409729</v>
      </c>
      <c r="L3011">
        <v>45.0625</v>
      </c>
      <c r="M3011">
        <v>-0.00219768518581986</v>
      </c>
      <c r="N3011">
        <v>44.8125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0.167261123657226</v>
      </c>
      <c r="V3011">
        <v>109</v>
      </c>
      <c r="W3011" t="b">
        <v>0</v>
      </c>
      <c r="X3011" t="b">
        <v>0</v>
      </c>
    </row>
    <row r="3012" spans="1:24">
      <c r="A3012">
        <v>3011</v>
      </c>
      <c r="B3012" t="s">
        <v>3034</v>
      </c>
      <c r="C3012">
        <v>-0.428204834461212</v>
      </c>
      <c r="D3012">
        <v>36</v>
      </c>
      <c r="E3012">
        <v>-2.63150835037231</v>
      </c>
      <c r="F3012">
        <v>39.3125</v>
      </c>
      <c r="G3012">
        <v>-1.26098215579986</v>
      </c>
      <c r="H3012">
        <v>39.9375</v>
      </c>
      <c r="I3012">
        <v>0.142951399087905</v>
      </c>
      <c r="J3012">
        <v>43</v>
      </c>
      <c r="K3012">
        <v>0.0134981703013181</v>
      </c>
      <c r="L3012">
        <v>45.125</v>
      </c>
      <c r="M3012">
        <v>-0.164047122001647</v>
      </c>
      <c r="N3012">
        <v>44.8125</v>
      </c>
      <c r="O3012">
        <v>-0.416236340999603</v>
      </c>
      <c r="P3012">
        <v>-0.0208414830267429</v>
      </c>
      <c r="Q3012">
        <v>-0.0546940565109252</v>
      </c>
      <c r="R3012">
        <v>0.957098305225372</v>
      </c>
      <c r="S3012">
        <v>-0.0332015268504619</v>
      </c>
      <c r="T3012">
        <v>-0.545654892921447</v>
      </c>
      <c r="U3012">
        <v>0.0825595259666442</v>
      </c>
      <c r="V3012">
        <v>109</v>
      </c>
      <c r="W3012" t="b">
        <v>0</v>
      </c>
      <c r="X3012" t="b">
        <v>0</v>
      </c>
    </row>
    <row r="3013" spans="1:24">
      <c r="A3013">
        <v>3012</v>
      </c>
      <c r="B3013" t="s">
        <v>3035</v>
      </c>
      <c r="C3013">
        <v>1.29958403110504</v>
      </c>
      <c r="D3013">
        <v>36.0625</v>
      </c>
      <c r="E3013">
        <v>-3.77130818367004</v>
      </c>
      <c r="F3013">
        <v>39.3125</v>
      </c>
      <c r="G3013">
        <v>-1.56432402133941</v>
      </c>
      <c r="H3013">
        <v>39.9375</v>
      </c>
      <c r="I3013">
        <v>-1.22508108615875</v>
      </c>
      <c r="J3013">
        <v>43</v>
      </c>
      <c r="K3013">
        <v>-1.18355512619018</v>
      </c>
      <c r="L3013">
        <v>45.0625</v>
      </c>
      <c r="M3013">
        <v>-0.139078900218009</v>
      </c>
      <c r="N3013">
        <v>44.875</v>
      </c>
      <c r="O3013">
        <v>6.61263256915845e-5</v>
      </c>
      <c r="P3013">
        <v>0.00359247531741857</v>
      </c>
      <c r="Q3013">
        <v>2.47971868515014</v>
      </c>
      <c r="R3013">
        <v>-0.61964988708496</v>
      </c>
      <c r="S3013">
        <v>-0.000712225621100515</v>
      </c>
      <c r="T3013">
        <v>0.630890786647796</v>
      </c>
      <c r="U3013">
        <v>0.0769600868225097</v>
      </c>
      <c r="V3013">
        <v>109</v>
      </c>
      <c r="W3013" t="b">
        <v>0</v>
      </c>
      <c r="X3013" t="b">
        <v>0</v>
      </c>
    </row>
    <row r="3014" spans="1:24">
      <c r="A3014">
        <v>3013</v>
      </c>
      <c r="B3014" t="s">
        <v>3036</v>
      </c>
      <c r="C3014">
        <v>-0.238265246152877</v>
      </c>
      <c r="D3014">
        <v>36.0625</v>
      </c>
      <c r="E3014">
        <v>-2.26555824279785</v>
      </c>
      <c r="F3014">
        <v>39.375</v>
      </c>
      <c r="G3014">
        <v>-1.25305032730102</v>
      </c>
      <c r="H3014">
        <v>39.9375</v>
      </c>
      <c r="I3014">
        <v>-0.902179241180419</v>
      </c>
      <c r="J3014">
        <v>43</v>
      </c>
      <c r="K3014">
        <v>0.636443853378295</v>
      </c>
      <c r="L3014">
        <v>45.125</v>
      </c>
      <c r="M3014">
        <v>-0.233025461435318</v>
      </c>
      <c r="N3014">
        <v>44.8125</v>
      </c>
      <c r="O3014">
        <v>0.143372491002082</v>
      </c>
      <c r="P3014">
        <v>-0.00485499063506722</v>
      </c>
      <c r="Q3014">
        <v>0.00695881759747862</v>
      </c>
      <c r="R3014">
        <v>-0.399566739797592</v>
      </c>
      <c r="S3014">
        <v>-0.0830628350377082</v>
      </c>
      <c r="T3014">
        <v>0.214530378580093</v>
      </c>
      <c r="U3014">
        <v>0.0844261646270752</v>
      </c>
      <c r="V3014">
        <v>109</v>
      </c>
      <c r="W3014" t="b">
        <v>0</v>
      </c>
      <c r="X3014" t="b">
        <v>0</v>
      </c>
    </row>
    <row r="3015" spans="1:24">
      <c r="A3015">
        <v>3014</v>
      </c>
      <c r="B3015" t="s">
        <v>3037</v>
      </c>
      <c r="C3015">
        <v>-0.04869195073843</v>
      </c>
      <c r="D3015">
        <v>36.0625</v>
      </c>
      <c r="E3015">
        <v>-2.59539079666137</v>
      </c>
      <c r="F3015">
        <v>39.3125</v>
      </c>
      <c r="G3015">
        <v>-0.821267127990722</v>
      </c>
      <c r="H3015">
        <v>39.9375</v>
      </c>
      <c r="I3015">
        <v>-0.330172777175903</v>
      </c>
      <c r="J3015">
        <v>43</v>
      </c>
      <c r="K3015">
        <v>0.0367938429117202</v>
      </c>
      <c r="L3015">
        <v>45.125</v>
      </c>
      <c r="M3015">
        <v>-0.184566974639892</v>
      </c>
      <c r="N3015">
        <v>44.875</v>
      </c>
      <c r="O3015">
        <v>-0.0140686556696891</v>
      </c>
      <c r="P3015">
        <v>0.00183832936454564</v>
      </c>
      <c r="Q3015">
        <v>-0.00292636314406991</v>
      </c>
      <c r="R3015">
        <v>0.00442360714077949</v>
      </c>
      <c r="S3015">
        <v>-0.000764173688367009</v>
      </c>
      <c r="T3015">
        <v>0.002518410095945</v>
      </c>
      <c r="U3015">
        <v>0.20672595500946</v>
      </c>
      <c r="V3015">
        <v>109</v>
      </c>
      <c r="W3015" t="b">
        <v>0</v>
      </c>
      <c r="X3015" t="b">
        <v>0</v>
      </c>
    </row>
    <row r="3016" spans="1:24">
      <c r="A3016">
        <v>3015</v>
      </c>
      <c r="B3016" t="s">
        <v>3038</v>
      </c>
      <c r="C3016">
        <v>-0.343730181455612</v>
      </c>
      <c r="D3016">
        <v>36</v>
      </c>
      <c r="E3016">
        <v>-2.63051867485046</v>
      </c>
      <c r="F3016">
        <v>39.3125</v>
      </c>
      <c r="G3016">
        <v>-0.718401253223419</v>
      </c>
      <c r="H3016">
        <v>39.9375</v>
      </c>
      <c r="I3016">
        <v>-0.264568924903869</v>
      </c>
      <c r="J3016">
        <v>42.9375</v>
      </c>
      <c r="K3016">
        <v>0.156905800104141</v>
      </c>
      <c r="L3016">
        <v>45.0625</v>
      </c>
      <c r="M3016">
        <v>0.132613003253936</v>
      </c>
      <c r="N3016">
        <v>44.875</v>
      </c>
      <c r="O3016">
        <v>-0.315144717693328</v>
      </c>
      <c r="P3016">
        <v>0.00113287917338311</v>
      </c>
      <c r="Q3016">
        <v>-0.00799176841974258</v>
      </c>
      <c r="R3016">
        <v>0.18800501525402</v>
      </c>
      <c r="S3016">
        <v>0.0102796768769621</v>
      </c>
      <c r="T3016">
        <v>0.121796123683452</v>
      </c>
      <c r="U3016">
        <v>0.0850195884704589</v>
      </c>
      <c r="V3016">
        <v>109</v>
      </c>
      <c r="W3016" t="b">
        <v>0</v>
      </c>
      <c r="X3016" t="b">
        <v>0</v>
      </c>
    </row>
    <row r="3017" spans="1:24">
      <c r="A3017">
        <v>3016</v>
      </c>
      <c r="B3017" t="s">
        <v>3039</v>
      </c>
      <c r="C3017">
        <v>-0.239505290985107</v>
      </c>
      <c r="D3017">
        <v>36</v>
      </c>
      <c r="E3017">
        <v>-2.76301980018615</v>
      </c>
      <c r="F3017">
        <v>39.375</v>
      </c>
      <c r="G3017">
        <v>-0.905558347702026</v>
      </c>
      <c r="H3017">
        <v>39.9375</v>
      </c>
      <c r="I3017">
        <v>-0.469460368156433</v>
      </c>
      <c r="J3017">
        <v>43</v>
      </c>
      <c r="K3017">
        <v>0.0187454596161842</v>
      </c>
      <c r="L3017">
        <v>45.125</v>
      </c>
      <c r="M3017">
        <v>0.12742006778717</v>
      </c>
      <c r="N3017">
        <v>44.8125</v>
      </c>
      <c r="O3017">
        <v>-0.00123748753685504</v>
      </c>
      <c r="P3017">
        <v>0</v>
      </c>
      <c r="Q3017">
        <v>-8.32793011795729e-5</v>
      </c>
      <c r="R3017" s="3">
        <v>-4.4972480850447e-8</v>
      </c>
      <c r="S3017">
        <v>8.93678952706977e-5</v>
      </c>
      <c r="T3017">
        <v>0.00021614963770844</v>
      </c>
      <c r="U3017">
        <v>0.0862926840782165</v>
      </c>
      <c r="V3017">
        <v>109</v>
      </c>
      <c r="W3017" t="b">
        <v>0</v>
      </c>
      <c r="X3017" t="b">
        <v>0</v>
      </c>
    </row>
    <row r="3018" spans="1:24">
      <c r="A3018">
        <v>3017</v>
      </c>
      <c r="B3018" t="s">
        <v>3040</v>
      </c>
      <c r="C3018">
        <v>-0.186527550220489</v>
      </c>
      <c r="D3018">
        <v>36.0625</v>
      </c>
      <c r="E3018">
        <v>-2.4889211654663</v>
      </c>
      <c r="F3018">
        <v>39.3125</v>
      </c>
      <c r="G3018">
        <v>-1.0023648738861</v>
      </c>
      <c r="H3018">
        <v>39.9375</v>
      </c>
      <c r="I3018">
        <v>-0.466750919818878</v>
      </c>
      <c r="J3018">
        <v>42.9375</v>
      </c>
      <c r="K3018">
        <v>0.0163899641484022</v>
      </c>
      <c r="L3018">
        <v>45.0625</v>
      </c>
      <c r="M3018">
        <v>0.0468759499490261</v>
      </c>
      <c r="N3018">
        <v>44.875</v>
      </c>
      <c r="O3018" s="3">
        <v>-1.00560713179565e-33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0.0871445536613464</v>
      </c>
      <c r="V3018">
        <v>109</v>
      </c>
      <c r="W3018" t="b">
        <v>0</v>
      </c>
      <c r="X3018" t="b">
        <v>0</v>
      </c>
    </row>
    <row r="3019" spans="1:24">
      <c r="A3019">
        <v>3018</v>
      </c>
      <c r="B3019" t="s">
        <v>3041</v>
      </c>
      <c r="C3019">
        <v>-0.0505305677652359</v>
      </c>
      <c r="D3019">
        <v>36</v>
      </c>
      <c r="E3019">
        <v>-1.27109944820404</v>
      </c>
      <c r="F3019">
        <v>39.375</v>
      </c>
      <c r="G3019">
        <v>-0.937179386615753</v>
      </c>
      <c r="H3019">
        <v>39.9375</v>
      </c>
      <c r="I3019">
        <v>-0.741320312023162</v>
      </c>
      <c r="J3019">
        <v>42.9375</v>
      </c>
      <c r="K3019">
        <v>-0.0112528158351778</v>
      </c>
      <c r="L3019">
        <v>45.125</v>
      </c>
      <c r="M3019">
        <v>-0.0266978479921817</v>
      </c>
      <c r="N3019">
        <v>44.875</v>
      </c>
      <c r="O3019">
        <v>0.0755288675427436</v>
      </c>
      <c r="P3019" s="3">
        <v>-6.32358748697825e-12</v>
      </c>
      <c r="Q3019">
        <v>0.000992475426755845</v>
      </c>
      <c r="R3019">
        <v>-0.0892072841525077</v>
      </c>
      <c r="S3019">
        <v>-0.00245839124545455</v>
      </c>
      <c r="T3019" s="3">
        <v>2.83997186878437e-10</v>
      </c>
      <c r="U3019">
        <v>0.0953763723373413</v>
      </c>
      <c r="V3019">
        <v>110</v>
      </c>
      <c r="W3019" t="b">
        <v>0</v>
      </c>
      <c r="X3019" t="b">
        <v>0</v>
      </c>
    </row>
    <row r="3020" spans="1:24">
      <c r="A3020">
        <v>3019</v>
      </c>
      <c r="B3020" t="s">
        <v>3042</v>
      </c>
      <c r="C3020">
        <v>0.167930781841278</v>
      </c>
      <c r="D3020">
        <v>36.0625</v>
      </c>
      <c r="E3020">
        <v>-2.47439789772033</v>
      </c>
      <c r="F3020">
        <v>39.3125</v>
      </c>
      <c r="G3020">
        <v>-1.30712890625</v>
      </c>
      <c r="H3020">
        <v>39.9375</v>
      </c>
      <c r="I3020">
        <v>-0.806384980678558</v>
      </c>
      <c r="J3020">
        <v>43</v>
      </c>
      <c r="K3020">
        <v>0.00123726844321936</v>
      </c>
      <c r="L3020">
        <v>45.125</v>
      </c>
      <c r="M3020">
        <v>-0.134037375450134</v>
      </c>
      <c r="N3020">
        <v>44.8125</v>
      </c>
      <c r="O3020">
        <v>-0.000722158758435398</v>
      </c>
      <c r="P3020" s="3">
        <v>2.2295325300924e-24</v>
      </c>
      <c r="Q3020">
        <v>4.25511861976701e-5</v>
      </c>
      <c r="R3020">
        <v>-6.35654432699084e-5</v>
      </c>
      <c r="S3020">
        <v>0</v>
      </c>
      <c r="T3020">
        <v>-0.000194495267351157</v>
      </c>
      <c r="U3020">
        <v>0.153937101364135</v>
      </c>
      <c r="V3020">
        <v>110</v>
      </c>
      <c r="W3020" t="b">
        <v>0</v>
      </c>
      <c r="X3020" t="b">
        <v>0</v>
      </c>
    </row>
    <row r="3021" spans="1:24">
      <c r="A3021">
        <v>3020</v>
      </c>
      <c r="B3021" t="s">
        <v>3043</v>
      </c>
      <c r="C3021">
        <v>-0.173497274518013</v>
      </c>
      <c r="D3021">
        <v>36.0625</v>
      </c>
      <c r="E3021">
        <v>-2.89410161972045</v>
      </c>
      <c r="F3021">
        <v>39.3125</v>
      </c>
      <c r="G3021">
        <v>-1.55845141410827</v>
      </c>
      <c r="H3021">
        <v>39.9375</v>
      </c>
      <c r="I3021">
        <v>-0.0673926547169685</v>
      </c>
      <c r="J3021">
        <v>43</v>
      </c>
      <c r="K3021">
        <v>-0.31657075881958</v>
      </c>
      <c r="L3021">
        <v>45.125</v>
      </c>
      <c r="M3021">
        <v>0.198799192905426</v>
      </c>
      <c r="N3021">
        <v>44.8125</v>
      </c>
      <c r="O3021">
        <v>-0.317507445812225</v>
      </c>
      <c r="P3021">
        <v>-0.118582166731357</v>
      </c>
      <c r="Q3021">
        <v>-0.0277062598615884</v>
      </c>
      <c r="R3021">
        <v>0.681811034679412</v>
      </c>
      <c r="S3021">
        <v>0.130862638354301</v>
      </c>
      <c r="T3021">
        <v>-0.295814096927642</v>
      </c>
      <c r="U3021">
        <v>0.0833253860473632</v>
      </c>
      <c r="V3021">
        <v>110</v>
      </c>
      <c r="W3021" t="b">
        <v>0</v>
      </c>
      <c r="X3021" t="b">
        <v>0</v>
      </c>
    </row>
    <row r="3022" spans="1:24">
      <c r="A3022">
        <v>3021</v>
      </c>
      <c r="B3022" t="s">
        <v>3044</v>
      </c>
      <c r="C3022">
        <v>-1.12293612957</v>
      </c>
      <c r="D3022">
        <v>36.0625</v>
      </c>
      <c r="E3022">
        <v>-3.56877374649047</v>
      </c>
      <c r="F3022">
        <v>39.3125</v>
      </c>
      <c r="G3022">
        <v>-1.47242677211761</v>
      </c>
      <c r="H3022">
        <v>39.9375</v>
      </c>
      <c r="I3022">
        <v>-0.881471753120422</v>
      </c>
      <c r="J3022">
        <v>42.9375</v>
      </c>
      <c r="K3022">
        <v>2.37286353111267</v>
      </c>
      <c r="L3022">
        <v>45.125</v>
      </c>
      <c r="M3022">
        <v>0.052569892257452</v>
      </c>
      <c r="N3022">
        <v>44.8125</v>
      </c>
      <c r="O3022">
        <v>-0.00289649795740842</v>
      </c>
      <c r="P3022">
        <v>0.0173559729009866</v>
      </c>
      <c r="Q3022">
        <v>0.045446291565895</v>
      </c>
      <c r="R3022">
        <v>-0.0277128219604492</v>
      </c>
      <c r="S3022">
        <v>-0.000938376004341989</v>
      </c>
      <c r="T3022">
        <v>0.0523324906826019</v>
      </c>
      <c r="U3022">
        <v>0.0952901244163513</v>
      </c>
      <c r="V3022">
        <v>110</v>
      </c>
      <c r="W3022" t="b">
        <v>0</v>
      </c>
      <c r="X3022" t="b">
        <v>0</v>
      </c>
    </row>
    <row r="3023" spans="1:24">
      <c r="A3023">
        <v>3022</v>
      </c>
      <c r="B3023" t="s">
        <v>3045</v>
      </c>
      <c r="C3023">
        <v>0.343846917152404</v>
      </c>
      <c r="D3023">
        <v>36.0625</v>
      </c>
      <c r="E3023">
        <v>-3.15415239334106</v>
      </c>
      <c r="F3023">
        <v>39.3125</v>
      </c>
      <c r="G3023">
        <v>-2.02243590354919</v>
      </c>
      <c r="H3023">
        <v>39.9375</v>
      </c>
      <c r="I3023">
        <v>-2.39697265625</v>
      </c>
      <c r="J3023">
        <v>42.9375</v>
      </c>
      <c r="K3023">
        <v>0.264806360006332</v>
      </c>
      <c r="L3023">
        <v>45.125</v>
      </c>
      <c r="M3023">
        <v>0.199577525258064</v>
      </c>
      <c r="N3023">
        <v>44.8125</v>
      </c>
      <c r="O3023">
        <v>0.116844698786735</v>
      </c>
      <c r="P3023">
        <v>-0.0815107151865959</v>
      </c>
      <c r="Q3023">
        <v>0.0749317929148674</v>
      </c>
      <c r="R3023">
        <v>-0.64102679491043</v>
      </c>
      <c r="S3023">
        <v>0.0289655104279518</v>
      </c>
      <c r="T3023">
        <v>0.495201855897903</v>
      </c>
      <c r="U3023">
        <v>0.077639639377594</v>
      </c>
      <c r="V3023">
        <v>110</v>
      </c>
      <c r="W3023" t="b">
        <v>0</v>
      </c>
      <c r="X3023" t="b">
        <v>0</v>
      </c>
    </row>
    <row r="3024" spans="1:24">
      <c r="A3024">
        <v>3023</v>
      </c>
      <c r="B3024" t="s">
        <v>3046</v>
      </c>
      <c r="C3024">
        <v>-0.251101016998291</v>
      </c>
      <c r="D3024">
        <v>36.0625</v>
      </c>
      <c r="E3024">
        <v>-0.529082059860229</v>
      </c>
      <c r="F3024">
        <v>39.3125</v>
      </c>
      <c r="G3024">
        <v>1.09985589981079</v>
      </c>
      <c r="H3024">
        <v>39.9375</v>
      </c>
      <c r="I3024">
        <v>1.44428288936615</v>
      </c>
      <c r="J3024">
        <v>42.9375</v>
      </c>
      <c r="K3024">
        <v>-0.0670581310987472</v>
      </c>
      <c r="L3024">
        <v>45.125</v>
      </c>
      <c r="M3024">
        <v>0.0382985770702362</v>
      </c>
      <c r="N3024">
        <v>44.8125</v>
      </c>
      <c r="O3024">
        <v>0.0177841000258922</v>
      </c>
      <c r="P3024">
        <v>0.0108356000855565</v>
      </c>
      <c r="Q3024">
        <v>0.000530715566128492</v>
      </c>
      <c r="R3024">
        <v>-3.76682464775512e-6</v>
      </c>
      <c r="S3024">
        <v>0.00151147239375859</v>
      </c>
      <c r="T3024">
        <v>0.0310024600476026</v>
      </c>
      <c r="U3024">
        <v>0.458112180233001</v>
      </c>
      <c r="V3024">
        <v>110</v>
      </c>
      <c r="W3024" t="b">
        <v>0</v>
      </c>
      <c r="X3024" t="b">
        <v>0</v>
      </c>
    </row>
    <row r="3025" spans="1:24">
      <c r="A3025">
        <v>3024</v>
      </c>
      <c r="B3025" t="s">
        <v>3047</v>
      </c>
      <c r="C3025">
        <v>0.0908439382910728</v>
      </c>
      <c r="D3025">
        <v>36.0625</v>
      </c>
      <c r="E3025">
        <v>-1.7159901857376</v>
      </c>
      <c r="F3025">
        <v>39.3125</v>
      </c>
      <c r="G3025">
        <v>-1.17786383628845</v>
      </c>
      <c r="H3025">
        <v>39.9375</v>
      </c>
      <c r="I3025">
        <v>-0.541100740432739</v>
      </c>
      <c r="J3025">
        <v>42.9375</v>
      </c>
      <c r="K3025">
        <v>-0.0234414245933294</v>
      </c>
      <c r="L3025">
        <v>45.125</v>
      </c>
      <c r="M3025">
        <v>0.0284243989735841</v>
      </c>
      <c r="N3025">
        <v>44.8125</v>
      </c>
      <c r="O3025">
        <v>0.000118906878924462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0.0856992602348327</v>
      </c>
      <c r="V3025">
        <v>110</v>
      </c>
      <c r="W3025" t="b">
        <v>0</v>
      </c>
      <c r="X3025" t="b">
        <v>0</v>
      </c>
    </row>
    <row r="3026" spans="1:24">
      <c r="A3026">
        <v>3025</v>
      </c>
      <c r="B3026" t="s">
        <v>3048</v>
      </c>
      <c r="C3026">
        <v>0.0829103291034698</v>
      </c>
      <c r="D3026">
        <v>36.0625</v>
      </c>
      <c r="E3026">
        <v>-1.81953763961792</v>
      </c>
      <c r="F3026">
        <v>39.3125</v>
      </c>
      <c r="G3026">
        <v>-1.15783154964447</v>
      </c>
      <c r="H3026">
        <v>39.9375</v>
      </c>
      <c r="I3026">
        <v>-0.571915209293365</v>
      </c>
      <c r="J3026">
        <v>43</v>
      </c>
      <c r="K3026">
        <v>-0.0358011499047279</v>
      </c>
      <c r="L3026">
        <v>45.125</v>
      </c>
      <c r="M3026">
        <v>0.0447667688131332</v>
      </c>
      <c r="N3026">
        <v>44.8125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0.0826457738876342</v>
      </c>
      <c r="V3026">
        <v>110</v>
      </c>
      <c r="W3026" t="b">
        <v>0</v>
      </c>
      <c r="X3026" t="b">
        <v>0</v>
      </c>
    </row>
    <row r="3027" spans="1:24">
      <c r="A3027">
        <v>3026</v>
      </c>
      <c r="B3027" t="s">
        <v>3049</v>
      </c>
      <c r="C3027">
        <v>-0.175513803958892</v>
      </c>
      <c r="D3027">
        <v>36.0625</v>
      </c>
      <c r="E3027">
        <v>-2.4773051738739</v>
      </c>
      <c r="F3027">
        <v>39.3125</v>
      </c>
      <c r="G3027">
        <v>-1.31834506988525</v>
      </c>
      <c r="H3027">
        <v>40</v>
      </c>
      <c r="I3027">
        <v>-0.315359055995941</v>
      </c>
      <c r="J3027">
        <v>42.9375</v>
      </c>
      <c r="K3027">
        <v>0.071794793009758</v>
      </c>
      <c r="L3027">
        <v>45.125</v>
      </c>
      <c r="M3027">
        <v>-0.131556421518325</v>
      </c>
      <c r="N3027">
        <v>44.875</v>
      </c>
      <c r="O3027">
        <v>-0.0675987154245376</v>
      </c>
      <c r="P3027">
        <v>0.00169567228294909</v>
      </c>
      <c r="Q3027">
        <v>-0.0167432948946952</v>
      </c>
      <c r="R3027">
        <v>0.1125233694911</v>
      </c>
      <c r="S3027">
        <v>-0.00331015139818191</v>
      </c>
      <c r="T3027">
        <v>-0.0422535836696624</v>
      </c>
      <c r="U3027">
        <v>0.0826457738876342</v>
      </c>
      <c r="V3027">
        <v>110</v>
      </c>
      <c r="W3027" t="b">
        <v>0</v>
      </c>
      <c r="X3027" t="b">
        <v>0</v>
      </c>
    </row>
    <row r="3028" spans="1:24">
      <c r="A3028">
        <v>3027</v>
      </c>
      <c r="B3028" t="s">
        <v>3050</v>
      </c>
      <c r="C3028">
        <v>-0.100012317299842</v>
      </c>
      <c r="D3028">
        <v>36</v>
      </c>
      <c r="E3028">
        <v>-2.72407531738281</v>
      </c>
      <c r="F3028">
        <v>39.3125</v>
      </c>
      <c r="G3028">
        <v>-1.77086591720581</v>
      </c>
      <c r="H3028">
        <v>39.9375</v>
      </c>
      <c r="I3028">
        <v>-0.229124173521995</v>
      </c>
      <c r="J3028">
        <v>43</v>
      </c>
      <c r="K3028">
        <v>0.21181409060955</v>
      </c>
      <c r="L3028">
        <v>45.125</v>
      </c>
      <c r="M3028">
        <v>-0.124414943158626</v>
      </c>
      <c r="N3028">
        <v>44.8125</v>
      </c>
      <c r="O3028">
        <v>-0.0552030131220817</v>
      </c>
      <c r="P3028">
        <v>0.00414170883595943</v>
      </c>
      <c r="Q3028">
        <v>-0.0420086532831192</v>
      </c>
      <c r="R3028">
        <v>0.67476463317871</v>
      </c>
      <c r="S3028">
        <v>-0.0254496540874242</v>
      </c>
      <c r="T3028">
        <v>-0.621485352516174</v>
      </c>
      <c r="U3028">
        <v>0.0795062184333801</v>
      </c>
      <c r="V3028">
        <v>110</v>
      </c>
      <c r="W3028" t="b">
        <v>0</v>
      </c>
      <c r="X3028" t="b">
        <v>0</v>
      </c>
    </row>
    <row r="3029" spans="1:24">
      <c r="A3029">
        <v>3028</v>
      </c>
      <c r="B3029" t="s">
        <v>3051</v>
      </c>
      <c r="C3029">
        <v>-0.266519874334335</v>
      </c>
      <c r="D3029">
        <v>36.0625</v>
      </c>
      <c r="E3029">
        <v>-2.08912754058837</v>
      </c>
      <c r="F3029">
        <v>39.3125</v>
      </c>
      <c r="G3029">
        <v>-1.89933669567108</v>
      </c>
      <c r="H3029">
        <v>39.9375</v>
      </c>
      <c r="I3029">
        <v>-0.420941889286041</v>
      </c>
      <c r="J3029">
        <v>42.9375</v>
      </c>
      <c r="K3029">
        <v>0.17626217007637</v>
      </c>
      <c r="L3029">
        <v>45.125</v>
      </c>
      <c r="M3029">
        <v>-0.170495003461837</v>
      </c>
      <c r="N3029">
        <v>44.8125</v>
      </c>
      <c r="O3029">
        <v>0.00167348980903625</v>
      </c>
      <c r="P3029">
        <v>0.00025948294205591</v>
      </c>
      <c r="Q3029">
        <v>-0.00207057851366698</v>
      </c>
      <c r="R3029">
        <v>0.017948854714632</v>
      </c>
      <c r="S3029">
        <v>-0.000776152301114052</v>
      </c>
      <c r="T3029">
        <v>-0.0118140131235122</v>
      </c>
      <c r="U3029">
        <v>0.0820523500442504</v>
      </c>
      <c r="V3029">
        <v>110</v>
      </c>
      <c r="W3029" t="b">
        <v>0</v>
      </c>
      <c r="X3029" t="b">
        <v>0</v>
      </c>
    </row>
    <row r="3030" spans="1:24">
      <c r="A3030">
        <v>3029</v>
      </c>
      <c r="B3030" t="s">
        <v>3052</v>
      </c>
      <c r="C3030">
        <v>-0.35204130411148</v>
      </c>
      <c r="D3030">
        <v>36.0625</v>
      </c>
      <c r="E3030">
        <v>-1.64498662948608</v>
      </c>
      <c r="F3030">
        <v>39.3125</v>
      </c>
      <c r="G3030">
        <v>-0.692737221717834</v>
      </c>
      <c r="H3030">
        <v>39.9375</v>
      </c>
      <c r="I3030">
        <v>-0.836911618709564</v>
      </c>
      <c r="J3030">
        <v>42.9375</v>
      </c>
      <c r="K3030">
        <v>0.115698769688606</v>
      </c>
      <c r="L3030">
        <v>45.125</v>
      </c>
      <c r="M3030">
        <v>-0.319928407669067</v>
      </c>
      <c r="N3030">
        <v>44.8125</v>
      </c>
      <c r="O3030">
        <v>0.398062676191329</v>
      </c>
      <c r="P3030">
        <v>-0.00600449321791529</v>
      </c>
      <c r="Q3030">
        <v>-0.00381282856687903</v>
      </c>
      <c r="R3030">
        <v>-1.04495418071746</v>
      </c>
      <c r="S3030">
        <v>-0.217144235968589</v>
      </c>
      <c r="T3030">
        <v>0.5181205868721</v>
      </c>
      <c r="U3030">
        <v>0.0872306823730468</v>
      </c>
      <c r="V3030">
        <v>110</v>
      </c>
      <c r="W3030" t="b">
        <v>0</v>
      </c>
      <c r="X3030" t="b">
        <v>0</v>
      </c>
    </row>
    <row r="3031" spans="1:24">
      <c r="A3031">
        <v>3030</v>
      </c>
      <c r="B3031" t="s">
        <v>3053</v>
      </c>
      <c r="C3031">
        <v>-3.31834745407104</v>
      </c>
      <c r="D3031">
        <v>36.0625</v>
      </c>
      <c r="E3031">
        <v>-1.39572834968566</v>
      </c>
      <c r="F3031">
        <v>39.3125</v>
      </c>
      <c r="G3031">
        <v>-1.22651493549346</v>
      </c>
      <c r="H3031">
        <v>40</v>
      </c>
      <c r="I3031">
        <v>0.23162817955017</v>
      </c>
      <c r="J3031">
        <v>42.9375</v>
      </c>
      <c r="K3031">
        <v>0.767801284790039</v>
      </c>
      <c r="L3031">
        <v>45.125</v>
      </c>
      <c r="M3031">
        <v>0.0692203491926193</v>
      </c>
      <c r="N3031">
        <v>44.8125</v>
      </c>
      <c r="O3031">
        <v>0.0678730607032775</v>
      </c>
      <c r="P3031">
        <v>0.100328080356121</v>
      </c>
      <c r="Q3031">
        <v>-1.87010657787323</v>
      </c>
      <c r="R3031">
        <v>0.26821419596672</v>
      </c>
      <c r="S3031">
        <v>0.000121411510917823</v>
      </c>
      <c r="T3031">
        <v>-0.361696302890777</v>
      </c>
      <c r="U3031">
        <v>0.083239197731018</v>
      </c>
      <c r="V3031">
        <v>110</v>
      </c>
      <c r="W3031" t="b">
        <v>0</v>
      </c>
      <c r="X3031" t="b">
        <v>0</v>
      </c>
    </row>
    <row r="3032" spans="1:24">
      <c r="A3032">
        <v>3031</v>
      </c>
      <c r="B3032" t="s">
        <v>3054</v>
      </c>
      <c r="C3032">
        <v>-0.0299368612468242</v>
      </c>
      <c r="D3032">
        <v>36.0625</v>
      </c>
      <c r="E3032">
        <v>-1.95223641395568</v>
      </c>
      <c r="F3032">
        <v>39.3125</v>
      </c>
      <c r="G3032">
        <v>-1.70298910140991</v>
      </c>
      <c r="H3032">
        <v>40</v>
      </c>
      <c r="I3032">
        <v>-0.36118283867836</v>
      </c>
      <c r="J3032">
        <v>43</v>
      </c>
      <c r="K3032">
        <v>0.0440528467297554</v>
      </c>
      <c r="L3032">
        <v>45.125</v>
      </c>
      <c r="M3032">
        <v>0.0293982904404401</v>
      </c>
      <c r="N3032">
        <v>44.8125</v>
      </c>
      <c r="O3032">
        <v>0</v>
      </c>
      <c r="P3032">
        <v>-0.00221317308023571</v>
      </c>
      <c r="Q3032">
        <v>0.00356754404492676</v>
      </c>
      <c r="R3032">
        <v>0.000307347596390172</v>
      </c>
      <c r="S3032">
        <v>0</v>
      </c>
      <c r="T3032">
        <v>-0.00314040295779705</v>
      </c>
      <c r="U3032">
        <v>0.0907914638519287</v>
      </c>
      <c r="V3032">
        <v>110</v>
      </c>
      <c r="W3032" t="b">
        <v>0</v>
      </c>
      <c r="X3032" t="b">
        <v>0</v>
      </c>
    </row>
    <row r="3033" spans="1:24">
      <c r="A3033">
        <v>3032</v>
      </c>
      <c r="B3033" t="s">
        <v>3055</v>
      </c>
      <c r="C3033">
        <v>0.210341751575469</v>
      </c>
      <c r="D3033">
        <v>36.0625</v>
      </c>
      <c r="E3033">
        <v>-1.84264719486236</v>
      </c>
      <c r="F3033">
        <v>39.3125</v>
      </c>
      <c r="G3033">
        <v>-0.701109230518341</v>
      </c>
      <c r="H3033">
        <v>40</v>
      </c>
      <c r="I3033">
        <v>-0.861680030822753</v>
      </c>
      <c r="J3033">
        <v>43</v>
      </c>
      <c r="K3033">
        <v>-0.212894409894943</v>
      </c>
      <c r="L3033">
        <v>45.125</v>
      </c>
      <c r="M3033">
        <v>0.195064038038253</v>
      </c>
      <c r="N3033">
        <v>44.8125</v>
      </c>
      <c r="O3033">
        <v>0.0308831818401813</v>
      </c>
      <c r="P3033">
        <v>-0.0822991952300071</v>
      </c>
      <c r="Q3033">
        <v>0.0726500079035759</v>
      </c>
      <c r="R3033">
        <v>-1.16748178005218</v>
      </c>
      <c r="S3033">
        <v>0.053203035145998</v>
      </c>
      <c r="T3033">
        <v>1.10445642471313</v>
      </c>
      <c r="U3033">
        <v>0.0979225039482116</v>
      </c>
      <c r="V3033">
        <v>110</v>
      </c>
      <c r="W3033" t="b">
        <v>0</v>
      </c>
      <c r="X3033" t="b">
        <v>0</v>
      </c>
    </row>
    <row r="3034" spans="1:24">
      <c r="A3034">
        <v>3033</v>
      </c>
      <c r="B3034" t="s">
        <v>3056</v>
      </c>
      <c r="C3034">
        <v>-0.107180602848529</v>
      </c>
      <c r="D3034">
        <v>36.0625</v>
      </c>
      <c r="E3034">
        <v>-1.60630416870117</v>
      </c>
      <c r="F3034">
        <v>39.3125</v>
      </c>
      <c r="G3034">
        <v>-0.769572615623474</v>
      </c>
      <c r="H3034">
        <v>39.9375</v>
      </c>
      <c r="I3034">
        <v>-0.653220176696777</v>
      </c>
      <c r="J3034">
        <v>42.9375</v>
      </c>
      <c r="K3034">
        <v>-0.120941326022148</v>
      </c>
      <c r="L3034">
        <v>45.125</v>
      </c>
      <c r="M3034">
        <v>0.0731406062841415</v>
      </c>
      <c r="N3034">
        <v>44.875</v>
      </c>
      <c r="O3034">
        <v>0.000130577245727181</v>
      </c>
      <c r="P3034">
        <v>0</v>
      </c>
      <c r="Q3034">
        <v>0</v>
      </c>
      <c r="R3034" s="3">
        <v>-2.55926873707164e-35</v>
      </c>
      <c r="S3034">
        <v>0</v>
      </c>
      <c r="T3034">
        <v>2.81635402643587e-5</v>
      </c>
      <c r="U3034">
        <v>0.0826457738876342</v>
      </c>
      <c r="V3034">
        <v>110</v>
      </c>
      <c r="W3034" t="b">
        <v>0</v>
      </c>
      <c r="X3034" t="b">
        <v>0</v>
      </c>
    </row>
    <row r="3035" spans="1:24">
      <c r="A3035">
        <v>3034</v>
      </c>
      <c r="B3035" t="s">
        <v>3057</v>
      </c>
      <c r="C3035">
        <v>-0.101997330784797</v>
      </c>
      <c r="D3035">
        <v>36.0625</v>
      </c>
      <c r="E3035">
        <v>-1.70079112052917</v>
      </c>
      <c r="F3035">
        <v>39.3125</v>
      </c>
      <c r="G3035">
        <v>-0.742924451828002</v>
      </c>
      <c r="H3035">
        <v>40</v>
      </c>
      <c r="I3035">
        <v>-0.666279196739196</v>
      </c>
      <c r="J3035">
        <v>42.9375</v>
      </c>
      <c r="K3035">
        <v>-0.0953413248062133</v>
      </c>
      <c r="L3035">
        <v>45.125</v>
      </c>
      <c r="M3035">
        <v>-0.0191939324140548</v>
      </c>
      <c r="N3035">
        <v>44.8125</v>
      </c>
      <c r="O3035">
        <v>0</v>
      </c>
      <c r="P3035">
        <v>0</v>
      </c>
      <c r="Q3035">
        <v>0</v>
      </c>
      <c r="R3035">
        <v>0</v>
      </c>
      <c r="S3035" s="3">
        <v>-3.34334122886748e-12</v>
      </c>
      <c r="T3035">
        <v>0</v>
      </c>
      <c r="U3035">
        <v>0.163441956043243</v>
      </c>
      <c r="V3035">
        <v>110</v>
      </c>
      <c r="W3035" t="b">
        <v>0</v>
      </c>
      <c r="X3035" t="b">
        <v>0</v>
      </c>
    </row>
    <row r="3036" spans="1:24">
      <c r="A3036">
        <v>3035</v>
      </c>
      <c r="B3036" t="s">
        <v>3058</v>
      </c>
      <c r="C3036">
        <v>-0.21492114663124</v>
      </c>
      <c r="D3036">
        <v>36.0625</v>
      </c>
      <c r="E3036">
        <v>-4.84713172912597</v>
      </c>
      <c r="F3036">
        <v>39.3125</v>
      </c>
      <c r="G3036">
        <v>-2.78057670593261</v>
      </c>
      <c r="H3036">
        <v>39.9375</v>
      </c>
      <c r="I3036">
        <v>-1.19657099246978</v>
      </c>
      <c r="J3036">
        <v>42.9375</v>
      </c>
      <c r="K3036">
        <v>0.100869841873645</v>
      </c>
      <c r="L3036">
        <v>45.125</v>
      </c>
      <c r="M3036">
        <v>-0.142386749386787</v>
      </c>
      <c r="N3036">
        <v>44.8125</v>
      </c>
      <c r="O3036">
        <v>-0.418882489204406</v>
      </c>
      <c r="P3036">
        <v>0.0357484109699726</v>
      </c>
      <c r="Q3036">
        <v>-0.0590099245309829</v>
      </c>
      <c r="R3036">
        <v>0.645313203334808</v>
      </c>
      <c r="S3036">
        <v>-0.0187943335622549</v>
      </c>
      <c r="T3036">
        <v>-0.366034239530563</v>
      </c>
      <c r="U3036">
        <v>0.0851057171821594</v>
      </c>
      <c r="V3036">
        <v>110</v>
      </c>
      <c r="W3036" t="b">
        <v>0</v>
      </c>
      <c r="X3036" t="b">
        <v>0</v>
      </c>
    </row>
    <row r="3037" spans="1:24">
      <c r="A3037">
        <v>3036</v>
      </c>
      <c r="B3037" t="s">
        <v>3059</v>
      </c>
      <c r="C3037">
        <v>-0.0755263939499855</v>
      </c>
      <c r="D3037">
        <v>36.0625</v>
      </c>
      <c r="E3037">
        <v>-3.50364851951599</v>
      </c>
      <c r="F3037">
        <v>39.3125</v>
      </c>
      <c r="G3037">
        <v>-0.464369654655456</v>
      </c>
      <c r="H3037">
        <v>40</v>
      </c>
      <c r="I3037">
        <v>0.448174089193344</v>
      </c>
      <c r="J3037">
        <v>43</v>
      </c>
      <c r="K3037">
        <v>1.30444657802581</v>
      </c>
      <c r="L3037">
        <v>45.0625</v>
      </c>
      <c r="M3037">
        <v>-0.0501108840107917</v>
      </c>
      <c r="N3037">
        <v>44.8125</v>
      </c>
      <c r="O3037">
        <v>-0.00340611208230257</v>
      </c>
      <c r="P3037">
        <v>0.0170915834605693</v>
      </c>
      <c r="Q3037">
        <v>2.60794520378112</v>
      </c>
      <c r="R3037">
        <v>-0.496925055980682</v>
      </c>
      <c r="S3037" s="3">
        <v>3.01722447026975e-9</v>
      </c>
      <c r="T3037">
        <v>0.630032002925872</v>
      </c>
      <c r="U3037">
        <v>0.0851056575775146</v>
      </c>
      <c r="V3037">
        <v>110</v>
      </c>
      <c r="W3037" t="b">
        <v>0</v>
      </c>
      <c r="X3037" t="b">
        <v>0</v>
      </c>
    </row>
    <row r="3038" spans="1:24">
      <c r="A3038">
        <v>3037</v>
      </c>
      <c r="B3038" t="s">
        <v>3060</v>
      </c>
      <c r="C3038">
        <v>-0.163515627384185</v>
      </c>
      <c r="D3038">
        <v>36.0625</v>
      </c>
      <c r="E3038">
        <v>-2.43752121925354</v>
      </c>
      <c r="F3038">
        <v>39.3125</v>
      </c>
      <c r="G3038">
        <v>-1.54269123077392</v>
      </c>
      <c r="H3038">
        <v>40</v>
      </c>
      <c r="I3038">
        <v>-1.69818091392517</v>
      </c>
      <c r="J3038">
        <v>43</v>
      </c>
      <c r="K3038">
        <v>0.12494733929634</v>
      </c>
      <c r="L3038">
        <v>45.125</v>
      </c>
      <c r="M3038">
        <v>-0.211004137992858</v>
      </c>
      <c r="N3038">
        <v>44.8125</v>
      </c>
      <c r="O3038">
        <v>0.102615736424922</v>
      </c>
      <c r="P3038">
        <v>0.0290436688810586</v>
      </c>
      <c r="Q3038">
        <v>-0.00764174433425068</v>
      </c>
      <c r="R3038">
        <v>-0.359245389699935</v>
      </c>
      <c r="S3038">
        <v>-0.0672700107097625</v>
      </c>
      <c r="T3038">
        <v>0.184838593006134</v>
      </c>
      <c r="U3038">
        <v>0.0896044969558715</v>
      </c>
      <c r="V3038">
        <v>110</v>
      </c>
      <c r="W3038" t="b">
        <v>0</v>
      </c>
      <c r="X3038" t="b">
        <v>0</v>
      </c>
    </row>
    <row r="3039" spans="1:24">
      <c r="A3039">
        <v>3038</v>
      </c>
      <c r="B3039" t="s">
        <v>3061</v>
      </c>
      <c r="C3039">
        <v>0.0210973974317312</v>
      </c>
      <c r="D3039">
        <v>36.0625</v>
      </c>
      <c r="E3039">
        <v>-1.96498715877532</v>
      </c>
      <c r="F3039">
        <v>39.3125</v>
      </c>
      <c r="G3039">
        <v>-0.778178036212921</v>
      </c>
      <c r="H3039">
        <v>40</v>
      </c>
      <c r="I3039">
        <v>-0.226765304803848</v>
      </c>
      <c r="J3039">
        <v>42.9375</v>
      </c>
      <c r="K3039">
        <v>-0.315831184387207</v>
      </c>
      <c r="L3039">
        <v>45.125</v>
      </c>
      <c r="M3039">
        <v>-0.239604264497756</v>
      </c>
      <c r="N3039">
        <v>44.8125</v>
      </c>
      <c r="O3039">
        <v>-0.00446997815743088</v>
      </c>
      <c r="P3039">
        <v>-0.0196627620607614</v>
      </c>
      <c r="Q3039">
        <v>-0.00208030059002339</v>
      </c>
      <c r="R3039">
        <v>0.00415491964668035</v>
      </c>
      <c r="S3039">
        <v>-0.000978385796770453</v>
      </c>
      <c r="T3039">
        <v>0.0018285633996129</v>
      </c>
      <c r="U3039">
        <v>0.200360655784606</v>
      </c>
      <c r="V3039">
        <v>110</v>
      </c>
      <c r="W3039" t="b">
        <v>0</v>
      </c>
      <c r="X3039" t="b">
        <v>0</v>
      </c>
    </row>
    <row r="3040" spans="1:24">
      <c r="A3040">
        <v>3039</v>
      </c>
      <c r="B3040" t="s">
        <v>3062</v>
      </c>
      <c r="C3040">
        <v>-0.173372074961662</v>
      </c>
      <c r="D3040">
        <v>36.0625</v>
      </c>
      <c r="E3040">
        <v>-2.84132075309753</v>
      </c>
      <c r="F3040">
        <v>39.3125</v>
      </c>
      <c r="G3040">
        <v>-0.775595128536224</v>
      </c>
      <c r="H3040">
        <v>39.9375</v>
      </c>
      <c r="I3040">
        <v>-0.329533606767654</v>
      </c>
      <c r="J3040">
        <v>43</v>
      </c>
      <c r="K3040">
        <v>0.0859366208314895</v>
      </c>
      <c r="L3040">
        <v>45.125</v>
      </c>
      <c r="M3040">
        <v>0.182181283831596</v>
      </c>
      <c r="N3040">
        <v>44.8125</v>
      </c>
      <c r="O3040">
        <v>-0.255176663398742</v>
      </c>
      <c r="P3040">
        <v>0.000645923777483403</v>
      </c>
      <c r="Q3040">
        <v>-0.00535328825935721</v>
      </c>
      <c r="R3040">
        <v>0.143088713288307</v>
      </c>
      <c r="S3040">
        <v>0.00931182317435741</v>
      </c>
      <c r="T3040">
        <v>0.121056988835334</v>
      </c>
      <c r="U3040">
        <v>0.0793339610099792</v>
      </c>
      <c r="V3040">
        <v>110</v>
      </c>
      <c r="W3040" t="b">
        <v>0</v>
      </c>
      <c r="X3040" t="b">
        <v>0</v>
      </c>
    </row>
    <row r="3041" spans="1:24">
      <c r="A3041">
        <v>3040</v>
      </c>
      <c r="B3041" t="s">
        <v>3063</v>
      </c>
      <c r="C3041">
        <v>-0.215321660041809</v>
      </c>
      <c r="D3041">
        <v>36.0625</v>
      </c>
      <c r="E3041">
        <v>-2.65447235107421</v>
      </c>
      <c r="F3041">
        <v>39.3125</v>
      </c>
      <c r="G3041">
        <v>-0.911591231822967</v>
      </c>
      <c r="H3041">
        <v>39.9375</v>
      </c>
      <c r="I3041">
        <v>-0.536756813526153</v>
      </c>
      <c r="J3041">
        <v>42.9375</v>
      </c>
      <c r="K3041">
        <v>0.0608292259275913</v>
      </c>
      <c r="L3041">
        <v>45.125</v>
      </c>
      <c r="M3041">
        <v>0.147623404860496</v>
      </c>
      <c r="N3041">
        <v>44.8125</v>
      </c>
      <c r="O3041">
        <v>-0.000570304109714925</v>
      </c>
      <c r="P3041" s="3">
        <v>1.91049785292884e-24</v>
      </c>
      <c r="Q3041">
        <v>-0.000226729214773513</v>
      </c>
      <c r="R3041">
        <v>-0.000127201463328674</v>
      </c>
      <c r="S3041">
        <v>0.000144280013046227</v>
      </c>
      <c r="T3041">
        <v>0.000267835945123806</v>
      </c>
      <c r="U3041">
        <v>0.0812864899635315</v>
      </c>
      <c r="V3041">
        <v>110</v>
      </c>
      <c r="W3041" t="b">
        <v>0</v>
      </c>
      <c r="X3041" t="b">
        <v>0</v>
      </c>
    </row>
    <row r="3042" spans="1:24">
      <c r="A3042">
        <v>3041</v>
      </c>
      <c r="B3042" t="s">
        <v>3064</v>
      </c>
      <c r="C3042">
        <v>-0.204987958073616</v>
      </c>
      <c r="D3042">
        <v>36.0625</v>
      </c>
      <c r="E3042">
        <v>-2.48963022232055</v>
      </c>
      <c r="F3042">
        <v>39.375</v>
      </c>
      <c r="G3042">
        <v>-0.996451616287231</v>
      </c>
      <c r="H3042">
        <v>39.9375</v>
      </c>
      <c r="I3042">
        <v>-0.435409426689147</v>
      </c>
      <c r="J3042">
        <v>42.9375</v>
      </c>
      <c r="K3042">
        <v>0.0481585673987865</v>
      </c>
      <c r="L3042">
        <v>45.125</v>
      </c>
      <c r="M3042">
        <v>0.0596421137452125</v>
      </c>
      <c r="N3042">
        <v>44.8125</v>
      </c>
      <c r="O3042" s="3">
        <v>-4.16057010561935e-19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0.0838326215744018</v>
      </c>
      <c r="V3042">
        <v>110</v>
      </c>
      <c r="W3042" t="b">
        <v>0</v>
      </c>
      <c r="X3042" t="b">
        <v>0</v>
      </c>
    </row>
    <row r="3043" spans="1:24">
      <c r="A3043">
        <v>3042</v>
      </c>
      <c r="B3043" t="s">
        <v>3065</v>
      </c>
      <c r="C3043">
        <v>-0.175117343664169</v>
      </c>
      <c r="D3043">
        <v>36.0625</v>
      </c>
      <c r="E3043">
        <v>-2.30126905441284</v>
      </c>
      <c r="F3043">
        <v>39.3125</v>
      </c>
      <c r="G3043">
        <v>-1.04568195343017</v>
      </c>
      <c r="H3043">
        <v>39.9375</v>
      </c>
      <c r="I3043">
        <v>-0.477239787578582</v>
      </c>
      <c r="J3043">
        <v>42.9375</v>
      </c>
      <c r="K3043">
        <v>0.00745669472962617</v>
      </c>
      <c r="L3043">
        <v>45.125</v>
      </c>
      <c r="M3043">
        <v>0.018898744136095</v>
      </c>
      <c r="N3043">
        <v>44.8125</v>
      </c>
      <c r="O3043">
        <v>0</v>
      </c>
      <c r="P3043">
        <v>0</v>
      </c>
      <c r="Q3043">
        <v>0</v>
      </c>
      <c r="R3043">
        <v>0</v>
      </c>
      <c r="S3043" s="3">
        <v>8.32046962948704e-22</v>
      </c>
      <c r="T3043">
        <v>0</v>
      </c>
      <c r="U3043">
        <v>0.0851057171821594</v>
      </c>
      <c r="V3043">
        <v>111</v>
      </c>
      <c r="W3043" t="b">
        <v>0</v>
      </c>
      <c r="X3043" t="b">
        <v>0</v>
      </c>
    </row>
    <row r="3044" spans="1:24">
      <c r="A3044">
        <v>3043</v>
      </c>
      <c r="B3044" t="s">
        <v>3066</v>
      </c>
      <c r="C3044">
        <v>0.149217501282691</v>
      </c>
      <c r="D3044">
        <v>36.0625</v>
      </c>
      <c r="E3044">
        <v>-2.32314705848693</v>
      </c>
      <c r="F3044">
        <v>39.375</v>
      </c>
      <c r="G3044">
        <v>-1.31433272361755</v>
      </c>
      <c r="H3044">
        <v>39.9375</v>
      </c>
      <c r="I3044">
        <v>-0.825362801551818</v>
      </c>
      <c r="J3044">
        <v>42.9375</v>
      </c>
      <c r="K3044">
        <v>-0.0485678911209106</v>
      </c>
      <c r="L3044">
        <v>45.125</v>
      </c>
      <c r="M3044">
        <v>-0.152715593576431</v>
      </c>
      <c r="N3044">
        <v>44.8125</v>
      </c>
      <c r="O3044">
        <v>-0.000485213822685182</v>
      </c>
      <c r="P3044">
        <v>0</v>
      </c>
      <c r="Q3044">
        <v>7.41079638828523e-5</v>
      </c>
      <c r="R3044">
        <v>-0.000172725718584842</v>
      </c>
      <c r="S3044">
        <v>0</v>
      </c>
      <c r="T3044">
        <v>-0.000554747821297496</v>
      </c>
      <c r="U3044">
        <v>0.171080291271209</v>
      </c>
      <c r="V3044">
        <v>111</v>
      </c>
      <c r="W3044" t="b">
        <v>0</v>
      </c>
      <c r="X3044" t="b">
        <v>0</v>
      </c>
    </row>
    <row r="3045" spans="1:24">
      <c r="A3045">
        <v>3044</v>
      </c>
      <c r="B3045" t="s">
        <v>3067</v>
      </c>
      <c r="C3045">
        <v>-0.251847475767135</v>
      </c>
      <c r="D3045">
        <v>36.0625</v>
      </c>
      <c r="E3045">
        <v>-5.05959129333496</v>
      </c>
      <c r="F3045">
        <v>39.3125</v>
      </c>
      <c r="G3045">
        <v>-2.55090022087097</v>
      </c>
      <c r="H3045">
        <v>39.9375</v>
      </c>
      <c r="I3045">
        <v>-0.902783513069152</v>
      </c>
      <c r="J3045">
        <v>42.9375</v>
      </c>
      <c r="K3045">
        <v>-0.183382406830787</v>
      </c>
      <c r="L3045">
        <v>45.125</v>
      </c>
      <c r="M3045">
        <v>0.203003242611885</v>
      </c>
      <c r="N3045">
        <v>44.8125</v>
      </c>
      <c r="O3045">
        <v>-0.49739447236061</v>
      </c>
      <c r="P3045">
        <v>-0.0503990873694419</v>
      </c>
      <c r="Q3045">
        <v>-0.0761947929859161</v>
      </c>
      <c r="R3045">
        <v>0.478337049484252</v>
      </c>
      <c r="S3045">
        <v>0.129259377717971</v>
      </c>
      <c r="T3045">
        <v>-0.0110937813296914</v>
      </c>
      <c r="U3045">
        <v>0.0819661617279052</v>
      </c>
      <c r="V3045">
        <v>111</v>
      </c>
      <c r="W3045" t="b">
        <v>0</v>
      </c>
      <c r="X3045" t="b">
        <v>0</v>
      </c>
    </row>
    <row r="3046" spans="1:24">
      <c r="A3046">
        <v>3045</v>
      </c>
      <c r="B3046" t="s">
        <v>3068</v>
      </c>
      <c r="C3046">
        <v>-0.462167143821716</v>
      </c>
      <c r="D3046">
        <v>36.0625</v>
      </c>
      <c r="E3046">
        <v>-2.46361994743347</v>
      </c>
      <c r="F3046">
        <v>39.3125</v>
      </c>
      <c r="G3046">
        <v>-1.80878376960754</v>
      </c>
      <c r="H3046">
        <v>39.9375</v>
      </c>
      <c r="I3046">
        <v>0.197483599185943</v>
      </c>
      <c r="J3046">
        <v>42.9375</v>
      </c>
      <c r="K3046">
        <v>-0.570993721485137</v>
      </c>
      <c r="L3046">
        <v>45.125</v>
      </c>
      <c r="M3046">
        <v>-0.0740706920623779</v>
      </c>
      <c r="N3046">
        <v>44.8125</v>
      </c>
      <c r="O3046">
        <v>0.0812373235821724</v>
      </c>
      <c r="P3046">
        <v>0.147227227687835</v>
      </c>
      <c r="Q3046">
        <v>-2.53415846824646</v>
      </c>
      <c r="R3046">
        <v>0.35908704996109</v>
      </c>
      <c r="S3046">
        <v>-0.000354037358192726</v>
      </c>
      <c r="T3046">
        <v>-0.516610741615295</v>
      </c>
      <c r="U3046">
        <v>0.0762804746627807</v>
      </c>
      <c r="V3046">
        <v>111</v>
      </c>
      <c r="W3046" t="b">
        <v>0</v>
      </c>
      <c r="X3046" t="b">
        <v>0</v>
      </c>
    </row>
    <row r="3047" spans="1:24">
      <c r="A3047">
        <v>3046</v>
      </c>
      <c r="B3047" t="s">
        <v>3069</v>
      </c>
      <c r="C3047">
        <v>0.491012185811996</v>
      </c>
      <c r="D3047">
        <v>36.0625</v>
      </c>
      <c r="E3047">
        <v>-3.60532522201538</v>
      </c>
      <c r="F3047">
        <v>39.3125</v>
      </c>
      <c r="G3047">
        <v>-1.34791791439056</v>
      </c>
      <c r="H3047">
        <v>39.9375</v>
      </c>
      <c r="I3047">
        <v>-1.40969932079315</v>
      </c>
      <c r="J3047">
        <v>42.9375</v>
      </c>
      <c r="K3047">
        <v>-0.536332488059997</v>
      </c>
      <c r="L3047">
        <v>45.125</v>
      </c>
      <c r="M3047">
        <v>0.180925413966178</v>
      </c>
      <c r="N3047">
        <v>44.8125</v>
      </c>
      <c r="O3047">
        <v>-0.000100326993560884</v>
      </c>
      <c r="P3047">
        <v>-0.0687115043401718</v>
      </c>
      <c r="Q3047">
        <v>0.03372148796916</v>
      </c>
      <c r="R3047">
        <v>-0.533608376979827</v>
      </c>
      <c r="S3047">
        <v>0.0275749396532773</v>
      </c>
      <c r="T3047">
        <v>0.554278373718261</v>
      </c>
      <c r="U3047">
        <v>0.0856992006301879</v>
      </c>
      <c r="V3047">
        <v>111</v>
      </c>
      <c r="W3047" t="b">
        <v>0</v>
      </c>
      <c r="X3047" t="b">
        <v>0</v>
      </c>
    </row>
    <row r="3048" spans="1:24">
      <c r="A3048">
        <v>3047</v>
      </c>
      <c r="B3048" t="s">
        <v>3070</v>
      </c>
      <c r="C3048">
        <v>0.246631652116775</v>
      </c>
      <c r="D3048">
        <v>36.0625</v>
      </c>
      <c r="E3048">
        <v>1.00504577159881</v>
      </c>
      <c r="F3048">
        <v>39.375</v>
      </c>
      <c r="G3048">
        <v>2.29230880737304</v>
      </c>
      <c r="H3048">
        <v>39.9375</v>
      </c>
      <c r="I3048">
        <v>1.99936985969543</v>
      </c>
      <c r="J3048">
        <v>42.9375</v>
      </c>
      <c r="K3048">
        <v>-1.23616909980773</v>
      </c>
      <c r="L3048">
        <v>45.125</v>
      </c>
      <c r="M3048">
        <v>0.160010904073715</v>
      </c>
      <c r="N3048">
        <v>44.8125</v>
      </c>
      <c r="O3048">
        <v>0.0598087832331657</v>
      </c>
      <c r="P3048">
        <v>-0.0093060303479433</v>
      </c>
      <c r="Q3048">
        <v>0.0160369053483009</v>
      </c>
      <c r="R3048">
        <v>-0.128146231174469</v>
      </c>
      <c r="S3048">
        <v>0.0054883761331439</v>
      </c>
      <c r="T3048">
        <v>0.0777158513665199</v>
      </c>
      <c r="U3048">
        <v>0.0838326215744018</v>
      </c>
      <c r="V3048">
        <v>111</v>
      </c>
      <c r="W3048" t="b">
        <v>0</v>
      </c>
      <c r="X3048" t="b">
        <v>0</v>
      </c>
    </row>
    <row r="3049" spans="1:24">
      <c r="A3049">
        <v>3048</v>
      </c>
      <c r="B3049" t="s">
        <v>3071</v>
      </c>
      <c r="C3049">
        <v>0.025345541536808</v>
      </c>
      <c r="D3049">
        <v>36.0625</v>
      </c>
      <c r="E3049">
        <v>-1.69738149642944</v>
      </c>
      <c r="F3049">
        <v>39.3125</v>
      </c>
      <c r="G3049">
        <v>-0.77202033996582</v>
      </c>
      <c r="H3049">
        <v>40</v>
      </c>
      <c r="I3049">
        <v>-0.428229570388793</v>
      </c>
      <c r="J3049">
        <v>42.9375</v>
      </c>
      <c r="K3049">
        <v>-0.0904738008975982</v>
      </c>
      <c r="L3049">
        <v>45.125</v>
      </c>
      <c r="M3049">
        <v>0.0607180893421173</v>
      </c>
      <c r="N3049">
        <v>44.8125</v>
      </c>
      <c r="O3049">
        <v>0.000816397019661963</v>
      </c>
      <c r="P3049">
        <v>-6.12021467532031e-5</v>
      </c>
      <c r="Q3049">
        <v>0.000820710323750972</v>
      </c>
      <c r="R3049">
        <v>-0.000263332767644897</v>
      </c>
      <c r="S3049" s="3">
        <v>5.48915014811432e-22</v>
      </c>
      <c r="T3049">
        <v>0.000509978912305086</v>
      </c>
      <c r="U3049">
        <v>0.164801239967346</v>
      </c>
      <c r="V3049">
        <v>111</v>
      </c>
      <c r="W3049" t="b">
        <v>0</v>
      </c>
      <c r="X3049" t="b">
        <v>0</v>
      </c>
    </row>
    <row r="3050" spans="1:24">
      <c r="A3050">
        <v>3049</v>
      </c>
      <c r="B3050" t="s">
        <v>3072</v>
      </c>
      <c r="C3050">
        <v>0.0791236013174057</v>
      </c>
      <c r="D3050">
        <v>36.0625</v>
      </c>
      <c r="E3050">
        <v>-1.75926065444946</v>
      </c>
      <c r="F3050">
        <v>39.3125</v>
      </c>
      <c r="G3050">
        <v>-0.940201044082641</v>
      </c>
      <c r="H3050">
        <v>39.9375</v>
      </c>
      <c r="I3050">
        <v>-0.582858204841613</v>
      </c>
      <c r="J3050">
        <v>43</v>
      </c>
      <c r="K3050">
        <v>-0.0322724618017673</v>
      </c>
      <c r="L3050">
        <v>45.125</v>
      </c>
      <c r="M3050">
        <v>-0.0348544754087924</v>
      </c>
      <c r="N3050">
        <v>44.8125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0.0844261646270752</v>
      </c>
      <c r="V3050">
        <v>111</v>
      </c>
      <c r="W3050" t="b">
        <v>0</v>
      </c>
      <c r="X3050" t="b">
        <v>0</v>
      </c>
    </row>
    <row r="3051" spans="1:24">
      <c r="A3051">
        <v>3050</v>
      </c>
      <c r="B3051" t="s">
        <v>3073</v>
      </c>
      <c r="C3051">
        <v>0.0406620614230632</v>
      </c>
      <c r="D3051">
        <v>36.0625</v>
      </c>
      <c r="E3051">
        <v>-1.88197875022888</v>
      </c>
      <c r="F3051">
        <v>39.3125</v>
      </c>
      <c r="G3051">
        <v>-0.985446691513061</v>
      </c>
      <c r="H3051">
        <v>39.9375</v>
      </c>
      <c r="I3051">
        <v>-0.568147540092468</v>
      </c>
      <c r="J3051">
        <v>42.9375</v>
      </c>
      <c r="K3051">
        <v>-0.0210419688373804</v>
      </c>
      <c r="L3051">
        <v>45.125</v>
      </c>
      <c r="M3051">
        <v>-0.0444434694945812</v>
      </c>
      <c r="N3051">
        <v>44.8125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0.087651789188385</v>
      </c>
      <c r="V3051">
        <v>111</v>
      </c>
      <c r="W3051" t="b">
        <v>0</v>
      </c>
      <c r="X3051" t="b">
        <v>0</v>
      </c>
    </row>
    <row r="3052" spans="1:24">
      <c r="A3052">
        <v>3051</v>
      </c>
      <c r="B3052" t="s">
        <v>3074</v>
      </c>
      <c r="C3052">
        <v>-0.137349396944046</v>
      </c>
      <c r="D3052">
        <v>36.0625</v>
      </c>
      <c r="E3052">
        <v>-2.62809038162231</v>
      </c>
      <c r="F3052">
        <v>39.375</v>
      </c>
      <c r="G3052">
        <v>-1.5542573928833</v>
      </c>
      <c r="H3052">
        <v>39.9375</v>
      </c>
      <c r="I3052">
        <v>-0.201151698827743</v>
      </c>
      <c r="J3052">
        <v>43</v>
      </c>
      <c r="K3052">
        <v>0.163914769887924</v>
      </c>
      <c r="L3052">
        <v>45.125</v>
      </c>
      <c r="M3052">
        <v>-0.153729408979415</v>
      </c>
      <c r="N3052">
        <v>44.8125</v>
      </c>
      <c r="O3052">
        <v>-0.179028272628784</v>
      </c>
      <c r="P3052">
        <v>0.00949485786259174</v>
      </c>
      <c r="Q3052">
        <v>-0.0330706126987934</v>
      </c>
      <c r="R3052">
        <v>0.442782670259475</v>
      </c>
      <c r="S3052">
        <v>-0.0155836846679449</v>
      </c>
      <c r="T3052">
        <v>-0.286024987697601</v>
      </c>
      <c r="U3052">
        <v>0.0850195884704589</v>
      </c>
      <c r="V3052">
        <v>111</v>
      </c>
      <c r="W3052" t="b">
        <v>0</v>
      </c>
      <c r="X3052" t="b">
        <v>0</v>
      </c>
    </row>
    <row r="3053" spans="1:24">
      <c r="A3053">
        <v>3052</v>
      </c>
      <c r="B3053" t="s">
        <v>3075</v>
      </c>
      <c r="C3053">
        <v>-0.292703688144683</v>
      </c>
      <c r="D3053">
        <v>36.0625</v>
      </c>
      <c r="E3053">
        <v>-1.82826828956604</v>
      </c>
      <c r="F3053">
        <v>39.3125</v>
      </c>
      <c r="G3053">
        <v>-1.94018793106079</v>
      </c>
      <c r="H3053">
        <v>39.9375</v>
      </c>
      <c r="I3053">
        <v>-0.266889989376068</v>
      </c>
      <c r="J3053">
        <v>43</v>
      </c>
      <c r="K3053">
        <v>0.159295782446861</v>
      </c>
      <c r="L3053">
        <v>45.125</v>
      </c>
      <c r="M3053">
        <v>-0.209218531847</v>
      </c>
      <c r="N3053">
        <v>44.8125</v>
      </c>
      <c r="O3053">
        <v>0.09664186835289</v>
      </c>
      <c r="P3053">
        <v>0.000620663515292108</v>
      </c>
      <c r="Q3053">
        <v>-0.00938709173351526</v>
      </c>
      <c r="R3053">
        <v>0.3863126039505</v>
      </c>
      <c r="S3053">
        <v>-0.0138298170641064</v>
      </c>
      <c r="T3053">
        <v>-0.498266756534576</v>
      </c>
      <c r="U3053">
        <v>0.0845122933387756</v>
      </c>
      <c r="V3053">
        <v>111</v>
      </c>
      <c r="W3053" t="b">
        <v>0</v>
      </c>
      <c r="X3053" t="b">
        <v>0</v>
      </c>
    </row>
    <row r="3054" spans="1:24">
      <c r="A3054">
        <v>3053</v>
      </c>
      <c r="B3054" t="s">
        <v>3076</v>
      </c>
      <c r="C3054">
        <v>0.569445133209228</v>
      </c>
      <c r="D3054">
        <v>36.0625</v>
      </c>
      <c r="E3054">
        <v>-1.69003760814666</v>
      </c>
      <c r="F3054">
        <v>39.3125</v>
      </c>
      <c r="G3054">
        <v>-0.537739038467407</v>
      </c>
      <c r="H3054">
        <v>39.9375</v>
      </c>
      <c r="I3054">
        <v>-0.555521667003631</v>
      </c>
      <c r="J3054">
        <v>43</v>
      </c>
      <c r="K3054">
        <v>-0.0985478162765502</v>
      </c>
      <c r="L3054">
        <v>45.125</v>
      </c>
      <c r="M3054">
        <v>-0.015397785231471</v>
      </c>
      <c r="N3054">
        <v>44.8125</v>
      </c>
      <c r="O3054">
        <v>0.00131848198361694</v>
      </c>
      <c r="P3054">
        <v>-8.75917539815418e-5</v>
      </c>
      <c r="Q3054">
        <v>2.62502932548522</v>
      </c>
      <c r="R3054">
        <v>-0.60797095298767</v>
      </c>
      <c r="S3054">
        <v>0</v>
      </c>
      <c r="T3054">
        <v>0.657196044921875</v>
      </c>
      <c r="U3054">
        <v>0.0888387560844421</v>
      </c>
      <c r="V3054">
        <v>111</v>
      </c>
      <c r="W3054" t="b">
        <v>0</v>
      </c>
      <c r="X3054" t="b">
        <v>0</v>
      </c>
    </row>
    <row r="3055" spans="1:24">
      <c r="A3055">
        <v>3054</v>
      </c>
      <c r="B3055" t="s">
        <v>3077</v>
      </c>
      <c r="C3055">
        <v>-0.398887157440185</v>
      </c>
      <c r="D3055">
        <v>36.0625</v>
      </c>
      <c r="E3055">
        <v>-2.64522743225097</v>
      </c>
      <c r="F3055">
        <v>39.375</v>
      </c>
      <c r="G3055">
        <v>-1.4438647031784</v>
      </c>
      <c r="H3055">
        <v>39.9375</v>
      </c>
      <c r="I3055">
        <v>-0.0930778011679649</v>
      </c>
      <c r="J3055">
        <v>42.9375</v>
      </c>
      <c r="K3055">
        <v>-0.159981176257133</v>
      </c>
      <c r="L3055">
        <v>45.125</v>
      </c>
      <c r="M3055">
        <v>0.336958348751068</v>
      </c>
      <c r="N3055">
        <v>44.8125</v>
      </c>
      <c r="O3055">
        <v>-0.60018241405487</v>
      </c>
      <c r="P3055">
        <v>-0.10864108800888</v>
      </c>
      <c r="Q3055">
        <v>-0.0779061168432235</v>
      </c>
      <c r="R3055">
        <v>0.787692070007324</v>
      </c>
      <c r="S3055">
        <v>0.181022346019744</v>
      </c>
      <c r="T3055">
        <v>-0.128068774938583</v>
      </c>
      <c r="U3055">
        <v>0.0794200301170349</v>
      </c>
      <c r="V3055">
        <v>111</v>
      </c>
      <c r="W3055" t="b">
        <v>0</v>
      </c>
      <c r="X3055" t="b">
        <v>0</v>
      </c>
    </row>
    <row r="3056" spans="1:24">
      <c r="A3056">
        <v>3055</v>
      </c>
      <c r="B3056" t="s">
        <v>3078</v>
      </c>
      <c r="C3056">
        <v>-0.687799572944641</v>
      </c>
      <c r="D3056">
        <v>36.0625</v>
      </c>
      <c r="E3056">
        <v>-1.8950126171112</v>
      </c>
      <c r="F3056">
        <v>39.3125</v>
      </c>
      <c r="G3056">
        <v>-1.699627161026</v>
      </c>
      <c r="H3056">
        <v>39.9375</v>
      </c>
      <c r="I3056">
        <v>-0.0760867595672607</v>
      </c>
      <c r="J3056">
        <v>42.9375</v>
      </c>
      <c r="K3056">
        <v>0.108186453580856</v>
      </c>
      <c r="L3056">
        <v>45.125</v>
      </c>
      <c r="M3056">
        <v>0.0303911715745925</v>
      </c>
      <c r="N3056">
        <v>44.8125</v>
      </c>
      <c r="O3056">
        <v>0.102596707642078</v>
      </c>
      <c r="P3056">
        <v>0.1392652541399</v>
      </c>
      <c r="Q3056">
        <v>-2.47024750709533</v>
      </c>
      <c r="R3056">
        <v>0.380366891622543</v>
      </c>
      <c r="S3056">
        <v>0</v>
      </c>
      <c r="T3056">
        <v>-0.477386951446533</v>
      </c>
      <c r="U3056">
        <v>0.0851056575775146</v>
      </c>
      <c r="V3056">
        <v>111</v>
      </c>
      <c r="W3056" t="b">
        <v>0</v>
      </c>
      <c r="X3056" t="b">
        <v>0</v>
      </c>
    </row>
    <row r="3057" spans="1:24">
      <c r="A3057">
        <v>3056</v>
      </c>
      <c r="B3057" t="s">
        <v>3079</v>
      </c>
      <c r="C3057">
        <v>-0.0243462845683097</v>
      </c>
      <c r="D3057">
        <v>36.125</v>
      </c>
      <c r="E3057">
        <v>-1.75575315952301</v>
      </c>
      <c r="F3057">
        <v>39.3125</v>
      </c>
      <c r="G3057">
        <v>-1.59781670570373</v>
      </c>
      <c r="H3057">
        <v>39.9375</v>
      </c>
      <c r="I3057">
        <v>-0.485153764486312</v>
      </c>
      <c r="J3057">
        <v>42.9375</v>
      </c>
      <c r="K3057">
        <v>0.062264859676361</v>
      </c>
      <c r="L3057">
        <v>45.125</v>
      </c>
      <c r="M3057">
        <v>-0.0585279986262321</v>
      </c>
      <c r="N3057">
        <v>44.8125</v>
      </c>
      <c r="O3057">
        <v>0.000129011765238828</v>
      </c>
      <c r="P3057">
        <v>0</v>
      </c>
      <c r="Q3057">
        <v>0.000520791101735085</v>
      </c>
      <c r="R3057">
        <v>-3.55212723661679e-5</v>
      </c>
      <c r="S3057">
        <v>0</v>
      </c>
      <c r="T3057">
        <v>0</v>
      </c>
      <c r="U3057">
        <v>0.0806930661201477</v>
      </c>
      <c r="V3057">
        <v>111</v>
      </c>
      <c r="W3057" t="b">
        <v>0</v>
      </c>
      <c r="X3057" t="b">
        <v>0</v>
      </c>
    </row>
    <row r="3058" spans="1:24">
      <c r="A3058">
        <v>3057</v>
      </c>
      <c r="B3058" t="s">
        <v>3080</v>
      </c>
      <c r="C3058">
        <v>-0.12402606755495</v>
      </c>
      <c r="D3058">
        <v>36.0625</v>
      </c>
      <c r="E3058">
        <v>-1.69721794128417</v>
      </c>
      <c r="F3058">
        <v>39.3125</v>
      </c>
      <c r="G3058">
        <v>-0.901078641414642</v>
      </c>
      <c r="H3058">
        <v>39.9375</v>
      </c>
      <c r="I3058">
        <v>-0.655411541461944</v>
      </c>
      <c r="J3058">
        <v>42.9375</v>
      </c>
      <c r="K3058">
        <v>-0.0302929580211639</v>
      </c>
      <c r="L3058">
        <v>45.125</v>
      </c>
      <c r="M3058">
        <v>0.154994249343872</v>
      </c>
      <c r="N3058">
        <v>44.8125</v>
      </c>
      <c r="O3058" s="3">
        <v>-1.4794427889795e-13</v>
      </c>
      <c r="P3058">
        <v>-0.000111910834675654</v>
      </c>
      <c r="Q3058">
        <v>-7.65942750149406e-5</v>
      </c>
      <c r="R3058">
        <v>0.00173475930932909</v>
      </c>
      <c r="S3058">
        <v>0.000619996397290378</v>
      </c>
      <c r="T3058">
        <v>0.00171058101113885</v>
      </c>
      <c r="U3058">
        <v>0.0845122933387756</v>
      </c>
      <c r="V3058">
        <v>111</v>
      </c>
      <c r="W3058" t="b">
        <v>0</v>
      </c>
      <c r="X3058" t="b">
        <v>0</v>
      </c>
    </row>
    <row r="3059" spans="1:24">
      <c r="A3059">
        <v>3058</v>
      </c>
      <c r="B3059" t="s">
        <v>3081</v>
      </c>
      <c r="C3059">
        <v>-0.100408747792243</v>
      </c>
      <c r="D3059">
        <v>36.0625</v>
      </c>
      <c r="E3059">
        <v>-1.59381532669067</v>
      </c>
      <c r="F3059">
        <v>39.3125</v>
      </c>
      <c r="G3059">
        <v>-0.748252749443054</v>
      </c>
      <c r="H3059">
        <v>39.9375</v>
      </c>
      <c r="I3059">
        <v>-0.674893796443939</v>
      </c>
      <c r="J3059">
        <v>42.9375</v>
      </c>
      <c r="K3059">
        <v>-0.124300613999366</v>
      </c>
      <c r="L3059">
        <v>45.125</v>
      </c>
      <c r="M3059">
        <v>-0.0251405406743288</v>
      </c>
      <c r="N3059">
        <v>44.75</v>
      </c>
      <c r="O3059">
        <v>0</v>
      </c>
      <c r="P3059" s="3">
        <v>-1.6724680451316e-12</v>
      </c>
      <c r="Q3059">
        <v>0</v>
      </c>
      <c r="R3059">
        <v>0</v>
      </c>
      <c r="S3059" s="3">
        <v>-3.2852970344166e-10</v>
      </c>
      <c r="T3059">
        <v>0</v>
      </c>
      <c r="U3059">
        <v>0.22904759645462</v>
      </c>
      <c r="V3059">
        <v>111</v>
      </c>
      <c r="W3059" t="b">
        <v>0</v>
      </c>
      <c r="X3059" t="b">
        <v>0</v>
      </c>
    </row>
    <row r="3060" spans="1:24">
      <c r="A3060">
        <v>3059</v>
      </c>
      <c r="B3060" t="s">
        <v>3082</v>
      </c>
      <c r="C3060">
        <v>0.0656532645225524</v>
      </c>
      <c r="D3060">
        <v>36.0625</v>
      </c>
      <c r="E3060">
        <v>-1.71690011024475</v>
      </c>
      <c r="F3060">
        <v>39.375</v>
      </c>
      <c r="G3060">
        <v>-1.089329123497</v>
      </c>
      <c r="H3060">
        <v>39.9375</v>
      </c>
      <c r="I3060">
        <v>-1.04342341423034</v>
      </c>
      <c r="J3060">
        <v>43</v>
      </c>
      <c r="K3060">
        <v>0.0562408156692981</v>
      </c>
      <c r="L3060">
        <v>45.125</v>
      </c>
      <c r="M3060">
        <v>0.163058787584304</v>
      </c>
      <c r="N3060">
        <v>44.75</v>
      </c>
      <c r="O3060">
        <v>0</v>
      </c>
      <c r="P3060">
        <v>-0.000540563662070781</v>
      </c>
      <c r="Q3060" s="3">
        <v>-7.87061128076915e-12</v>
      </c>
      <c r="R3060">
        <v>0.00132261274848133</v>
      </c>
      <c r="S3060">
        <v>-0.000762920884881168</v>
      </c>
      <c r="T3060">
        <v>-0.000121639634016901</v>
      </c>
      <c r="U3060">
        <v>0.286335349082946</v>
      </c>
      <c r="V3060">
        <v>111</v>
      </c>
      <c r="W3060" t="b">
        <v>0</v>
      </c>
      <c r="X3060" t="b">
        <v>0</v>
      </c>
    </row>
    <row r="3061" spans="1:24">
      <c r="A3061">
        <v>3060</v>
      </c>
      <c r="B3061" t="s">
        <v>3083</v>
      </c>
      <c r="C3061">
        <v>-0.284543573856353</v>
      </c>
      <c r="D3061">
        <v>36.0625</v>
      </c>
      <c r="E3061">
        <v>-4.60109996795654</v>
      </c>
      <c r="F3061">
        <v>39.375</v>
      </c>
      <c r="G3061">
        <v>-3.33750438690185</v>
      </c>
      <c r="H3061">
        <v>39.9375</v>
      </c>
      <c r="I3061">
        <v>-0.82473087310791</v>
      </c>
      <c r="J3061">
        <v>43</v>
      </c>
      <c r="K3061">
        <v>0.22907018661499</v>
      </c>
      <c r="L3061">
        <v>45.125</v>
      </c>
      <c r="M3061">
        <v>-0.176531851291656</v>
      </c>
      <c r="N3061">
        <v>44.8125</v>
      </c>
      <c r="O3061">
        <v>-0.0306008644402027</v>
      </c>
      <c r="P3061">
        <v>0.0110315829515457</v>
      </c>
      <c r="Q3061">
        <v>-0.0462182201445102</v>
      </c>
      <c r="R3061">
        <v>1.1074343919754</v>
      </c>
      <c r="S3061">
        <v>-0.0443642996251583</v>
      </c>
      <c r="T3061">
        <v>-1.19245398044586</v>
      </c>
      <c r="U3061">
        <v>0.0812864899635315</v>
      </c>
      <c r="V3061">
        <v>111</v>
      </c>
      <c r="W3061" t="b">
        <v>0</v>
      </c>
      <c r="X3061" t="b">
        <v>0</v>
      </c>
    </row>
    <row r="3062" spans="1:24">
      <c r="A3062">
        <v>3061</v>
      </c>
      <c r="B3062" t="s">
        <v>3084</v>
      </c>
      <c r="C3062">
        <v>-0.357007622718811</v>
      </c>
      <c r="D3062">
        <v>36.0625</v>
      </c>
      <c r="E3062">
        <v>-3.44574952125549</v>
      </c>
      <c r="F3062">
        <v>39.3125</v>
      </c>
      <c r="G3062">
        <v>-2.32410240173339</v>
      </c>
      <c r="H3062">
        <v>39.9375</v>
      </c>
      <c r="I3062">
        <v>-2.20682621002197</v>
      </c>
      <c r="J3062">
        <v>43</v>
      </c>
      <c r="K3062">
        <v>-0.44717788696289</v>
      </c>
      <c r="L3062">
        <v>45.125</v>
      </c>
      <c r="M3062">
        <v>-0.0607464648783206</v>
      </c>
      <c r="N3062">
        <v>44.8125</v>
      </c>
      <c r="O3062">
        <v>0.0170948877930641</v>
      </c>
      <c r="P3062">
        <v>-0.00106225779745727</v>
      </c>
      <c r="Q3062">
        <v>2.60052037239074</v>
      </c>
      <c r="R3062">
        <v>-0.64576107263565</v>
      </c>
      <c r="S3062">
        <v>-0.000357111945049837</v>
      </c>
      <c r="T3062">
        <v>0.674777090549469</v>
      </c>
      <c r="U3062">
        <v>0.0788266062736511</v>
      </c>
      <c r="V3062">
        <v>111</v>
      </c>
      <c r="W3062" t="b">
        <v>0</v>
      </c>
      <c r="X3062" t="b">
        <v>0</v>
      </c>
    </row>
    <row r="3063" spans="1:24">
      <c r="A3063">
        <v>3062</v>
      </c>
      <c r="B3063" t="s">
        <v>3085</v>
      </c>
      <c r="C3063">
        <v>-0.733709812164306</v>
      </c>
      <c r="D3063">
        <v>36.0625</v>
      </c>
      <c r="E3063">
        <v>-2.41866493225097</v>
      </c>
      <c r="F3063">
        <v>39.375</v>
      </c>
      <c r="G3063">
        <v>-1.36172997951507</v>
      </c>
      <c r="H3063">
        <v>40</v>
      </c>
      <c r="I3063">
        <v>-1.12998557090759</v>
      </c>
      <c r="J3063">
        <v>42.9375</v>
      </c>
      <c r="K3063">
        <v>1.6148555278778</v>
      </c>
      <c r="L3063">
        <v>45.125</v>
      </c>
      <c r="M3063">
        <v>-0.176316618919372</v>
      </c>
      <c r="N3063">
        <v>44.8125</v>
      </c>
      <c r="O3063">
        <v>0.182768136262893</v>
      </c>
      <c r="P3063">
        <v>0.035856369882822</v>
      </c>
      <c r="Q3063">
        <v>-0.00465554697439074</v>
      </c>
      <c r="R3063">
        <v>-0.357245177030563</v>
      </c>
      <c r="S3063">
        <v>-0.0781171917915344</v>
      </c>
      <c r="T3063">
        <v>0.0992800816893577</v>
      </c>
      <c r="U3063">
        <v>0.0862926244735717</v>
      </c>
      <c r="V3063">
        <v>111</v>
      </c>
      <c r="W3063" t="b">
        <v>0</v>
      </c>
      <c r="X3063" t="b">
        <v>0</v>
      </c>
    </row>
    <row r="3064" spans="1:24">
      <c r="A3064">
        <v>3063</v>
      </c>
      <c r="B3064" t="s">
        <v>3086</v>
      </c>
      <c r="C3064">
        <v>-0.0330971404910087</v>
      </c>
      <c r="D3064">
        <v>36.0625</v>
      </c>
      <c r="E3064">
        <v>-2.67045664787292</v>
      </c>
      <c r="F3064">
        <v>39.3125</v>
      </c>
      <c r="G3064">
        <v>-1.2753494977951</v>
      </c>
      <c r="H3064">
        <v>39.9375</v>
      </c>
      <c r="I3064">
        <v>-0.677120506763458</v>
      </c>
      <c r="J3064">
        <v>42.9375</v>
      </c>
      <c r="K3064">
        <v>0.0569054819643497</v>
      </c>
      <c r="L3064">
        <v>45.125</v>
      </c>
      <c r="M3064">
        <v>-0.0150417676195502</v>
      </c>
      <c r="N3064">
        <v>44.8125</v>
      </c>
      <c r="O3064" s="3">
        <v>-4.77710403711379e-23</v>
      </c>
      <c r="P3064">
        <v>0.000114280635898467</v>
      </c>
      <c r="Q3064" s="3">
        <v>-6.61560151629914e-39</v>
      </c>
      <c r="R3064">
        <v>0.000111764740722719</v>
      </c>
      <c r="S3064">
        <v>0.000154673180077224</v>
      </c>
      <c r="T3064">
        <v>-0.000152674663695506</v>
      </c>
      <c r="U3064">
        <v>0.176765978336334</v>
      </c>
      <c r="V3064">
        <v>111</v>
      </c>
      <c r="W3064" t="b">
        <v>0</v>
      </c>
      <c r="X3064" t="b">
        <v>0</v>
      </c>
    </row>
    <row r="3065" spans="1:24">
      <c r="A3065">
        <v>3064</v>
      </c>
      <c r="B3065" t="s">
        <v>3087</v>
      </c>
      <c r="C3065">
        <v>-0.336106598377227</v>
      </c>
      <c r="D3065">
        <v>36.0625</v>
      </c>
      <c r="E3065">
        <v>-2.66243410110473</v>
      </c>
      <c r="F3065">
        <v>39.3125</v>
      </c>
      <c r="G3065">
        <v>-0.882159352302551</v>
      </c>
      <c r="H3065">
        <v>39.9375</v>
      </c>
      <c r="I3065">
        <v>-0.307843446731567</v>
      </c>
      <c r="J3065">
        <v>42.9375</v>
      </c>
      <c r="K3065">
        <v>0.123980544507503</v>
      </c>
      <c r="L3065">
        <v>45.125</v>
      </c>
      <c r="M3065">
        <v>0.138990193605422</v>
      </c>
      <c r="N3065">
        <v>44.8125</v>
      </c>
      <c r="O3065">
        <v>-0.212088748812675</v>
      </c>
      <c r="P3065">
        <v>0.000805988674983382</v>
      </c>
      <c r="Q3065">
        <v>-0.00622002035379409</v>
      </c>
      <c r="R3065">
        <v>0.198244243860244</v>
      </c>
      <c r="S3065">
        <v>0.0067523899488151</v>
      </c>
      <c r="T3065">
        <v>0.0305617097765207</v>
      </c>
      <c r="U3065">
        <v>0.0845122337341308</v>
      </c>
      <c r="V3065">
        <v>111</v>
      </c>
      <c r="W3065" t="b">
        <v>0</v>
      </c>
      <c r="X3065" t="b">
        <v>0</v>
      </c>
    </row>
    <row r="3066" spans="1:24">
      <c r="A3066">
        <v>3065</v>
      </c>
      <c r="B3066" t="s">
        <v>3088</v>
      </c>
      <c r="C3066">
        <v>-0.175005704164505</v>
      </c>
      <c r="D3066">
        <v>36.0625</v>
      </c>
      <c r="E3066">
        <v>-2.6292598247528</v>
      </c>
      <c r="F3066">
        <v>39.3125</v>
      </c>
      <c r="G3066">
        <v>-0.98002552986145</v>
      </c>
      <c r="H3066">
        <v>40</v>
      </c>
      <c r="I3066">
        <v>-0.416953474283218</v>
      </c>
      <c r="J3066">
        <v>42.9375</v>
      </c>
      <c r="K3066">
        <v>0.075103685259819</v>
      </c>
      <c r="L3066">
        <v>45.125</v>
      </c>
      <c r="M3066">
        <v>0.0735076591372489</v>
      </c>
      <c r="N3066">
        <v>44.8125</v>
      </c>
      <c r="O3066">
        <v>0</v>
      </c>
      <c r="P3066">
        <v>0</v>
      </c>
      <c r="Q3066">
        <v>0</v>
      </c>
      <c r="R3066" s="3">
        <v>5.6429275314962e-13</v>
      </c>
      <c r="S3066">
        <v>0</v>
      </c>
      <c r="T3066">
        <v>0</v>
      </c>
      <c r="U3066">
        <v>0.0908775925636291</v>
      </c>
      <c r="V3066">
        <v>111</v>
      </c>
      <c r="W3066" t="b">
        <v>0</v>
      </c>
      <c r="X3066" t="b">
        <v>0</v>
      </c>
    </row>
    <row r="3067" spans="1:24">
      <c r="A3067">
        <v>3066</v>
      </c>
      <c r="B3067" t="s">
        <v>3089</v>
      </c>
      <c r="C3067">
        <v>-0.150796979665756</v>
      </c>
      <c r="D3067">
        <v>36.0625</v>
      </c>
      <c r="E3067">
        <v>-2.39353799819946</v>
      </c>
      <c r="F3067">
        <v>39.3125</v>
      </c>
      <c r="G3067">
        <v>-1.05221331119537</v>
      </c>
      <c r="H3067">
        <v>40</v>
      </c>
      <c r="I3067">
        <v>-0.508012473583221</v>
      </c>
      <c r="J3067">
        <v>42.9375</v>
      </c>
      <c r="K3067">
        <v>0.0293643102049827</v>
      </c>
      <c r="L3067">
        <v>45.125</v>
      </c>
      <c r="M3067">
        <v>0.0430521294474601</v>
      </c>
      <c r="N3067">
        <v>44.8125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0.087651789188385</v>
      </c>
      <c r="V3067">
        <v>111</v>
      </c>
      <c r="W3067" t="b">
        <v>0</v>
      </c>
      <c r="X3067" t="b">
        <v>0</v>
      </c>
    </row>
    <row r="3068" spans="1:24">
      <c r="A3068">
        <v>3067</v>
      </c>
      <c r="B3068" t="s">
        <v>3090</v>
      </c>
      <c r="C3068">
        <v>0.0559652708470821</v>
      </c>
      <c r="D3068">
        <v>36.0625</v>
      </c>
      <c r="E3068">
        <v>-1.9165551662445</v>
      </c>
      <c r="F3068">
        <v>39.375</v>
      </c>
      <c r="G3068">
        <v>-1.528169631958</v>
      </c>
      <c r="H3068">
        <v>39.9375</v>
      </c>
      <c r="I3068">
        <v>-0.953248262405395</v>
      </c>
      <c r="J3068">
        <v>43</v>
      </c>
      <c r="K3068">
        <v>-0.0962573215365409</v>
      </c>
      <c r="L3068">
        <v>45.125</v>
      </c>
      <c r="M3068">
        <v>-0.169411912560462</v>
      </c>
      <c r="N3068">
        <v>44.75</v>
      </c>
      <c r="O3068">
        <v>0.365279823541641</v>
      </c>
      <c r="P3068">
        <v>-0.00136114982888102</v>
      </c>
      <c r="Q3068">
        <v>0.00688331015408039</v>
      </c>
      <c r="R3068">
        <v>-0.1600793749094</v>
      </c>
      <c r="S3068">
        <v>-0.0106067229062318</v>
      </c>
      <c r="T3068">
        <v>-0.177789166569709</v>
      </c>
      <c r="U3068">
        <v>0.0900257229804992</v>
      </c>
      <c r="V3068">
        <v>112</v>
      </c>
      <c r="W3068" t="b">
        <v>0</v>
      </c>
      <c r="X3068" t="b">
        <v>0</v>
      </c>
    </row>
    <row r="3069" spans="1:24">
      <c r="A3069">
        <v>3068</v>
      </c>
      <c r="B3069" t="s">
        <v>3091</v>
      </c>
      <c r="C3069">
        <v>0.252466559410095</v>
      </c>
      <c r="D3069">
        <v>36.125</v>
      </c>
      <c r="E3069">
        <v>-2.35927104949951</v>
      </c>
      <c r="F3069">
        <v>39.3125</v>
      </c>
      <c r="G3069">
        <v>-0.971842646598815</v>
      </c>
      <c r="H3069">
        <v>40</v>
      </c>
      <c r="I3069">
        <v>-0.414838075637817</v>
      </c>
      <c r="J3069">
        <v>42.9375</v>
      </c>
      <c r="K3069">
        <v>-0.641571819782257</v>
      </c>
      <c r="L3069">
        <v>45.125</v>
      </c>
      <c r="M3069">
        <v>-0.272670596837997</v>
      </c>
      <c r="N3069">
        <v>44.8125</v>
      </c>
      <c r="O3069" s="3">
        <v>-4.34402523940693e-44</v>
      </c>
      <c r="P3069">
        <v>-0.00149763585068285</v>
      </c>
      <c r="Q3069">
        <v>0</v>
      </c>
      <c r="R3069">
        <v>0.000837063591461628</v>
      </c>
      <c r="S3069">
        <v>-0.00013157571083866</v>
      </c>
      <c r="T3069">
        <v>0.000291480915620923</v>
      </c>
      <c r="U3069">
        <v>0.498850107192993</v>
      </c>
      <c r="V3069">
        <v>112</v>
      </c>
      <c r="W3069" t="b">
        <v>0</v>
      </c>
      <c r="X3069" t="b">
        <v>0</v>
      </c>
    </row>
    <row r="3070" spans="1:24">
      <c r="A3070">
        <v>3069</v>
      </c>
      <c r="B3070" t="s">
        <v>3092</v>
      </c>
      <c r="C3070">
        <v>-0.478902280330657</v>
      </c>
      <c r="D3070">
        <v>36.0625</v>
      </c>
      <c r="E3070">
        <v>-2.70311856269836</v>
      </c>
      <c r="F3070">
        <v>39.3125</v>
      </c>
      <c r="G3070">
        <v>-2.43343591690063</v>
      </c>
      <c r="H3070">
        <v>40</v>
      </c>
      <c r="I3070">
        <v>-0.403944611549377</v>
      </c>
      <c r="J3070">
        <v>42.9375</v>
      </c>
      <c r="K3070">
        <v>0.186647295951843</v>
      </c>
      <c r="L3070">
        <v>45.125</v>
      </c>
      <c r="M3070">
        <v>0.0840575322508812</v>
      </c>
      <c r="N3070">
        <v>44.75</v>
      </c>
      <c r="O3070">
        <v>0.120668686926364</v>
      </c>
      <c r="P3070">
        <v>0.044722631573677</v>
      </c>
      <c r="Q3070">
        <v>-2.53640937805175</v>
      </c>
      <c r="R3070">
        <v>0.364184230566024</v>
      </c>
      <c r="S3070" s="3">
        <v>7.95888127468527e-25</v>
      </c>
      <c r="T3070">
        <v>-0.490257114171981</v>
      </c>
      <c r="U3070">
        <v>0.09265798330307</v>
      </c>
      <c r="V3070">
        <v>112</v>
      </c>
      <c r="W3070" t="b">
        <v>0</v>
      </c>
      <c r="X3070" t="b">
        <v>0</v>
      </c>
    </row>
    <row r="3071" spans="1:24">
      <c r="A3071">
        <v>3070</v>
      </c>
      <c r="B3071" t="s">
        <v>3093</v>
      </c>
      <c r="C3071">
        <v>0.34581845998764</v>
      </c>
      <c r="D3071">
        <v>36.125</v>
      </c>
      <c r="E3071">
        <v>-3.67414450645446</v>
      </c>
      <c r="F3071">
        <v>39.3125</v>
      </c>
      <c r="G3071">
        <v>-1.41558194160461</v>
      </c>
      <c r="H3071">
        <v>39.9375</v>
      </c>
      <c r="I3071">
        <v>-1.02811408042907</v>
      </c>
      <c r="J3071">
        <v>43</v>
      </c>
      <c r="K3071">
        <v>-0.999561667442321</v>
      </c>
      <c r="L3071">
        <v>45.125</v>
      </c>
      <c r="M3071">
        <v>0.190374225378036</v>
      </c>
      <c r="N3071">
        <v>44.8125</v>
      </c>
      <c r="O3071">
        <v>-0.0882448628544807</v>
      </c>
      <c r="P3071">
        <v>-0.0371442958712577</v>
      </c>
      <c r="Q3071">
        <v>-0.0145807480439543</v>
      </c>
      <c r="R3071">
        <v>-0.404360264539718</v>
      </c>
      <c r="S3071">
        <v>0.018233947455883</v>
      </c>
      <c r="T3071">
        <v>0.43681651353836</v>
      </c>
      <c r="U3071">
        <v>0.088331401348114</v>
      </c>
      <c r="V3071">
        <v>112</v>
      </c>
      <c r="W3071" t="b">
        <v>0</v>
      </c>
      <c r="X3071" t="b">
        <v>0</v>
      </c>
    </row>
    <row r="3072" spans="1:24">
      <c r="A3072">
        <v>3071</v>
      </c>
      <c r="B3072" t="s">
        <v>3094</v>
      </c>
      <c r="C3072">
        <v>0.732971012592315</v>
      </c>
      <c r="D3072">
        <v>36.125</v>
      </c>
      <c r="E3072">
        <v>-2.83535408973693</v>
      </c>
      <c r="F3072">
        <v>39.3125</v>
      </c>
      <c r="G3072">
        <v>-1.86886310577392</v>
      </c>
      <c r="H3072">
        <v>39.9375</v>
      </c>
      <c r="I3072">
        <v>-2.32750535011291</v>
      </c>
      <c r="J3072">
        <v>43</v>
      </c>
      <c r="K3072">
        <v>-0.766726791858673</v>
      </c>
      <c r="L3072">
        <v>45.125</v>
      </c>
      <c r="M3072">
        <v>0.229034662246704</v>
      </c>
      <c r="N3072">
        <v>44.75</v>
      </c>
      <c r="O3072">
        <v>0.117549464106559</v>
      </c>
      <c r="P3072">
        <v>0.00425475230440497</v>
      </c>
      <c r="Q3072" s="3">
        <v>-1.22656069329041e-11</v>
      </c>
      <c r="R3072">
        <v>-0.334377020597457</v>
      </c>
      <c r="S3072">
        <v>0.0147901782765984</v>
      </c>
      <c r="T3072">
        <v>0.185215339064598</v>
      </c>
      <c r="U3072">
        <v>0.0812865495681762</v>
      </c>
      <c r="V3072">
        <v>112</v>
      </c>
      <c r="W3072" t="b">
        <v>0</v>
      </c>
      <c r="X3072" t="b">
        <v>0</v>
      </c>
    </row>
    <row r="3073" spans="1:24">
      <c r="A3073">
        <v>3072</v>
      </c>
      <c r="B3073" t="s">
        <v>3095</v>
      </c>
      <c r="C3073">
        <v>-0.091815635561943</v>
      </c>
      <c r="D3073">
        <v>36.125</v>
      </c>
      <c r="E3073">
        <v>-2.19577670097351</v>
      </c>
      <c r="F3073">
        <v>39.3125</v>
      </c>
      <c r="G3073">
        <v>-1.1783617734909</v>
      </c>
      <c r="H3073">
        <v>40</v>
      </c>
      <c r="I3073">
        <v>-0.560355007648468</v>
      </c>
      <c r="J3073">
        <v>43</v>
      </c>
      <c r="K3073">
        <v>0.0930003821849823</v>
      </c>
      <c r="L3073">
        <v>45.125</v>
      </c>
      <c r="M3073">
        <v>-0.0983699858188629</v>
      </c>
      <c r="N3073">
        <v>44.8125</v>
      </c>
      <c r="O3073">
        <v>-4.32958040619269e-5</v>
      </c>
      <c r="P3073">
        <v>0.000712140812538564</v>
      </c>
      <c r="Q3073">
        <v>-0.00172214908525347</v>
      </c>
      <c r="R3073">
        <v>0.000169208506122231</v>
      </c>
      <c r="S3073" s="3">
        <v>-2.16163886129715e-23</v>
      </c>
      <c r="T3073">
        <v>-0.000278733787126839</v>
      </c>
      <c r="U3073">
        <v>0.1679407954216</v>
      </c>
      <c r="V3073">
        <v>112</v>
      </c>
      <c r="W3073" t="b">
        <v>0</v>
      </c>
      <c r="X3073" t="b">
        <v>0</v>
      </c>
    </row>
    <row r="3074" spans="1:24">
      <c r="A3074">
        <v>3073</v>
      </c>
      <c r="B3074" t="s">
        <v>3096</v>
      </c>
      <c r="C3074">
        <v>-0.0894491448998451</v>
      </c>
      <c r="D3074">
        <v>36.125</v>
      </c>
      <c r="E3074">
        <v>-1.72779405117034</v>
      </c>
      <c r="F3074">
        <v>39.375</v>
      </c>
      <c r="G3074">
        <v>-1.08133554458618</v>
      </c>
      <c r="H3074">
        <v>40</v>
      </c>
      <c r="I3074">
        <v>-0.5003662109375</v>
      </c>
      <c r="J3074">
        <v>43</v>
      </c>
      <c r="K3074">
        <v>0.0070273638702929</v>
      </c>
      <c r="L3074">
        <v>45.125</v>
      </c>
      <c r="M3074">
        <v>0.103895276784896</v>
      </c>
      <c r="N3074">
        <v>44.75</v>
      </c>
      <c r="O3074">
        <v>0</v>
      </c>
      <c r="P3074">
        <v>0</v>
      </c>
      <c r="Q3074">
        <v>0</v>
      </c>
      <c r="R3074">
        <v>0</v>
      </c>
      <c r="S3074" s="3">
        <v>2.61300362302868e-36</v>
      </c>
      <c r="T3074">
        <v>0</v>
      </c>
      <c r="U3074">
        <v>0.0851056575775146</v>
      </c>
      <c r="V3074">
        <v>112</v>
      </c>
      <c r="W3074" t="b">
        <v>0</v>
      </c>
      <c r="X3074" t="b">
        <v>0</v>
      </c>
    </row>
    <row r="3075" spans="1:24">
      <c r="A3075">
        <v>3074</v>
      </c>
      <c r="B3075" t="s">
        <v>3097</v>
      </c>
      <c r="C3075">
        <v>-0.0493304394185543</v>
      </c>
      <c r="D3075">
        <v>36.0625</v>
      </c>
      <c r="E3075">
        <v>-1.82220721244812</v>
      </c>
      <c r="F3075">
        <v>39.3125</v>
      </c>
      <c r="G3075">
        <v>-1.03548407554626</v>
      </c>
      <c r="H3075">
        <v>39.9375</v>
      </c>
      <c r="I3075">
        <v>-0.53458684682846</v>
      </c>
      <c r="J3075">
        <v>42.9375</v>
      </c>
      <c r="K3075">
        <v>-0.00775991845875978</v>
      </c>
      <c r="L3075">
        <v>45.125</v>
      </c>
      <c r="M3075">
        <v>0.104170486330986</v>
      </c>
      <c r="N3075">
        <v>44.75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0.0845122337341308</v>
      </c>
      <c r="V3075">
        <v>112</v>
      </c>
      <c r="W3075" t="b">
        <v>0</v>
      </c>
      <c r="X3075" t="b">
        <v>0</v>
      </c>
    </row>
    <row r="3076" spans="1:24">
      <c r="A3076">
        <v>3075</v>
      </c>
      <c r="B3076" t="s">
        <v>3098</v>
      </c>
      <c r="C3076">
        <v>-0.383564382791519</v>
      </c>
      <c r="D3076">
        <v>36.0625</v>
      </c>
      <c r="E3076">
        <v>-2.64827227592468</v>
      </c>
      <c r="F3076">
        <v>39.375</v>
      </c>
      <c r="G3076">
        <v>-1.36496877670288</v>
      </c>
      <c r="H3076">
        <v>39.9375</v>
      </c>
      <c r="I3076">
        <v>-0.334281146526336</v>
      </c>
      <c r="J3076">
        <v>43</v>
      </c>
      <c r="K3076">
        <v>0.172723174095153</v>
      </c>
      <c r="L3076">
        <v>45.125</v>
      </c>
      <c r="M3076">
        <v>-0.168449953198432</v>
      </c>
      <c r="N3076">
        <v>44.8125</v>
      </c>
      <c r="O3076">
        <v>-0.138969257473945</v>
      </c>
      <c r="P3076">
        <v>0.00162768142763525</v>
      </c>
      <c r="Q3076">
        <v>-0.0167475808411836</v>
      </c>
      <c r="R3076">
        <v>0.288348525762558</v>
      </c>
      <c r="S3076">
        <v>-0.0092552825808525</v>
      </c>
      <c r="T3076">
        <v>-0.138756036758422</v>
      </c>
      <c r="U3076">
        <v>0.0788266062736511</v>
      </c>
      <c r="V3076">
        <v>112</v>
      </c>
      <c r="W3076" t="b">
        <v>0</v>
      </c>
      <c r="X3076" t="b">
        <v>0</v>
      </c>
    </row>
    <row r="3077" spans="1:24">
      <c r="A3077">
        <v>3076</v>
      </c>
      <c r="B3077" t="s">
        <v>3099</v>
      </c>
      <c r="C3077">
        <v>-0.289362013339996</v>
      </c>
      <c r="D3077">
        <v>36.0625</v>
      </c>
      <c r="E3077">
        <v>-1.76393949985504</v>
      </c>
      <c r="F3077">
        <v>39.375</v>
      </c>
      <c r="G3077">
        <v>-1.95958244800567</v>
      </c>
      <c r="H3077">
        <v>39.9375</v>
      </c>
      <c r="I3077">
        <v>-0.309343189001083</v>
      </c>
      <c r="J3077">
        <v>43</v>
      </c>
      <c r="K3077">
        <v>0.129319250583648</v>
      </c>
      <c r="L3077">
        <v>45.125</v>
      </c>
      <c r="M3077">
        <v>-0.168307840824127</v>
      </c>
      <c r="N3077">
        <v>44.8125</v>
      </c>
      <c r="O3077">
        <v>0.0643364638090133</v>
      </c>
      <c r="P3077">
        <v>0.00210040621459484</v>
      </c>
      <c r="Q3077">
        <v>-0.0207706820219755</v>
      </c>
      <c r="R3077">
        <v>0.548314213752746</v>
      </c>
      <c r="S3077">
        <v>-0.0169622469693422</v>
      </c>
      <c r="T3077">
        <v>-0.621265113353729</v>
      </c>
      <c r="U3077">
        <v>0.087651789188385</v>
      </c>
      <c r="V3077">
        <v>112</v>
      </c>
      <c r="W3077" t="b">
        <v>0</v>
      </c>
      <c r="X3077" t="b">
        <v>0</v>
      </c>
    </row>
    <row r="3078" spans="1:24">
      <c r="A3078">
        <v>3077</v>
      </c>
      <c r="B3078" t="s">
        <v>3100</v>
      </c>
      <c r="C3078">
        <v>0.223059073090553</v>
      </c>
      <c r="D3078">
        <v>36.125</v>
      </c>
      <c r="E3078">
        <v>-2.00463724136352</v>
      </c>
      <c r="F3078">
        <v>39.375</v>
      </c>
      <c r="G3078">
        <v>-0.609975159168243</v>
      </c>
      <c r="H3078">
        <v>39.9375</v>
      </c>
      <c r="I3078">
        <v>-0.60736060142517</v>
      </c>
      <c r="J3078">
        <v>43</v>
      </c>
      <c r="K3078">
        <v>0.113441117107868</v>
      </c>
      <c r="L3078">
        <v>45.125</v>
      </c>
      <c r="M3078">
        <v>-0.0317676775157451</v>
      </c>
      <c r="N3078">
        <v>44.75</v>
      </c>
      <c r="O3078" s="3">
        <v>-2.30594045926269e-38</v>
      </c>
      <c r="P3078">
        <v>-0.00110666442196816</v>
      </c>
      <c r="Q3078">
        <v>2.54785418510437</v>
      </c>
      <c r="R3078">
        <v>-0.579533994197845</v>
      </c>
      <c r="S3078">
        <v>4.27156155637931e-5</v>
      </c>
      <c r="T3078">
        <v>0.641214430332183</v>
      </c>
      <c r="U3078">
        <v>0.0851919054985046</v>
      </c>
      <c r="V3078">
        <v>112</v>
      </c>
      <c r="W3078" t="b">
        <v>0</v>
      </c>
      <c r="X3078" t="b">
        <v>0</v>
      </c>
    </row>
    <row r="3079" spans="1:24">
      <c r="A3079">
        <v>3078</v>
      </c>
      <c r="B3079" t="s">
        <v>3101</v>
      </c>
      <c r="C3079">
        <v>-0.0898465067148208</v>
      </c>
      <c r="D3079">
        <v>36.125</v>
      </c>
      <c r="E3079">
        <v>-1.96465635299682</v>
      </c>
      <c r="F3079">
        <v>39.3125</v>
      </c>
      <c r="G3079">
        <v>-0.870657801628112</v>
      </c>
      <c r="H3079">
        <v>39.9375</v>
      </c>
      <c r="I3079">
        <v>-0.868646562099456</v>
      </c>
      <c r="J3079">
        <v>42.9375</v>
      </c>
      <c r="K3079">
        <v>-0.16917684674263</v>
      </c>
      <c r="L3079">
        <v>45.125</v>
      </c>
      <c r="M3079">
        <v>-0.161075383424758</v>
      </c>
      <c r="N3079">
        <v>44.8125</v>
      </c>
      <c r="O3079">
        <v>0.0942514613270759</v>
      </c>
      <c r="P3079">
        <v>-0.00861454010009765</v>
      </c>
      <c r="Q3079">
        <v>-0.000178095666342414</v>
      </c>
      <c r="R3079">
        <v>-0.137497499585151</v>
      </c>
      <c r="S3079">
        <v>-0.0351386815309524</v>
      </c>
      <c r="T3079">
        <v>0.0266311950981616</v>
      </c>
      <c r="U3079">
        <v>0.0877379775047302</v>
      </c>
      <c r="V3079">
        <v>112</v>
      </c>
      <c r="W3079" t="b">
        <v>0</v>
      </c>
      <c r="X3079" t="b">
        <v>0</v>
      </c>
    </row>
    <row r="3080" spans="1:24">
      <c r="A3080">
        <v>3079</v>
      </c>
      <c r="B3080" t="s">
        <v>3102</v>
      </c>
      <c r="C3080">
        <v>-0.540732502937316</v>
      </c>
      <c r="D3080">
        <v>36.125</v>
      </c>
      <c r="E3080">
        <v>-1.6756294965744</v>
      </c>
      <c r="F3080">
        <v>39.3125</v>
      </c>
      <c r="G3080">
        <v>-1.31224560737609</v>
      </c>
      <c r="H3080">
        <v>39.9375</v>
      </c>
      <c r="I3080">
        <v>0.0355165377259254</v>
      </c>
      <c r="J3080">
        <v>42.9375</v>
      </c>
      <c r="K3080">
        <v>0.0753810256719589</v>
      </c>
      <c r="L3080">
        <v>45.125</v>
      </c>
      <c r="M3080">
        <v>0.0806331783533096</v>
      </c>
      <c r="N3080">
        <v>44.8125</v>
      </c>
      <c r="O3080">
        <v>0.0979635342955589</v>
      </c>
      <c r="P3080">
        <v>0.146551847457885</v>
      </c>
      <c r="Q3080">
        <v>-2.58397960662841</v>
      </c>
      <c r="R3080">
        <v>0.382847994565963</v>
      </c>
      <c r="S3080">
        <v>0</v>
      </c>
      <c r="T3080">
        <v>-0.512700617313385</v>
      </c>
      <c r="U3080">
        <v>0.0787403583526611</v>
      </c>
      <c r="V3080">
        <v>112</v>
      </c>
      <c r="W3080" t="b">
        <v>0</v>
      </c>
      <c r="X3080" t="b">
        <v>0</v>
      </c>
    </row>
    <row r="3081" spans="1:24">
      <c r="A3081">
        <v>3080</v>
      </c>
      <c r="B3081" t="s">
        <v>3103</v>
      </c>
      <c r="C3081">
        <v>0.00776116177439689</v>
      </c>
      <c r="D3081">
        <v>36.125</v>
      </c>
      <c r="E3081">
        <v>-1.85708022117614</v>
      </c>
      <c r="F3081">
        <v>39.375</v>
      </c>
      <c r="G3081">
        <v>-1.63545489311218</v>
      </c>
      <c r="H3081">
        <v>39.9375</v>
      </c>
      <c r="I3081">
        <v>-0.441240936517715</v>
      </c>
      <c r="J3081">
        <v>42.9375</v>
      </c>
      <c r="K3081">
        <v>0.0611291117966175</v>
      </c>
      <c r="L3081">
        <v>45.1875</v>
      </c>
      <c r="M3081">
        <v>0.016601663082838</v>
      </c>
      <c r="N3081">
        <v>44.8125</v>
      </c>
      <c r="O3081">
        <v>0</v>
      </c>
      <c r="P3081">
        <v>2.65603721345542e-5</v>
      </c>
      <c r="Q3081">
        <v>0.000225445895921438</v>
      </c>
      <c r="R3081" s="3">
        <v>1.79865141276099e-31</v>
      </c>
      <c r="S3081">
        <v>0</v>
      </c>
      <c r="T3081">
        <v>0</v>
      </c>
      <c r="U3081">
        <v>0.0819661617279052</v>
      </c>
      <c r="V3081">
        <v>112</v>
      </c>
      <c r="W3081" t="b">
        <v>0</v>
      </c>
      <c r="X3081" t="b">
        <v>0</v>
      </c>
    </row>
    <row r="3082" spans="1:24">
      <c r="A3082">
        <v>3081</v>
      </c>
      <c r="B3082" t="s">
        <v>3104</v>
      </c>
      <c r="C3082">
        <v>0.314929455518722</v>
      </c>
      <c r="D3082">
        <v>36.125</v>
      </c>
      <c r="E3082">
        <v>-1.75529491901397</v>
      </c>
      <c r="F3082">
        <v>39.3125</v>
      </c>
      <c r="G3082">
        <v>-0.896692514419555</v>
      </c>
      <c r="H3082">
        <v>39.9375</v>
      </c>
      <c r="I3082">
        <v>-0.991289496421814</v>
      </c>
      <c r="J3082">
        <v>43</v>
      </c>
      <c r="K3082">
        <v>-0.162358179688453</v>
      </c>
      <c r="L3082">
        <v>45.125</v>
      </c>
      <c r="M3082">
        <v>0.208876848220825</v>
      </c>
      <c r="N3082">
        <v>44.75</v>
      </c>
      <c r="O3082">
        <v>0.345646023750305</v>
      </c>
      <c r="P3082">
        <v>-0.0777780786156654</v>
      </c>
      <c r="Q3082">
        <v>0.0679375901818275</v>
      </c>
      <c r="R3082">
        <v>-0.893792510032653</v>
      </c>
      <c r="S3082">
        <v>0.0393024981021881</v>
      </c>
      <c r="T3082">
        <v>0.550482332706451</v>
      </c>
      <c r="U3082">
        <v>0.0857853293418884</v>
      </c>
      <c r="V3082">
        <v>112</v>
      </c>
      <c r="W3082" t="b">
        <v>0</v>
      </c>
      <c r="X3082" t="b">
        <v>0</v>
      </c>
    </row>
    <row r="3083" spans="1:24">
      <c r="A3083">
        <v>3082</v>
      </c>
      <c r="B3083" t="s">
        <v>3105</v>
      </c>
      <c r="C3083">
        <v>-0.123735934495925</v>
      </c>
      <c r="D3083">
        <v>36.0625</v>
      </c>
      <c r="E3083">
        <v>-1.59323680400848</v>
      </c>
      <c r="F3083">
        <v>39.375</v>
      </c>
      <c r="G3083">
        <v>-0.755896210670471</v>
      </c>
      <c r="H3083">
        <v>39.9375</v>
      </c>
      <c r="I3083">
        <v>-0.672745585441589</v>
      </c>
      <c r="J3083">
        <v>42.9375</v>
      </c>
      <c r="K3083">
        <v>-0.0993310958147049</v>
      </c>
      <c r="L3083">
        <v>45.125</v>
      </c>
      <c r="M3083">
        <v>0.0373472943902015</v>
      </c>
      <c r="N3083">
        <v>44.8125</v>
      </c>
      <c r="O3083" s="3">
        <v>5.77028981478259e-20</v>
      </c>
      <c r="P3083">
        <v>0</v>
      </c>
      <c r="Q3083">
        <v>0</v>
      </c>
      <c r="R3083">
        <v>0</v>
      </c>
      <c r="S3083">
        <v>0</v>
      </c>
      <c r="T3083">
        <v>0.000271666212938725</v>
      </c>
      <c r="U3083">
        <v>0.0940170884132385</v>
      </c>
      <c r="V3083">
        <v>112</v>
      </c>
      <c r="W3083" t="b">
        <v>0</v>
      </c>
      <c r="X3083" t="b">
        <v>0</v>
      </c>
    </row>
    <row r="3084" spans="1:24">
      <c r="A3084">
        <v>3083</v>
      </c>
      <c r="B3084" t="s">
        <v>3106</v>
      </c>
      <c r="C3084">
        <v>-0.0542115196585655</v>
      </c>
      <c r="D3084">
        <v>36.0625</v>
      </c>
      <c r="E3084">
        <v>-1.65651762485504</v>
      </c>
      <c r="F3084">
        <v>39.375</v>
      </c>
      <c r="G3084">
        <v>-0.766198813915252</v>
      </c>
      <c r="H3084">
        <v>39.9375</v>
      </c>
      <c r="I3084">
        <v>-0.697602987289428</v>
      </c>
      <c r="J3084">
        <v>42.9375</v>
      </c>
      <c r="K3084">
        <v>-0.146888256072998</v>
      </c>
      <c r="L3084">
        <v>45.125</v>
      </c>
      <c r="M3084">
        <v>-0.00774583173915743</v>
      </c>
      <c r="N3084">
        <v>44.75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0.157756268978118</v>
      </c>
      <c r="V3084">
        <v>112</v>
      </c>
      <c r="W3084" t="b">
        <v>0</v>
      </c>
      <c r="X3084" t="b">
        <v>0</v>
      </c>
    </row>
    <row r="3085" spans="1:24">
      <c r="A3085">
        <v>3084</v>
      </c>
      <c r="B3085" t="s">
        <v>3107</v>
      </c>
      <c r="C3085">
        <v>-0.496651411056518</v>
      </c>
      <c r="D3085">
        <v>36.0625</v>
      </c>
      <c r="E3085">
        <v>-3.2189404964447</v>
      </c>
      <c r="F3085">
        <v>39.375</v>
      </c>
      <c r="G3085">
        <v>-2.0135109424591</v>
      </c>
      <c r="H3085">
        <v>39.9375</v>
      </c>
      <c r="I3085">
        <v>-0.0835604146122932</v>
      </c>
      <c r="J3085">
        <v>43</v>
      </c>
      <c r="K3085">
        <v>0.10793712735176</v>
      </c>
      <c r="L3085">
        <v>45.125</v>
      </c>
      <c r="M3085">
        <v>-0.185177564620971</v>
      </c>
      <c r="N3085">
        <v>44.8125</v>
      </c>
      <c r="O3085">
        <v>-0.25115019083023</v>
      </c>
      <c r="P3085">
        <v>-0.000295522157102823</v>
      </c>
      <c r="Q3085">
        <v>-0.0500307828187942</v>
      </c>
      <c r="R3085">
        <v>1.01241397857666</v>
      </c>
      <c r="S3085">
        <v>-0.0392013676464557</v>
      </c>
      <c r="T3085">
        <v>-0.828648507595062</v>
      </c>
      <c r="U3085">
        <v>0.0844261646270752</v>
      </c>
      <c r="V3085">
        <v>112</v>
      </c>
      <c r="W3085" t="b">
        <v>0</v>
      </c>
      <c r="X3085" t="b">
        <v>0</v>
      </c>
    </row>
    <row r="3086" spans="1:24">
      <c r="A3086">
        <v>3085</v>
      </c>
      <c r="B3086" t="s">
        <v>3108</v>
      </c>
      <c r="C3086">
        <v>2.24446296691894</v>
      </c>
      <c r="D3086">
        <v>36.0625</v>
      </c>
      <c r="E3086">
        <v>-3.43113923072814</v>
      </c>
      <c r="F3086">
        <v>39.375</v>
      </c>
      <c r="G3086">
        <v>-2.15696001052856</v>
      </c>
      <c r="H3086">
        <v>39.9375</v>
      </c>
      <c r="I3086">
        <v>-1.94333958625793</v>
      </c>
      <c r="J3086">
        <v>42.9375</v>
      </c>
      <c r="K3086">
        <v>-1.361776471138</v>
      </c>
      <c r="L3086">
        <v>45.125</v>
      </c>
      <c r="M3086">
        <v>-0.0367869175970554</v>
      </c>
      <c r="N3086">
        <v>44.75</v>
      </c>
      <c r="O3086">
        <v>0.00342440791428089</v>
      </c>
      <c r="P3086">
        <v>0.0014033158076927</v>
      </c>
      <c r="Q3086">
        <v>2.55921864509582</v>
      </c>
      <c r="R3086">
        <v>-0.634635984897613</v>
      </c>
      <c r="S3086" s="3">
        <v>-3.58371657690383e-18</v>
      </c>
      <c r="T3086">
        <v>0.664587020874023</v>
      </c>
      <c r="U3086">
        <v>0.083239197731018</v>
      </c>
      <c r="V3086">
        <v>112</v>
      </c>
      <c r="W3086" t="b">
        <v>0</v>
      </c>
      <c r="X3086" t="b">
        <v>0</v>
      </c>
    </row>
    <row r="3087" spans="1:24">
      <c r="A3087">
        <v>3086</v>
      </c>
      <c r="B3087" t="s">
        <v>3109</v>
      </c>
      <c r="C3087">
        <v>-0.549189269542694</v>
      </c>
      <c r="D3087">
        <v>36.125</v>
      </c>
      <c r="E3087">
        <v>-2.46302485466003</v>
      </c>
      <c r="F3087">
        <v>39.375</v>
      </c>
      <c r="G3087">
        <v>-1.32729458808898</v>
      </c>
      <c r="H3087">
        <v>39.9375</v>
      </c>
      <c r="I3087">
        <v>-0.992691814899444</v>
      </c>
      <c r="J3087">
        <v>42.9375</v>
      </c>
      <c r="K3087">
        <v>1.15752100944519</v>
      </c>
      <c r="L3087">
        <v>45.125</v>
      </c>
      <c r="M3087">
        <v>-0.256114929914474</v>
      </c>
      <c r="N3087">
        <v>44.75</v>
      </c>
      <c r="O3087">
        <v>0.230069011449813</v>
      </c>
      <c r="P3087">
        <v>0.0200947113335132</v>
      </c>
      <c r="Q3087">
        <v>-0.00384278898127377</v>
      </c>
      <c r="R3087">
        <v>-0.491257011890411</v>
      </c>
      <c r="S3087">
        <v>-0.105544030666351</v>
      </c>
      <c r="T3087">
        <v>0.206239223480224</v>
      </c>
      <c r="U3087">
        <v>0.080606997013092</v>
      </c>
      <c r="V3087">
        <v>112</v>
      </c>
      <c r="W3087" t="b">
        <v>0</v>
      </c>
      <c r="X3087" t="b">
        <v>0</v>
      </c>
    </row>
    <row r="3088" spans="1:24">
      <c r="A3088">
        <v>3087</v>
      </c>
      <c r="B3088" t="s">
        <v>3110</v>
      </c>
      <c r="C3088">
        <v>-0.188230335712432</v>
      </c>
      <c r="D3088">
        <v>36.0625</v>
      </c>
      <c r="E3088">
        <v>-2.99300289154052</v>
      </c>
      <c r="F3088">
        <v>39.375</v>
      </c>
      <c r="G3088">
        <v>-1.255793094635</v>
      </c>
      <c r="H3088">
        <v>40</v>
      </c>
      <c r="I3088">
        <v>-0.785345792770385</v>
      </c>
      <c r="J3088">
        <v>42.9375</v>
      </c>
      <c r="K3088">
        <v>0.117888338863849</v>
      </c>
      <c r="L3088">
        <v>45.125</v>
      </c>
      <c r="M3088">
        <v>-0.0386500433087348</v>
      </c>
      <c r="N3088">
        <v>44.75</v>
      </c>
      <c r="O3088">
        <v>-0.00589065719395875</v>
      </c>
      <c r="P3088">
        <v>0.00012625083036255</v>
      </c>
      <c r="Q3088">
        <v>-0.00165732251480221</v>
      </c>
      <c r="R3088">
        <v>-0.00146018154919147</v>
      </c>
      <c r="S3088">
        <v>0.000236420150031335</v>
      </c>
      <c r="T3088">
        <v>-0.00348759652115404</v>
      </c>
      <c r="U3088">
        <v>0.17362642288208</v>
      </c>
      <c r="V3088">
        <v>112</v>
      </c>
      <c r="W3088" t="b">
        <v>0</v>
      </c>
      <c r="X3088" t="b">
        <v>0</v>
      </c>
    </row>
    <row r="3089" spans="1:24">
      <c r="A3089">
        <v>3088</v>
      </c>
      <c r="B3089" t="s">
        <v>3111</v>
      </c>
      <c r="C3089">
        <v>-0.0964331626892089</v>
      </c>
      <c r="D3089">
        <v>36.125</v>
      </c>
      <c r="E3089">
        <v>-2.52022624015808</v>
      </c>
      <c r="F3089">
        <v>39.375</v>
      </c>
      <c r="G3089">
        <v>-0.746365904808044</v>
      </c>
      <c r="H3089">
        <v>39.9375</v>
      </c>
      <c r="I3089">
        <v>-0.266434103250503</v>
      </c>
      <c r="J3089">
        <v>42.9375</v>
      </c>
      <c r="K3089">
        <v>0.122762851417064</v>
      </c>
      <c r="L3089">
        <v>45.125</v>
      </c>
      <c r="M3089">
        <v>0.196506291627883</v>
      </c>
      <c r="N3089">
        <v>44.75</v>
      </c>
      <c r="O3089">
        <v>-0.381706655025482</v>
      </c>
      <c r="P3089">
        <v>0.00328637938946485</v>
      </c>
      <c r="Q3089">
        <v>-0.0154560040682554</v>
      </c>
      <c r="R3089">
        <v>0.273822277784347</v>
      </c>
      <c r="S3089">
        <v>0.0132446642965078</v>
      </c>
      <c r="T3089">
        <v>0.101838365197181</v>
      </c>
      <c r="U3089">
        <v>0.0908775925636291</v>
      </c>
      <c r="V3089">
        <v>112</v>
      </c>
      <c r="W3089" t="b">
        <v>0</v>
      </c>
      <c r="X3089" t="b">
        <v>0</v>
      </c>
    </row>
    <row r="3090" spans="1:24">
      <c r="A3090">
        <v>3089</v>
      </c>
      <c r="B3090" t="s">
        <v>3112</v>
      </c>
      <c r="C3090">
        <v>-0.251591712236404</v>
      </c>
      <c r="D3090">
        <v>36.0625</v>
      </c>
      <c r="E3090">
        <v>-2.72528314590454</v>
      </c>
      <c r="F3090">
        <v>39.3125</v>
      </c>
      <c r="G3090">
        <v>-0.941634356975555</v>
      </c>
      <c r="H3090">
        <v>39.9375</v>
      </c>
      <c r="I3090">
        <v>-0.430824398994445</v>
      </c>
      <c r="J3090">
        <v>42.9375</v>
      </c>
      <c r="K3090">
        <v>0.0295306257903575</v>
      </c>
      <c r="L3090">
        <v>45.125</v>
      </c>
      <c r="M3090">
        <v>0.0824183523654937</v>
      </c>
      <c r="N3090">
        <v>44.8125</v>
      </c>
      <c r="O3090">
        <v>-0.000179093491169624</v>
      </c>
      <c r="P3090">
        <v>0</v>
      </c>
      <c r="Q3090">
        <v>-5.93377553741447e-5</v>
      </c>
      <c r="R3090">
        <v>0.000177095804247073</v>
      </c>
      <c r="S3090">
        <v>0</v>
      </c>
      <c r="T3090">
        <v>0</v>
      </c>
      <c r="U3090">
        <v>0.0831531286239624</v>
      </c>
      <c r="V3090">
        <v>112</v>
      </c>
      <c r="W3090" t="b">
        <v>0</v>
      </c>
      <c r="X3090" t="b">
        <v>0</v>
      </c>
    </row>
    <row r="3091" spans="1:24">
      <c r="A3091">
        <v>3090</v>
      </c>
      <c r="B3091" t="s">
        <v>3113</v>
      </c>
      <c r="C3091">
        <v>-0.174895510077476</v>
      </c>
      <c r="D3091">
        <v>36.125</v>
      </c>
      <c r="E3091">
        <v>-2.41889858245849</v>
      </c>
      <c r="F3091">
        <v>39.3125</v>
      </c>
      <c r="G3091">
        <v>-0.971074700355529</v>
      </c>
      <c r="H3091">
        <v>39.9375</v>
      </c>
      <c r="I3091">
        <v>-0.45760354399681</v>
      </c>
      <c r="J3091">
        <v>42.9375</v>
      </c>
      <c r="K3091">
        <v>0.0171150676906108</v>
      </c>
      <c r="L3091">
        <v>45.125</v>
      </c>
      <c r="M3091">
        <v>0.0878456905484199</v>
      </c>
      <c r="N3091">
        <v>44.8125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0.0818800926208496</v>
      </c>
      <c r="V3091">
        <v>112</v>
      </c>
      <c r="W3091" t="b">
        <v>0</v>
      </c>
      <c r="X3091" t="b">
        <v>0</v>
      </c>
    </row>
    <row r="3092" spans="1:24">
      <c r="A3092">
        <v>3091</v>
      </c>
      <c r="B3092" t="s">
        <v>3114</v>
      </c>
      <c r="C3092">
        <v>0.257215857505798</v>
      </c>
      <c r="D3092">
        <v>36.125</v>
      </c>
      <c r="E3092">
        <v>-1.11594057083129</v>
      </c>
      <c r="F3092">
        <v>39.3125</v>
      </c>
      <c r="G3092">
        <v>-1.46153843402862</v>
      </c>
      <c r="H3092">
        <v>39.9375</v>
      </c>
      <c r="I3092">
        <v>-0.875687718391418</v>
      </c>
      <c r="J3092">
        <v>42.9375</v>
      </c>
      <c r="K3092">
        <v>-0.0810828953981399</v>
      </c>
      <c r="L3092">
        <v>45.125</v>
      </c>
      <c r="M3092">
        <v>-0.167091742157936</v>
      </c>
      <c r="N3092">
        <v>44.8125</v>
      </c>
      <c r="O3092">
        <v>0.722917854785919</v>
      </c>
      <c r="P3092">
        <v>-0.00229882425628602</v>
      </c>
      <c r="Q3092">
        <v>0.0160510037094354</v>
      </c>
      <c r="R3092">
        <v>-0.593962907791137</v>
      </c>
      <c r="S3092">
        <v>-0.0251952037215232</v>
      </c>
      <c r="T3092">
        <v>-0.137187302112579</v>
      </c>
      <c r="U3092">
        <v>0.0814588069915771</v>
      </c>
      <c r="V3092">
        <v>113</v>
      </c>
      <c r="W3092" t="b">
        <v>0</v>
      </c>
      <c r="X3092" t="b">
        <v>0</v>
      </c>
    </row>
    <row r="3093" spans="1:24">
      <c r="A3093">
        <v>3092</v>
      </c>
      <c r="B3093" t="s">
        <v>3115</v>
      </c>
      <c r="C3093">
        <v>0.313229709863662</v>
      </c>
      <c r="D3093">
        <v>36.125</v>
      </c>
      <c r="E3093">
        <v>-2.49169135093688</v>
      </c>
      <c r="F3093">
        <v>39.375</v>
      </c>
      <c r="G3093">
        <v>-1.25319147109985</v>
      </c>
      <c r="H3093">
        <v>39.9375</v>
      </c>
      <c r="I3093">
        <v>-0.758086800575256</v>
      </c>
      <c r="J3093">
        <v>42.9375</v>
      </c>
      <c r="K3093">
        <v>-0.443830847740173</v>
      </c>
      <c r="L3093">
        <v>45.125</v>
      </c>
      <c r="M3093">
        <v>-0.102215737104415</v>
      </c>
      <c r="N3093">
        <v>44.75</v>
      </c>
      <c r="O3093">
        <v>-0.000645268650259822</v>
      </c>
      <c r="P3093">
        <v>-0.00083036144496873</v>
      </c>
      <c r="Q3093">
        <v>-0.000508410157635808</v>
      </c>
      <c r="R3093">
        <v>-0.000321250583510845</v>
      </c>
      <c r="S3093" s="3">
        <v>-2.99281670459467e-30</v>
      </c>
      <c r="T3093">
        <v>-0.000497119384817779</v>
      </c>
      <c r="U3093">
        <v>0.197221159934997</v>
      </c>
      <c r="V3093">
        <v>113</v>
      </c>
      <c r="W3093" t="b">
        <v>0</v>
      </c>
      <c r="X3093" t="b">
        <v>0</v>
      </c>
    </row>
    <row r="3094" spans="1:24">
      <c r="A3094">
        <v>3093</v>
      </c>
      <c r="B3094" t="s">
        <v>3116</v>
      </c>
      <c r="C3094">
        <v>-3.97624802589416</v>
      </c>
      <c r="D3094">
        <v>36.0625</v>
      </c>
      <c r="E3094">
        <v>-3.33884501457214</v>
      </c>
      <c r="F3094">
        <v>39.375</v>
      </c>
      <c r="G3094">
        <v>-2.05773735046386</v>
      </c>
      <c r="H3094">
        <v>39.9375</v>
      </c>
      <c r="I3094">
        <v>-0.13015891611576</v>
      </c>
      <c r="J3094">
        <v>42.9375</v>
      </c>
      <c r="K3094">
        <v>0.989054977893829</v>
      </c>
      <c r="L3094">
        <v>45.125</v>
      </c>
      <c r="M3094">
        <v>0.0278256982564926</v>
      </c>
      <c r="N3094">
        <v>44.75</v>
      </c>
      <c r="O3094">
        <v>0.00390162551775574</v>
      </c>
      <c r="P3094">
        <v>-0.0900952741503715</v>
      </c>
      <c r="Q3094">
        <v>-0.431412428617477</v>
      </c>
      <c r="R3094">
        <v>0.0574958696961402</v>
      </c>
      <c r="S3094">
        <v>-3.08085509459488e-6</v>
      </c>
      <c r="T3094">
        <v>-0.101776011288166</v>
      </c>
      <c r="U3094">
        <v>0.0946106910705566</v>
      </c>
      <c r="V3094">
        <v>113</v>
      </c>
      <c r="W3094" t="b">
        <v>0</v>
      </c>
      <c r="X3094" t="b">
        <v>0</v>
      </c>
    </row>
    <row r="3095" spans="1:24">
      <c r="A3095">
        <v>3094</v>
      </c>
      <c r="B3095" t="s">
        <v>3117</v>
      </c>
      <c r="C3095">
        <v>-0.968982934951782</v>
      </c>
      <c r="D3095">
        <v>36.125</v>
      </c>
      <c r="E3095">
        <v>-4.86671590805053</v>
      </c>
      <c r="F3095">
        <v>39.3125</v>
      </c>
      <c r="G3095">
        <v>-1.79031777381896</v>
      </c>
      <c r="H3095">
        <v>40</v>
      </c>
      <c r="I3095">
        <v>-1.33213114738464</v>
      </c>
      <c r="J3095">
        <v>42.9375</v>
      </c>
      <c r="K3095">
        <v>1.56964218616485</v>
      </c>
      <c r="L3095">
        <v>45.1875</v>
      </c>
      <c r="M3095">
        <v>0.146903991699218</v>
      </c>
      <c r="N3095">
        <v>44.75</v>
      </c>
      <c r="O3095">
        <v>-0.0468174591660499</v>
      </c>
      <c r="P3095">
        <v>0.0212921444326639</v>
      </c>
      <c r="Q3095">
        <v>0.0493936575949192</v>
      </c>
      <c r="R3095">
        <v>-0.243967249989509</v>
      </c>
      <c r="S3095">
        <v>0.0121188256889581</v>
      </c>
      <c r="T3095">
        <v>0.242491468787193</v>
      </c>
      <c r="U3095">
        <v>0.0856130123138427</v>
      </c>
      <c r="V3095">
        <v>113</v>
      </c>
      <c r="W3095" t="b">
        <v>0</v>
      </c>
      <c r="X3095" t="b">
        <v>0</v>
      </c>
    </row>
    <row r="3096" spans="1:24">
      <c r="A3096">
        <v>3095</v>
      </c>
      <c r="B3096" t="s">
        <v>3118</v>
      </c>
      <c r="C3096">
        <v>-0.274728626012802</v>
      </c>
      <c r="D3096">
        <v>36.125</v>
      </c>
      <c r="E3096">
        <v>-2.78298139572143</v>
      </c>
      <c r="F3096">
        <v>39.375</v>
      </c>
      <c r="G3096">
        <v>-1.72955679893493</v>
      </c>
      <c r="H3096">
        <v>40</v>
      </c>
      <c r="I3096">
        <v>-2.11109542846679</v>
      </c>
      <c r="J3096">
        <v>42.9375</v>
      </c>
      <c r="K3096">
        <v>0.576364636421203</v>
      </c>
      <c r="L3096">
        <v>45.125</v>
      </c>
      <c r="M3096">
        <v>0.203792616724967</v>
      </c>
      <c r="N3096">
        <v>44.75</v>
      </c>
      <c r="O3096">
        <v>0.157486096024513</v>
      </c>
      <c r="P3096">
        <v>-0.0459996461868286</v>
      </c>
      <c r="Q3096">
        <v>0.0539781674742698</v>
      </c>
      <c r="R3096">
        <v>-0.45615342259407</v>
      </c>
      <c r="S3096">
        <v>0.0231126081198453</v>
      </c>
      <c r="T3096">
        <v>0.347213834524154</v>
      </c>
      <c r="U3096">
        <v>0.0838326215744018</v>
      </c>
      <c r="V3096">
        <v>113</v>
      </c>
      <c r="W3096" t="b">
        <v>0</v>
      </c>
      <c r="X3096" t="b">
        <v>0</v>
      </c>
    </row>
    <row r="3097" spans="1:24">
      <c r="A3097">
        <v>3096</v>
      </c>
      <c r="B3097" t="s">
        <v>3119</v>
      </c>
      <c r="C3097">
        <v>0.0679062977433204</v>
      </c>
      <c r="D3097">
        <v>36.125</v>
      </c>
      <c r="E3097">
        <v>-2.8275179862976</v>
      </c>
      <c r="F3097">
        <v>39.3125</v>
      </c>
      <c r="G3097">
        <v>-1.14100158214569</v>
      </c>
      <c r="H3097">
        <v>40</v>
      </c>
      <c r="I3097">
        <v>-0.748865365982055</v>
      </c>
      <c r="J3097">
        <v>42.9375</v>
      </c>
      <c r="K3097">
        <v>-0.0734201669692993</v>
      </c>
      <c r="L3097">
        <v>45.125</v>
      </c>
      <c r="M3097">
        <v>-0.0787753239274025</v>
      </c>
      <c r="N3097">
        <v>44.75</v>
      </c>
      <c r="O3097">
        <v>-0.0169351305812597</v>
      </c>
      <c r="P3097" s="3">
        <v>-1.54030732396268e-13</v>
      </c>
      <c r="Q3097">
        <v>0.000907257024664431</v>
      </c>
      <c r="R3097">
        <v>-0.00129313289653509</v>
      </c>
      <c r="S3097">
        <v>-0.000229728451813571</v>
      </c>
      <c r="T3097">
        <v>-0.0080704241991043</v>
      </c>
      <c r="U3097">
        <v>0.171673715114593</v>
      </c>
      <c r="V3097">
        <v>113</v>
      </c>
      <c r="W3097" t="b">
        <v>0</v>
      </c>
      <c r="X3097" t="b">
        <v>0</v>
      </c>
    </row>
    <row r="3098" spans="1:24">
      <c r="A3098">
        <v>3097</v>
      </c>
      <c r="B3098" t="s">
        <v>3120</v>
      </c>
      <c r="C3098">
        <v>-0.0683540105819702</v>
      </c>
      <c r="D3098">
        <v>36.125</v>
      </c>
      <c r="E3098">
        <v>-1.73837900161743</v>
      </c>
      <c r="F3098">
        <v>39.3125</v>
      </c>
      <c r="G3098">
        <v>-1.14538669586181</v>
      </c>
      <c r="H3098">
        <v>40</v>
      </c>
      <c r="I3098">
        <v>-0.49945518374443</v>
      </c>
      <c r="J3098">
        <v>42.9375</v>
      </c>
      <c r="K3098">
        <v>-0.104475438594818</v>
      </c>
      <c r="L3098">
        <v>45.125</v>
      </c>
      <c r="M3098">
        <v>-0.0185062177479267</v>
      </c>
      <c r="N3098">
        <v>44.75</v>
      </c>
      <c r="O3098">
        <v>0</v>
      </c>
      <c r="P3098" s="3">
        <v>-3.90255537232859e-27</v>
      </c>
      <c r="Q3098">
        <v>0</v>
      </c>
      <c r="R3098">
        <v>0</v>
      </c>
      <c r="S3098">
        <v>0</v>
      </c>
      <c r="T3098">
        <v>0</v>
      </c>
      <c r="U3098">
        <v>0.0825595259666442</v>
      </c>
      <c r="V3098">
        <v>113</v>
      </c>
      <c r="W3098" t="b">
        <v>0</v>
      </c>
      <c r="X3098" t="b">
        <v>0</v>
      </c>
    </row>
    <row r="3099" spans="1:24">
      <c r="A3099">
        <v>3098</v>
      </c>
      <c r="B3099" t="s">
        <v>3121</v>
      </c>
      <c r="C3099">
        <v>-0.0561956353485584</v>
      </c>
      <c r="D3099">
        <v>36.0625</v>
      </c>
      <c r="E3099">
        <v>-1.79853439331054</v>
      </c>
      <c r="F3099">
        <v>39.375</v>
      </c>
      <c r="G3099">
        <v>-1.08000695705413</v>
      </c>
      <c r="H3099">
        <v>40</v>
      </c>
      <c r="I3099">
        <v>-0.545578300952911</v>
      </c>
      <c r="J3099">
        <v>43</v>
      </c>
      <c r="K3099">
        <v>-0.0681851208209991</v>
      </c>
      <c r="L3099">
        <v>45.125</v>
      </c>
      <c r="M3099">
        <v>0.0296370387077331</v>
      </c>
      <c r="N3099">
        <v>44.75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0.0851056575775146</v>
      </c>
      <c r="V3099">
        <v>113</v>
      </c>
      <c r="W3099" t="b">
        <v>0</v>
      </c>
      <c r="X3099" t="b">
        <v>0</v>
      </c>
    </row>
    <row r="3100" spans="1:24">
      <c r="A3100">
        <v>3099</v>
      </c>
      <c r="B3100" t="s">
        <v>3122</v>
      </c>
      <c r="C3100">
        <v>-0.0243424624204635</v>
      </c>
      <c r="D3100">
        <v>36.125</v>
      </c>
      <c r="E3100">
        <v>-2.59760069847106</v>
      </c>
      <c r="F3100">
        <v>39.375</v>
      </c>
      <c r="G3100">
        <v>-1.43035507202148</v>
      </c>
      <c r="H3100">
        <v>40</v>
      </c>
      <c r="I3100">
        <v>-0.407579481601715</v>
      </c>
      <c r="J3100">
        <v>42.9375</v>
      </c>
      <c r="K3100">
        <v>0.0842840820550918</v>
      </c>
      <c r="L3100">
        <v>45.125</v>
      </c>
      <c r="M3100">
        <v>-0.150963336229324</v>
      </c>
      <c r="N3100">
        <v>44.75</v>
      </c>
      <c r="O3100">
        <v>-0.0803396701812744</v>
      </c>
      <c r="P3100">
        <v>0.00141142529901117</v>
      </c>
      <c r="Q3100">
        <v>-0.0112145347520709</v>
      </c>
      <c r="R3100">
        <v>0.141954228281974</v>
      </c>
      <c r="S3100">
        <v>-0.00527173560112714</v>
      </c>
      <c r="T3100">
        <v>-0.0571564882993698</v>
      </c>
      <c r="U3100">
        <v>0.0845984816551208</v>
      </c>
      <c r="V3100">
        <v>113</v>
      </c>
      <c r="W3100" t="b">
        <v>0</v>
      </c>
      <c r="X3100" t="b">
        <v>0</v>
      </c>
    </row>
    <row r="3101" spans="1:24">
      <c r="A3101">
        <v>3100</v>
      </c>
      <c r="B3101" t="s">
        <v>3123</v>
      </c>
      <c r="C3101">
        <v>-0.189046502113342</v>
      </c>
      <c r="D3101">
        <v>36.125</v>
      </c>
      <c r="E3101">
        <v>-2.72038912773132</v>
      </c>
      <c r="F3101">
        <v>39.375</v>
      </c>
      <c r="G3101">
        <v>-1.82745039463043</v>
      </c>
      <c r="H3101">
        <v>40</v>
      </c>
      <c r="I3101">
        <v>-0.264913886785507</v>
      </c>
      <c r="J3101">
        <v>42.9375</v>
      </c>
      <c r="K3101">
        <v>0.113269612193107</v>
      </c>
      <c r="L3101">
        <v>45.125</v>
      </c>
      <c r="M3101">
        <v>-0.152945637702941</v>
      </c>
      <c r="N3101">
        <v>44.75</v>
      </c>
      <c r="O3101">
        <v>-0.0419010780751705</v>
      </c>
      <c r="P3101">
        <v>0.00578875700011849</v>
      </c>
      <c r="Q3101">
        <v>-0.0307335425168275</v>
      </c>
      <c r="R3101">
        <v>0.654548048973083</v>
      </c>
      <c r="S3101">
        <v>-0.0239453166723251</v>
      </c>
      <c r="T3101">
        <v>-0.62932538986206</v>
      </c>
      <c r="U3101">
        <v>0.083918809890747</v>
      </c>
      <c r="V3101">
        <v>113</v>
      </c>
      <c r="W3101" t="b">
        <v>0</v>
      </c>
      <c r="X3101" t="b">
        <v>0</v>
      </c>
    </row>
    <row r="3102" spans="1:24">
      <c r="A3102">
        <v>3101</v>
      </c>
      <c r="B3102" t="s">
        <v>3124</v>
      </c>
      <c r="C3102">
        <v>5.14617109298706</v>
      </c>
      <c r="D3102">
        <v>36.125</v>
      </c>
      <c r="E3102">
        <v>-1.96438765525817</v>
      </c>
      <c r="F3102">
        <v>39.3125</v>
      </c>
      <c r="G3102">
        <v>-0.992919325828552</v>
      </c>
      <c r="H3102">
        <v>39.9375</v>
      </c>
      <c r="I3102">
        <v>-1.05954158306121</v>
      </c>
      <c r="J3102">
        <v>42.9375</v>
      </c>
      <c r="K3102">
        <v>-1.27046799659729</v>
      </c>
      <c r="L3102">
        <v>45.1875</v>
      </c>
      <c r="M3102">
        <v>-0.113883987069129</v>
      </c>
      <c r="N3102">
        <v>44.75</v>
      </c>
      <c r="O3102">
        <v>-0.000100984470918774</v>
      </c>
      <c r="P3102">
        <v>0.0709114894270896</v>
      </c>
      <c r="Q3102">
        <v>0.493474423885345</v>
      </c>
      <c r="R3102">
        <v>-0.112101435661315</v>
      </c>
      <c r="S3102">
        <v>-0.0011706834193319</v>
      </c>
      <c r="T3102">
        <v>0.1294646859169</v>
      </c>
      <c r="U3102">
        <v>0.0845122337341308</v>
      </c>
      <c r="V3102">
        <v>113</v>
      </c>
      <c r="W3102" t="b">
        <v>0</v>
      </c>
      <c r="X3102" t="b">
        <v>0</v>
      </c>
    </row>
    <row r="3103" spans="1:24">
      <c r="A3103">
        <v>3102</v>
      </c>
      <c r="B3103" t="s">
        <v>3125</v>
      </c>
      <c r="C3103">
        <v>0.105287134647369</v>
      </c>
      <c r="D3103">
        <v>36.125</v>
      </c>
      <c r="E3103">
        <v>-1.51925909519195</v>
      </c>
      <c r="F3103">
        <v>39.3125</v>
      </c>
      <c r="G3103">
        <v>-0.880589008331298</v>
      </c>
      <c r="H3103">
        <v>40</v>
      </c>
      <c r="I3103">
        <v>-0.99511045217514</v>
      </c>
      <c r="J3103">
        <v>42.9375</v>
      </c>
      <c r="K3103">
        <v>-0.256272226572036</v>
      </c>
      <c r="L3103">
        <v>45.125</v>
      </c>
      <c r="M3103">
        <v>-0.323656260967254</v>
      </c>
      <c r="N3103">
        <v>44.75</v>
      </c>
      <c r="O3103">
        <v>0.434390217065811</v>
      </c>
      <c r="P3103">
        <v>-0.0086391931399703</v>
      </c>
      <c r="Q3103">
        <v>-0.0081869475543499</v>
      </c>
      <c r="R3103">
        <v>-1.03074526786804</v>
      </c>
      <c r="S3103">
        <v>-0.21276119351387</v>
      </c>
      <c r="T3103">
        <v>0.456915378570556</v>
      </c>
      <c r="U3103">
        <v>0.0806930661201477</v>
      </c>
      <c r="V3103">
        <v>113</v>
      </c>
      <c r="W3103" t="b">
        <v>0</v>
      </c>
      <c r="X3103" t="b">
        <v>0</v>
      </c>
    </row>
    <row r="3104" spans="1:24">
      <c r="A3104">
        <v>3103</v>
      </c>
      <c r="B3104" t="s">
        <v>3126</v>
      </c>
      <c r="C3104">
        <v>-4.40228366851806</v>
      </c>
      <c r="D3104">
        <v>36.125</v>
      </c>
      <c r="E3104">
        <v>-1.6007010936737</v>
      </c>
      <c r="F3104">
        <v>39.3125</v>
      </c>
      <c r="G3104">
        <v>-1.25612270832061</v>
      </c>
      <c r="H3104">
        <v>40</v>
      </c>
      <c r="I3104">
        <v>0.117763623595237</v>
      </c>
      <c r="J3104">
        <v>43</v>
      </c>
      <c r="K3104">
        <v>1.15194571018219</v>
      </c>
      <c r="L3104">
        <v>45.125</v>
      </c>
      <c r="M3104">
        <v>0.0810566693544387</v>
      </c>
      <c r="N3104">
        <v>44.75</v>
      </c>
      <c r="O3104">
        <v>0.121385671198368</v>
      </c>
      <c r="P3104">
        <v>0.132467716932296</v>
      </c>
      <c r="Q3104">
        <v>-2.58988881111145</v>
      </c>
      <c r="R3104">
        <v>0.41039428114891</v>
      </c>
      <c r="S3104">
        <v>0.000210787271498702</v>
      </c>
      <c r="T3104">
        <v>-0.507803380489349</v>
      </c>
      <c r="U3104">
        <v>0.0819661617279052</v>
      </c>
      <c r="V3104">
        <v>113</v>
      </c>
      <c r="W3104" t="b">
        <v>0</v>
      </c>
      <c r="X3104" t="b">
        <v>0</v>
      </c>
    </row>
    <row r="3105" spans="1:24">
      <c r="A3105">
        <v>3104</v>
      </c>
      <c r="B3105" t="s">
        <v>3127</v>
      </c>
      <c r="C3105">
        <v>0.0254277437925338</v>
      </c>
      <c r="D3105">
        <v>36.125</v>
      </c>
      <c r="E3105">
        <v>-1.92298698425292</v>
      </c>
      <c r="F3105">
        <v>39.375</v>
      </c>
      <c r="G3105">
        <v>-1.66843521595001</v>
      </c>
      <c r="H3105">
        <v>40</v>
      </c>
      <c r="I3105">
        <v>-0.371693551540374</v>
      </c>
      <c r="J3105">
        <v>43</v>
      </c>
      <c r="K3105">
        <v>0.0412764847278595</v>
      </c>
      <c r="L3105">
        <v>45.125</v>
      </c>
      <c r="M3105">
        <v>0.0557221136987209</v>
      </c>
      <c r="N3105">
        <v>44.75</v>
      </c>
      <c r="O3105">
        <v>0</v>
      </c>
      <c r="P3105">
        <v>-0.000246019539190456</v>
      </c>
      <c r="Q3105">
        <v>0.000243841132032684</v>
      </c>
      <c r="R3105">
        <v>0.000180177317815832</v>
      </c>
      <c r="S3105">
        <v>0</v>
      </c>
      <c r="T3105">
        <v>-0.000291454198304563</v>
      </c>
      <c r="U3105">
        <v>0.083239197731018</v>
      </c>
      <c r="V3105">
        <v>113</v>
      </c>
      <c r="W3105" t="b">
        <v>0</v>
      </c>
      <c r="X3105" t="b">
        <v>0</v>
      </c>
    </row>
    <row r="3106" spans="1:24">
      <c r="A3106">
        <v>3105</v>
      </c>
      <c r="B3106" t="s">
        <v>3128</v>
      </c>
      <c r="C3106">
        <v>0.351868361234664</v>
      </c>
      <c r="D3106">
        <v>36.125</v>
      </c>
      <c r="E3106">
        <v>-1.67594587802886</v>
      </c>
      <c r="F3106">
        <v>39.3125</v>
      </c>
      <c r="G3106">
        <v>-0.686048030853271</v>
      </c>
      <c r="H3106">
        <v>40</v>
      </c>
      <c r="I3106">
        <v>-0.886565089225769</v>
      </c>
      <c r="J3106">
        <v>42.9375</v>
      </c>
      <c r="K3106">
        <v>-0.21789427101612</v>
      </c>
      <c r="L3106">
        <v>45.125</v>
      </c>
      <c r="M3106">
        <v>0.214979529380798</v>
      </c>
      <c r="N3106">
        <v>44.75</v>
      </c>
      <c r="O3106">
        <v>0.105108305811882</v>
      </c>
      <c r="P3106">
        <v>-0.0848658978939056</v>
      </c>
      <c r="Q3106">
        <v>0.064913809299469</v>
      </c>
      <c r="R3106">
        <v>-1.14178872108459</v>
      </c>
      <c r="S3106">
        <v>0.0547365583479404</v>
      </c>
      <c r="T3106">
        <v>1.02515172958374</v>
      </c>
      <c r="U3106">
        <v>0.0871445536613464</v>
      </c>
      <c r="V3106">
        <v>113</v>
      </c>
      <c r="W3106" t="b">
        <v>0</v>
      </c>
      <c r="X3106" t="b">
        <v>0</v>
      </c>
    </row>
    <row r="3107" spans="1:24">
      <c r="A3107">
        <v>3106</v>
      </c>
      <c r="B3107" t="s">
        <v>3129</v>
      </c>
      <c r="C3107">
        <v>-0.0887251943349838</v>
      </c>
      <c r="D3107">
        <v>36.125</v>
      </c>
      <c r="E3107">
        <v>-1.59907937049865</v>
      </c>
      <c r="F3107">
        <v>39.3125</v>
      </c>
      <c r="G3107">
        <v>-0.773557543754577</v>
      </c>
      <c r="H3107">
        <v>40</v>
      </c>
      <c r="I3107">
        <v>-0.681336283683776</v>
      </c>
      <c r="J3107">
        <v>42.9375</v>
      </c>
      <c r="K3107">
        <v>-0.0882155448198318</v>
      </c>
      <c r="L3107">
        <v>45.125</v>
      </c>
      <c r="M3107">
        <v>0.0673791766166687</v>
      </c>
      <c r="N3107">
        <v>44.75</v>
      </c>
      <c r="O3107">
        <v>0.000107156723970547</v>
      </c>
      <c r="P3107" s="3">
        <v>-2.38220738935218e-44</v>
      </c>
      <c r="Q3107">
        <v>0</v>
      </c>
      <c r="R3107" s="3">
        <v>-4.47180649714579e-13</v>
      </c>
      <c r="S3107">
        <v>0</v>
      </c>
      <c r="T3107">
        <v>0.000462112482637167</v>
      </c>
      <c r="U3107">
        <v>0.0826457738876342</v>
      </c>
      <c r="V3107">
        <v>113</v>
      </c>
      <c r="W3107" t="b">
        <v>0</v>
      </c>
      <c r="X3107" t="b">
        <v>0</v>
      </c>
    </row>
    <row r="3108" spans="1:24">
      <c r="A3108">
        <v>3107</v>
      </c>
      <c r="B3108" t="s">
        <v>3130</v>
      </c>
      <c r="C3108">
        <v>-0.108161181211471</v>
      </c>
      <c r="D3108">
        <v>36.125</v>
      </c>
      <c r="E3108">
        <v>-1.64716529846191</v>
      </c>
      <c r="F3108">
        <v>39.375</v>
      </c>
      <c r="G3108">
        <v>-0.729908525943756</v>
      </c>
      <c r="H3108">
        <v>40</v>
      </c>
      <c r="I3108">
        <v>-0.682847261428833</v>
      </c>
      <c r="J3108">
        <v>43</v>
      </c>
      <c r="K3108">
        <v>-0.0671669840812683</v>
      </c>
      <c r="L3108">
        <v>45.125</v>
      </c>
      <c r="M3108">
        <v>-0.00579146249219775</v>
      </c>
      <c r="N3108">
        <v>44.75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0.16530841588974</v>
      </c>
      <c r="V3108">
        <v>113</v>
      </c>
      <c r="W3108" t="b">
        <v>0</v>
      </c>
      <c r="X3108" t="b">
        <v>0</v>
      </c>
    </row>
    <row r="3109" spans="1:24">
      <c r="A3109">
        <v>3108</v>
      </c>
      <c r="B3109" t="s">
        <v>3131</v>
      </c>
      <c r="C3109">
        <v>-0.370731145143508</v>
      </c>
      <c r="D3109">
        <v>36.125</v>
      </c>
      <c r="E3109">
        <v>-4.9850435256958</v>
      </c>
      <c r="F3109">
        <v>39.375</v>
      </c>
      <c r="G3109">
        <v>-3.25850439071655</v>
      </c>
      <c r="H3109">
        <v>40</v>
      </c>
      <c r="I3109">
        <v>-1.51165962219238</v>
      </c>
      <c r="J3109">
        <v>43</v>
      </c>
      <c r="K3109">
        <v>0.280943512916564</v>
      </c>
      <c r="L3109">
        <v>45.125</v>
      </c>
      <c r="M3109">
        <v>-0.129152745008468</v>
      </c>
      <c r="N3109">
        <v>44.75</v>
      </c>
      <c r="O3109">
        <v>-0.219406619668006</v>
      </c>
      <c r="P3109">
        <v>-0.00292476266622543</v>
      </c>
      <c r="Q3109">
        <v>-0.0313309580087661</v>
      </c>
      <c r="R3109">
        <v>0.412434458732605</v>
      </c>
      <c r="S3109">
        <v>-0.0137111563235521</v>
      </c>
      <c r="T3109">
        <v>-0.141685605049133</v>
      </c>
      <c r="U3109">
        <v>0.0857853293418884</v>
      </c>
      <c r="V3109">
        <v>113</v>
      </c>
      <c r="W3109" t="b">
        <v>0</v>
      </c>
      <c r="X3109" t="b">
        <v>0</v>
      </c>
    </row>
    <row r="3110" spans="1:24">
      <c r="A3110">
        <v>3109</v>
      </c>
      <c r="B3110" t="s">
        <v>3132</v>
      </c>
      <c r="C3110">
        <v>5.58060550689697</v>
      </c>
      <c r="D3110">
        <v>36.125</v>
      </c>
      <c r="E3110">
        <v>-3.4653034210205</v>
      </c>
      <c r="F3110">
        <v>39.375</v>
      </c>
      <c r="G3110">
        <v>-1.48710536956787</v>
      </c>
      <c r="H3110">
        <v>39.9375</v>
      </c>
      <c r="I3110">
        <v>-1.23356318473815</v>
      </c>
      <c r="J3110">
        <v>42.9375</v>
      </c>
      <c r="K3110">
        <v>-4.03600883483886</v>
      </c>
      <c r="L3110">
        <v>45.125</v>
      </c>
      <c r="M3110">
        <v>0.0646849051117897</v>
      </c>
      <c r="N3110">
        <v>44.75</v>
      </c>
      <c r="O3110">
        <v>-0.00319498241879045</v>
      </c>
      <c r="P3110">
        <v>-0.0503038465976715</v>
      </c>
      <c r="Q3110">
        <v>2.32588267326355</v>
      </c>
      <c r="R3110">
        <v>-0.511077404022216</v>
      </c>
      <c r="S3110">
        <v>0.00039081010618247</v>
      </c>
      <c r="T3110">
        <v>0.565016269683837</v>
      </c>
      <c r="U3110">
        <v>0.0868860483169555</v>
      </c>
      <c r="V3110">
        <v>113</v>
      </c>
      <c r="W3110" t="b">
        <v>0</v>
      </c>
      <c r="X3110" t="b">
        <v>0</v>
      </c>
    </row>
    <row r="3111" spans="1:24">
      <c r="A3111">
        <v>3110</v>
      </c>
      <c r="B3111" t="s">
        <v>3133</v>
      </c>
      <c r="C3111">
        <v>-0.069567322731018</v>
      </c>
      <c r="D3111">
        <v>36.1875</v>
      </c>
      <c r="E3111">
        <v>-2.27659916877746</v>
      </c>
      <c r="F3111">
        <v>39.3125</v>
      </c>
      <c r="G3111">
        <v>-1.30340647697448</v>
      </c>
      <c r="H3111">
        <v>40</v>
      </c>
      <c r="I3111">
        <v>-1.18444311618804</v>
      </c>
      <c r="J3111">
        <v>43</v>
      </c>
      <c r="K3111">
        <v>0.768253147602081</v>
      </c>
      <c r="L3111">
        <v>45.125</v>
      </c>
      <c r="M3111">
        <v>-0.226148158311843</v>
      </c>
      <c r="N3111">
        <v>44.75</v>
      </c>
      <c r="O3111">
        <v>0.0906804054975509</v>
      </c>
      <c r="P3111">
        <v>0.00295206368900835</v>
      </c>
      <c r="Q3111">
        <v>0.0154399704188108</v>
      </c>
      <c r="R3111">
        <v>-0.24268715083599</v>
      </c>
      <c r="S3111">
        <v>-0.0547308325767517</v>
      </c>
      <c r="T3111">
        <v>0.170022264122962</v>
      </c>
      <c r="U3111">
        <v>0.0940170884132385</v>
      </c>
      <c r="V3111">
        <v>113</v>
      </c>
      <c r="W3111" t="b">
        <v>0</v>
      </c>
      <c r="X3111" t="b">
        <v>0</v>
      </c>
    </row>
    <row r="3112" spans="1:24">
      <c r="A3112">
        <v>3111</v>
      </c>
      <c r="B3112" t="s">
        <v>3134</v>
      </c>
      <c r="C3112">
        <v>-0.769396185874939</v>
      </c>
      <c r="D3112">
        <v>36.125</v>
      </c>
      <c r="E3112">
        <v>0.241493254899978</v>
      </c>
      <c r="F3112">
        <v>39.3125</v>
      </c>
      <c r="G3112">
        <v>1.10776329040527</v>
      </c>
      <c r="H3112">
        <v>40</v>
      </c>
      <c r="I3112">
        <v>1.52080178260803</v>
      </c>
      <c r="J3112">
        <v>43</v>
      </c>
      <c r="K3112">
        <v>0.602420270442962</v>
      </c>
      <c r="L3112">
        <v>45.125</v>
      </c>
      <c r="M3112">
        <v>-0.300589501857757</v>
      </c>
      <c r="N3112">
        <v>44.8125</v>
      </c>
      <c r="O3112">
        <v>0.017284583300352</v>
      </c>
      <c r="P3112">
        <v>0.000127065053675323</v>
      </c>
      <c r="Q3112">
        <v>-0.00497481413185596</v>
      </c>
      <c r="R3112">
        <v>0.00673473719507455</v>
      </c>
      <c r="S3112">
        <v>-0.00365203828550875</v>
      </c>
      <c r="T3112">
        <v>0.0127762146294116</v>
      </c>
      <c r="U3112">
        <v>0.474748134613037</v>
      </c>
      <c r="V3112">
        <v>113</v>
      </c>
      <c r="W3112" t="b">
        <v>0</v>
      </c>
      <c r="X3112" t="b">
        <v>0</v>
      </c>
    </row>
    <row r="3113" spans="1:24">
      <c r="A3113">
        <v>3112</v>
      </c>
      <c r="B3113" t="s">
        <v>3135</v>
      </c>
      <c r="C3113">
        <v>-0.203584104776382</v>
      </c>
      <c r="D3113">
        <v>36.125</v>
      </c>
      <c r="E3113">
        <v>-2.79003024101257</v>
      </c>
      <c r="F3113">
        <v>39.375</v>
      </c>
      <c r="G3113">
        <v>-0.71384584903717</v>
      </c>
      <c r="H3113">
        <v>40</v>
      </c>
      <c r="I3113">
        <v>-0.299095094203949</v>
      </c>
      <c r="J3113">
        <v>42.9375</v>
      </c>
      <c r="K3113">
        <v>0.0453387983143329</v>
      </c>
      <c r="L3113">
        <v>45.125</v>
      </c>
      <c r="M3113">
        <v>0.16965252161026</v>
      </c>
      <c r="N3113">
        <v>44.75</v>
      </c>
      <c r="O3113">
        <v>-0.213363349437713</v>
      </c>
      <c r="P3113" s="3">
        <v>-1.8848351842848e-16</v>
      </c>
      <c r="Q3113">
        <v>-0.0100469375029206</v>
      </c>
      <c r="R3113">
        <v>0.10426627099514</v>
      </c>
      <c r="S3113">
        <v>0.00684996088966727</v>
      </c>
      <c r="T3113">
        <v>0.101682230830192</v>
      </c>
      <c r="U3113">
        <v>0.087651789188385</v>
      </c>
      <c r="V3113">
        <v>113</v>
      </c>
      <c r="W3113" t="b">
        <v>0</v>
      </c>
      <c r="X3113" t="b">
        <v>0</v>
      </c>
    </row>
    <row r="3114" spans="1:24">
      <c r="A3114">
        <v>3113</v>
      </c>
      <c r="B3114" t="s">
        <v>3136</v>
      </c>
      <c r="C3114">
        <v>-0.257862776517868</v>
      </c>
      <c r="D3114">
        <v>36.125</v>
      </c>
      <c r="E3114">
        <v>-2.5519642829895</v>
      </c>
      <c r="F3114">
        <v>39.3125</v>
      </c>
      <c r="G3114">
        <v>-0.937764406204223</v>
      </c>
      <c r="H3114">
        <v>39.9375</v>
      </c>
      <c r="I3114">
        <v>-0.568312406539917</v>
      </c>
      <c r="J3114">
        <v>42.9375</v>
      </c>
      <c r="K3114">
        <v>0.0516621358692646</v>
      </c>
      <c r="L3114">
        <v>45.125</v>
      </c>
      <c r="M3114">
        <v>0.146643131971359</v>
      </c>
      <c r="N3114">
        <v>44.75</v>
      </c>
      <c r="O3114">
        <v>-0.0001389295066474</v>
      </c>
      <c r="P3114">
        <v>6.04568340349942e-5</v>
      </c>
      <c r="Q3114">
        <v>-0.00102604494895786</v>
      </c>
      <c r="R3114">
        <v>-0.000598939310293644</v>
      </c>
      <c r="S3114">
        <v>0.000343506078934296</v>
      </c>
      <c r="T3114">
        <v>0.000466802332084625</v>
      </c>
      <c r="U3114">
        <v>0.0871446132659912</v>
      </c>
      <c r="V3114">
        <v>113</v>
      </c>
      <c r="W3114" t="b">
        <v>0</v>
      </c>
      <c r="X3114" t="b">
        <v>0</v>
      </c>
    </row>
    <row r="3115" spans="1:24">
      <c r="A3115">
        <v>3114</v>
      </c>
      <c r="B3115" t="s">
        <v>3137</v>
      </c>
      <c r="C3115">
        <v>-0.198607206344604</v>
      </c>
      <c r="D3115">
        <v>36.125</v>
      </c>
      <c r="E3115">
        <v>-2.53016543388366</v>
      </c>
      <c r="F3115">
        <v>39.3125</v>
      </c>
      <c r="G3115">
        <v>-0.96887981891632</v>
      </c>
      <c r="H3115">
        <v>39.9375</v>
      </c>
      <c r="I3115">
        <v>-0.438039630651474</v>
      </c>
      <c r="J3115">
        <v>43</v>
      </c>
      <c r="K3115">
        <v>0.0367077328264713</v>
      </c>
      <c r="L3115">
        <v>45.125</v>
      </c>
      <c r="M3115">
        <v>0.0431397408246994</v>
      </c>
      <c r="N3115">
        <v>44.75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0.0837465524673461</v>
      </c>
      <c r="V3115">
        <v>113</v>
      </c>
      <c r="W3115" t="b">
        <v>0</v>
      </c>
      <c r="X3115" t="b">
        <v>0</v>
      </c>
    </row>
    <row r="3116" spans="1:24">
      <c r="A3116">
        <v>3115</v>
      </c>
      <c r="B3116" t="s">
        <v>3138</v>
      </c>
      <c r="C3116">
        <v>-0.12822850048542</v>
      </c>
      <c r="D3116">
        <v>36.125</v>
      </c>
      <c r="E3116">
        <v>-2.31278538703918</v>
      </c>
      <c r="F3116">
        <v>39.375</v>
      </c>
      <c r="G3116">
        <v>-1.01597511768341</v>
      </c>
      <c r="H3116">
        <v>39.9375</v>
      </c>
      <c r="I3116">
        <v>-0.468879908323287</v>
      </c>
      <c r="J3116">
        <v>43</v>
      </c>
      <c r="K3116">
        <v>0.00712415296584367</v>
      </c>
      <c r="L3116">
        <v>45.125</v>
      </c>
      <c r="M3116">
        <v>0.000831123208627104</v>
      </c>
      <c r="N3116">
        <v>44.75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0.0819661617279052</v>
      </c>
      <c r="V3116">
        <v>114</v>
      </c>
      <c r="W3116" t="b">
        <v>0</v>
      </c>
      <c r="X3116" t="b">
        <v>0</v>
      </c>
    </row>
    <row r="3117" spans="1:24">
      <c r="A3117">
        <v>3116</v>
      </c>
      <c r="B3117" t="s">
        <v>3139</v>
      </c>
      <c r="C3117">
        <v>0.192834854125976</v>
      </c>
      <c r="D3117">
        <v>36.125</v>
      </c>
      <c r="E3117">
        <v>-2.30025005340576</v>
      </c>
      <c r="F3117">
        <v>39.375</v>
      </c>
      <c r="G3117">
        <v>-1.29572391510009</v>
      </c>
      <c r="H3117">
        <v>40</v>
      </c>
      <c r="I3117">
        <v>-0.836775660514831</v>
      </c>
      <c r="J3117">
        <v>43</v>
      </c>
      <c r="K3117">
        <v>-0.0488919168710708</v>
      </c>
      <c r="L3117">
        <v>45.125</v>
      </c>
      <c r="M3117">
        <v>-0.177142202854156</v>
      </c>
      <c r="N3117">
        <v>44.75</v>
      </c>
      <c r="O3117">
        <v>-0.000400946621084585</v>
      </c>
      <c r="P3117">
        <v>0</v>
      </c>
      <c r="Q3117">
        <v>0.000118167939945124</v>
      </c>
      <c r="R3117">
        <v>-0.000756655586883425</v>
      </c>
      <c r="S3117" s="3">
        <v>-4.33196190030571e-9</v>
      </c>
      <c r="T3117">
        <v>-0.000456200010376051</v>
      </c>
      <c r="U3117">
        <v>0.17040067911148</v>
      </c>
      <c r="V3117">
        <v>114</v>
      </c>
      <c r="W3117" t="b">
        <v>0</v>
      </c>
      <c r="X3117" t="b">
        <v>0</v>
      </c>
    </row>
    <row r="3118" spans="1:24">
      <c r="A3118">
        <v>3117</v>
      </c>
      <c r="B3118" t="s">
        <v>3140</v>
      </c>
      <c r="C3118">
        <v>-0.283699601888656</v>
      </c>
      <c r="D3118">
        <v>36.125</v>
      </c>
      <c r="E3118">
        <v>-5.31340503692626</v>
      </c>
      <c r="F3118">
        <v>39.375</v>
      </c>
      <c r="G3118">
        <v>-2.20390081405639</v>
      </c>
      <c r="H3118">
        <v>39.9375</v>
      </c>
      <c r="I3118">
        <v>-1.16802561283111</v>
      </c>
      <c r="J3118">
        <v>43</v>
      </c>
      <c r="K3118">
        <v>0.00255911704152822</v>
      </c>
      <c r="L3118">
        <v>45.125</v>
      </c>
      <c r="M3118">
        <v>0.246310740709304</v>
      </c>
      <c r="N3118">
        <v>44.75</v>
      </c>
      <c r="O3118">
        <v>-0.419022053480148</v>
      </c>
      <c r="P3118">
        <v>-0.0463523156940937</v>
      </c>
      <c r="Q3118">
        <v>-0.0535483360290527</v>
      </c>
      <c r="R3118">
        <v>0.390899658203125</v>
      </c>
      <c r="S3118">
        <v>0.116835169494152</v>
      </c>
      <c r="T3118">
        <v>0.00100623338948935</v>
      </c>
      <c r="U3118">
        <v>0.0851919054985046</v>
      </c>
      <c r="V3118">
        <v>114</v>
      </c>
      <c r="W3118" t="b">
        <v>0</v>
      </c>
      <c r="X3118" t="b">
        <v>0</v>
      </c>
    </row>
    <row r="3119" spans="1:24">
      <c r="A3119">
        <v>3118</v>
      </c>
      <c r="B3119" t="s">
        <v>3141</v>
      </c>
      <c r="C3119">
        <v>-0.749189138412475</v>
      </c>
      <c r="D3119">
        <v>36.125</v>
      </c>
      <c r="E3119">
        <v>-2.8923487663269</v>
      </c>
      <c r="F3119">
        <v>39.375</v>
      </c>
      <c r="G3119">
        <v>-2.68923377990722</v>
      </c>
      <c r="H3119">
        <v>39.9375</v>
      </c>
      <c r="I3119">
        <v>-0.268984228372573</v>
      </c>
      <c r="J3119">
        <v>43</v>
      </c>
      <c r="K3119">
        <v>-0.135139226913452</v>
      </c>
      <c r="L3119">
        <v>45.125</v>
      </c>
      <c r="M3119">
        <v>-0.0101477205753326</v>
      </c>
      <c r="N3119">
        <v>44.8125</v>
      </c>
      <c r="O3119">
        <v>0.0707867816090583</v>
      </c>
      <c r="P3119">
        <v>0.207140743732452</v>
      </c>
      <c r="Q3119">
        <v>-2.5461106300354</v>
      </c>
      <c r="R3119">
        <v>0.316608816385269</v>
      </c>
      <c r="S3119">
        <v>-0.000116513052489608</v>
      </c>
      <c r="T3119">
        <v>-0.516002535820007</v>
      </c>
      <c r="U3119">
        <v>0.0800996422767639</v>
      </c>
      <c r="V3119">
        <v>114</v>
      </c>
      <c r="W3119" t="b">
        <v>0</v>
      </c>
      <c r="X3119" t="b">
        <v>0</v>
      </c>
    </row>
    <row r="3120" spans="1:24">
      <c r="A3120">
        <v>3119</v>
      </c>
      <c r="B3120" t="s">
        <v>3142</v>
      </c>
      <c r="C3120">
        <v>-0.428951174020767</v>
      </c>
      <c r="D3120">
        <v>36.1875</v>
      </c>
      <c r="E3120">
        <v>-3.85169196128845</v>
      </c>
      <c r="F3120">
        <v>39.375</v>
      </c>
      <c r="G3120">
        <v>-1.31224393844604</v>
      </c>
      <c r="H3120">
        <v>39.9375</v>
      </c>
      <c r="I3120">
        <v>-1.05403816699981</v>
      </c>
      <c r="J3120">
        <v>43</v>
      </c>
      <c r="K3120">
        <v>0.543846130371093</v>
      </c>
      <c r="L3120">
        <v>45.125</v>
      </c>
      <c r="M3120">
        <v>0.184981644153594</v>
      </c>
      <c r="N3120">
        <v>44.75</v>
      </c>
      <c r="O3120">
        <v>-0.0130839878693223</v>
      </c>
      <c r="P3120">
        <v>-0.0349669158458709</v>
      </c>
      <c r="Q3120">
        <v>0.0459049418568611</v>
      </c>
      <c r="R3120">
        <v>-0.529913365840911</v>
      </c>
      <c r="S3120">
        <v>0.0275662112981081</v>
      </c>
      <c r="T3120">
        <v>0.549754321575164</v>
      </c>
      <c r="U3120">
        <v>0.0845122933387756</v>
      </c>
      <c r="V3120">
        <v>114</v>
      </c>
      <c r="W3120" t="b">
        <v>0</v>
      </c>
      <c r="X3120" t="b">
        <v>0</v>
      </c>
    </row>
    <row r="3121" spans="1:24">
      <c r="A3121">
        <v>3120</v>
      </c>
      <c r="B3121" t="s">
        <v>3143</v>
      </c>
      <c r="C3121">
        <v>0.130605906248092</v>
      </c>
      <c r="D3121">
        <v>36.125</v>
      </c>
      <c r="E3121">
        <v>0.0317572206258773</v>
      </c>
      <c r="F3121">
        <v>39.375</v>
      </c>
      <c r="G3121">
        <v>0.370303153991699</v>
      </c>
      <c r="H3121">
        <v>39.9375</v>
      </c>
      <c r="I3121">
        <v>0.0389855541288852</v>
      </c>
      <c r="J3121">
        <v>42.9375</v>
      </c>
      <c r="K3121">
        <v>0.0754797011613845</v>
      </c>
      <c r="L3121">
        <v>45.125</v>
      </c>
      <c r="M3121">
        <v>0.255151122808456</v>
      </c>
      <c r="N3121">
        <v>44.75</v>
      </c>
      <c r="O3121">
        <v>0.0893544405698776</v>
      </c>
      <c r="P3121">
        <v>-0.0170100089162588</v>
      </c>
      <c r="Q3121">
        <v>0.0108746914193034</v>
      </c>
      <c r="R3121">
        <v>-0.135794952511787</v>
      </c>
      <c r="S3121">
        <v>0.00848966743797063</v>
      </c>
      <c r="T3121">
        <v>0.0881291776895523</v>
      </c>
      <c r="U3121">
        <v>0.0800997018814086</v>
      </c>
      <c r="V3121">
        <v>114</v>
      </c>
      <c r="W3121" t="b">
        <v>0</v>
      </c>
      <c r="X3121" t="b">
        <v>0</v>
      </c>
    </row>
    <row r="3122" spans="1:24">
      <c r="A3122">
        <v>3121</v>
      </c>
      <c r="B3122" t="s">
        <v>3144</v>
      </c>
      <c r="C3122">
        <v>-0.000636749959085136</v>
      </c>
      <c r="D3122">
        <v>36.125</v>
      </c>
      <c r="E3122">
        <v>-2.03119134902954</v>
      </c>
      <c r="F3122">
        <v>39.375</v>
      </c>
      <c r="G3122">
        <v>-0.847015023231506</v>
      </c>
      <c r="H3122">
        <v>40</v>
      </c>
      <c r="I3122">
        <v>-0.341470152139663</v>
      </c>
      <c r="J3122">
        <v>42.9375</v>
      </c>
      <c r="K3122">
        <v>-0.0715722739696502</v>
      </c>
      <c r="L3122">
        <v>45.125</v>
      </c>
      <c r="M3122">
        <v>0.0674004405736923</v>
      </c>
      <c r="N3122">
        <v>44.75</v>
      </c>
      <c r="O3122">
        <v>0.000120637218060437</v>
      </c>
      <c r="P3122" s="3">
        <v>-3.7452137745253e-12</v>
      </c>
      <c r="Q3122">
        <v>1.51294398165191e-5</v>
      </c>
      <c r="R3122">
        <v>0.00306644802913069</v>
      </c>
      <c r="S3122">
        <v>0</v>
      </c>
      <c r="T3122">
        <v>0.00411996617913246</v>
      </c>
      <c r="U3122">
        <v>0.171673715114593</v>
      </c>
      <c r="V3122">
        <v>114</v>
      </c>
      <c r="W3122" t="b">
        <v>0</v>
      </c>
      <c r="X3122" t="b">
        <v>0</v>
      </c>
    </row>
    <row r="3123" spans="1:24">
      <c r="A3123">
        <v>3122</v>
      </c>
      <c r="B3123" t="s">
        <v>3145</v>
      </c>
      <c r="C3123">
        <v>0.0376419313251972</v>
      </c>
      <c r="D3123">
        <v>36.125</v>
      </c>
      <c r="E3123">
        <v>-1.78199934959411</v>
      </c>
      <c r="F3123">
        <v>39.375</v>
      </c>
      <c r="G3123">
        <v>-1.04492259025573</v>
      </c>
      <c r="H3123">
        <v>40</v>
      </c>
      <c r="I3123">
        <v>-0.373620718717575</v>
      </c>
      <c r="J3123">
        <v>42.9375</v>
      </c>
      <c r="K3123">
        <v>-0.0517541132867336</v>
      </c>
      <c r="L3123">
        <v>45.125</v>
      </c>
      <c r="M3123">
        <v>-0.07370176166296</v>
      </c>
      <c r="N3123">
        <v>44.75</v>
      </c>
      <c r="O3123">
        <v>0</v>
      </c>
      <c r="P3123">
        <v>0</v>
      </c>
      <c r="Q3123">
        <v>0</v>
      </c>
      <c r="R3123">
        <v>9.49727618717588e-5</v>
      </c>
      <c r="S3123">
        <v>0</v>
      </c>
      <c r="T3123">
        <v>-7.75794251239858e-5</v>
      </c>
      <c r="U3123">
        <v>0.083239197731018</v>
      </c>
      <c r="V3123">
        <v>114</v>
      </c>
      <c r="W3123" t="b">
        <v>0</v>
      </c>
      <c r="X3123" t="b">
        <v>0</v>
      </c>
    </row>
    <row r="3124" spans="1:24">
      <c r="A3124">
        <v>3123</v>
      </c>
      <c r="B3124" t="s">
        <v>3146</v>
      </c>
      <c r="C3124">
        <v>0.0210249088704586</v>
      </c>
      <c r="D3124">
        <v>36.125</v>
      </c>
      <c r="E3124">
        <v>-1.85227251052856</v>
      </c>
      <c r="F3124">
        <v>39.375</v>
      </c>
      <c r="G3124">
        <v>-1.06283140182495</v>
      </c>
      <c r="H3124">
        <v>39.9375</v>
      </c>
      <c r="I3124">
        <v>-0.421637743711471</v>
      </c>
      <c r="J3124">
        <v>42.9375</v>
      </c>
      <c r="K3124">
        <v>-0.00920962169766426</v>
      </c>
      <c r="L3124">
        <v>45.125</v>
      </c>
      <c r="M3124">
        <v>-0.0391010083258152</v>
      </c>
      <c r="N3124">
        <v>44.75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0.083918809890747</v>
      </c>
      <c r="V3124">
        <v>114</v>
      </c>
      <c r="W3124" t="b">
        <v>0</v>
      </c>
      <c r="X3124" t="b">
        <v>0</v>
      </c>
    </row>
    <row r="3125" spans="1:24">
      <c r="A3125">
        <v>3124</v>
      </c>
      <c r="B3125" t="s">
        <v>3147</v>
      </c>
      <c r="C3125">
        <v>-0.141060501337051</v>
      </c>
      <c r="D3125">
        <v>36.125</v>
      </c>
      <c r="E3125">
        <v>-2.7019875049591</v>
      </c>
      <c r="F3125">
        <v>39.375</v>
      </c>
      <c r="G3125">
        <v>-1.4613332748413</v>
      </c>
      <c r="H3125">
        <v>39.9375</v>
      </c>
      <c r="I3125">
        <v>-0.30309772491455</v>
      </c>
      <c r="J3125">
        <v>43</v>
      </c>
      <c r="K3125">
        <v>0.169631138443946</v>
      </c>
      <c r="L3125">
        <v>45.125</v>
      </c>
      <c r="M3125">
        <v>-0.152744531631469</v>
      </c>
      <c r="N3125">
        <v>44.75</v>
      </c>
      <c r="O3125">
        <v>-0.174054652452468</v>
      </c>
      <c r="P3125">
        <v>0.00708531867712736</v>
      </c>
      <c r="Q3125">
        <v>-0.0351824909448623</v>
      </c>
      <c r="R3125">
        <v>0.451471537351608</v>
      </c>
      <c r="S3125">
        <v>-0.0151098603382706</v>
      </c>
      <c r="T3125">
        <v>-0.280392497777938</v>
      </c>
      <c r="U3125">
        <v>0.080606997013092</v>
      </c>
      <c r="V3125">
        <v>114</v>
      </c>
      <c r="W3125" t="b">
        <v>0</v>
      </c>
      <c r="X3125" t="b">
        <v>0</v>
      </c>
    </row>
    <row r="3126" spans="1:24">
      <c r="A3126">
        <v>3125</v>
      </c>
      <c r="B3126" t="s">
        <v>3148</v>
      </c>
      <c r="C3126">
        <v>-0.285917043685913</v>
      </c>
      <c r="D3126">
        <v>36.125</v>
      </c>
      <c r="E3126">
        <v>-1.97806525230407</v>
      </c>
      <c r="F3126">
        <v>39.375</v>
      </c>
      <c r="G3126">
        <v>-1.93300747871398</v>
      </c>
      <c r="H3126">
        <v>40</v>
      </c>
      <c r="I3126">
        <v>-0.294407039880752</v>
      </c>
      <c r="J3126">
        <v>42.9375</v>
      </c>
      <c r="K3126">
        <v>0.155882954597473</v>
      </c>
      <c r="L3126">
        <v>45.125</v>
      </c>
      <c r="M3126">
        <v>-0.164857625961303</v>
      </c>
      <c r="N3126">
        <v>44.75</v>
      </c>
      <c r="O3126">
        <v>0.109733469784259</v>
      </c>
      <c r="P3126">
        <v>0.000979919801466167</v>
      </c>
      <c r="Q3126">
        <v>-0.0116285337135195</v>
      </c>
      <c r="R3126">
        <v>0.3976930975914</v>
      </c>
      <c r="S3126">
        <v>-0.0136188957840204</v>
      </c>
      <c r="T3126">
        <v>-0.509268343448638</v>
      </c>
      <c r="U3126">
        <v>0.0851057171821594</v>
      </c>
      <c r="V3126">
        <v>114</v>
      </c>
      <c r="W3126" t="b">
        <v>0</v>
      </c>
      <c r="X3126" t="b">
        <v>0</v>
      </c>
    </row>
    <row r="3127" spans="1:24">
      <c r="A3127">
        <v>3126</v>
      </c>
      <c r="B3127" t="s">
        <v>3149</v>
      </c>
      <c r="C3127">
        <v>0.596582353115081</v>
      </c>
      <c r="D3127">
        <v>36.125</v>
      </c>
      <c r="E3127">
        <v>-1.69935989379882</v>
      </c>
      <c r="F3127">
        <v>39.375</v>
      </c>
      <c r="G3127">
        <v>-0.426426857709884</v>
      </c>
      <c r="H3127">
        <v>39.9375</v>
      </c>
      <c r="I3127">
        <v>-0.649792492389679</v>
      </c>
      <c r="J3127">
        <v>42.9375</v>
      </c>
      <c r="K3127">
        <v>-0.0931925252079963</v>
      </c>
      <c r="L3127">
        <v>45.1875</v>
      </c>
      <c r="M3127">
        <v>-0.0809318125247955</v>
      </c>
      <c r="N3127">
        <v>44.75</v>
      </c>
      <c r="O3127">
        <v>0.00223254319280385</v>
      </c>
      <c r="P3127">
        <v>-0.000374341558199375</v>
      </c>
      <c r="Q3127">
        <v>2.62060117721557</v>
      </c>
      <c r="R3127">
        <v>-0.604192674160003</v>
      </c>
      <c r="S3127">
        <v>0</v>
      </c>
      <c r="T3127">
        <v>0.653118908405304</v>
      </c>
      <c r="U3127">
        <v>0.0838326215744018</v>
      </c>
      <c r="V3127">
        <v>114</v>
      </c>
      <c r="W3127" t="b">
        <v>0</v>
      </c>
      <c r="X3127" t="b">
        <v>0</v>
      </c>
    </row>
    <row r="3128" spans="1:24">
      <c r="A3128">
        <v>3127</v>
      </c>
      <c r="B3128" t="s">
        <v>3150</v>
      </c>
      <c r="C3128">
        <v>-0.456857353448867</v>
      </c>
      <c r="D3128">
        <v>36.1875</v>
      </c>
      <c r="E3128">
        <v>-2.57755780220031</v>
      </c>
      <c r="F3128">
        <v>39.375</v>
      </c>
      <c r="G3128">
        <v>-1.41891241073608</v>
      </c>
      <c r="H3128">
        <v>40</v>
      </c>
      <c r="I3128">
        <v>-0.156924188137054</v>
      </c>
      <c r="J3128">
        <v>42.9375</v>
      </c>
      <c r="K3128">
        <v>-0.136769533157348</v>
      </c>
      <c r="L3128">
        <v>45.125</v>
      </c>
      <c r="M3128">
        <v>0.263598054647445</v>
      </c>
      <c r="N3128">
        <v>44.75</v>
      </c>
      <c r="O3128">
        <v>-0.615611851215362</v>
      </c>
      <c r="P3128">
        <v>-0.113575689494609</v>
      </c>
      <c r="Q3128">
        <v>-0.0723515599966049</v>
      </c>
      <c r="R3128">
        <v>0.781609892845153</v>
      </c>
      <c r="S3128">
        <v>0.185483947396278</v>
      </c>
      <c r="T3128">
        <v>-0.122376695275306</v>
      </c>
      <c r="U3128">
        <v>0.0806931257247924</v>
      </c>
      <c r="V3128">
        <v>114</v>
      </c>
      <c r="W3128" t="b">
        <v>0</v>
      </c>
      <c r="X3128" t="b">
        <v>0</v>
      </c>
    </row>
    <row r="3129" spans="1:24">
      <c r="A3129">
        <v>3128</v>
      </c>
      <c r="B3129" t="s">
        <v>3151</v>
      </c>
      <c r="C3129">
        <v>-0.708536028861999</v>
      </c>
      <c r="D3129">
        <v>36.125</v>
      </c>
      <c r="E3129">
        <v>-1.8926818370819</v>
      </c>
      <c r="F3129">
        <v>39.375</v>
      </c>
      <c r="G3129">
        <v>-1.50052165985107</v>
      </c>
      <c r="H3129">
        <v>40</v>
      </c>
      <c r="I3129">
        <v>-0.0302467532455921</v>
      </c>
      <c r="J3129">
        <v>42.9375</v>
      </c>
      <c r="K3129">
        <v>0.13744232058525</v>
      </c>
      <c r="L3129">
        <v>45.125</v>
      </c>
      <c r="M3129">
        <v>0.0261544808745384</v>
      </c>
      <c r="N3129">
        <v>44.75</v>
      </c>
      <c r="O3129">
        <v>0.101666629314422</v>
      </c>
      <c r="P3129">
        <v>0.140596762299537</v>
      </c>
      <c r="Q3129">
        <v>-2.47197318077087</v>
      </c>
      <c r="R3129">
        <v>0.381349056959152</v>
      </c>
      <c r="S3129" s="3">
        <v>-4.60477391555302e-15</v>
      </c>
      <c r="T3129">
        <v>-0.488582640886306</v>
      </c>
      <c r="U3129">
        <v>0.083918809890747</v>
      </c>
      <c r="V3129">
        <v>114</v>
      </c>
      <c r="W3129" t="b">
        <v>0</v>
      </c>
      <c r="X3129" t="b">
        <v>0</v>
      </c>
    </row>
    <row r="3130" spans="1:24">
      <c r="A3130">
        <v>3129</v>
      </c>
      <c r="B3130" t="s">
        <v>3152</v>
      </c>
      <c r="C3130">
        <v>-0.0564353056252002</v>
      </c>
      <c r="D3130">
        <v>36.1875</v>
      </c>
      <c r="E3130">
        <v>-1.78860712051391</v>
      </c>
      <c r="F3130">
        <v>39.375</v>
      </c>
      <c r="G3130">
        <v>-1.60256791114807</v>
      </c>
      <c r="H3130">
        <v>40</v>
      </c>
      <c r="I3130">
        <v>-0.46867036819458</v>
      </c>
      <c r="J3130">
        <v>42.9375</v>
      </c>
      <c r="K3130">
        <v>0.0533307567238807</v>
      </c>
      <c r="L3130">
        <v>45.125</v>
      </c>
      <c r="M3130">
        <v>0.0525328144431114</v>
      </c>
      <c r="N3130">
        <v>44.75</v>
      </c>
      <c r="O3130">
        <v>7.42712436476722e-5</v>
      </c>
      <c r="P3130">
        <v>0</v>
      </c>
      <c r="Q3130">
        <v>0.000455059198429808</v>
      </c>
      <c r="R3130">
        <v>0</v>
      </c>
      <c r="S3130">
        <v>0</v>
      </c>
      <c r="T3130" s="3">
        <v>5.04840192548444e-38</v>
      </c>
      <c r="U3130">
        <v>0.082559585571289</v>
      </c>
      <c r="V3130">
        <v>114</v>
      </c>
      <c r="W3130" t="b">
        <v>0</v>
      </c>
      <c r="X3130" t="b">
        <v>0</v>
      </c>
    </row>
    <row r="3131" spans="1:24">
      <c r="A3131">
        <v>3130</v>
      </c>
      <c r="B3131" t="s">
        <v>3153</v>
      </c>
      <c r="C3131">
        <v>-0.101492278277873</v>
      </c>
      <c r="D3131">
        <v>36.125</v>
      </c>
      <c r="E3131">
        <v>-1.71943998336792</v>
      </c>
      <c r="F3131">
        <v>39.375</v>
      </c>
      <c r="G3131">
        <v>-0.900428831577301</v>
      </c>
      <c r="H3131">
        <v>40</v>
      </c>
      <c r="I3131">
        <v>-0.639695525169372</v>
      </c>
      <c r="J3131">
        <v>42.9375</v>
      </c>
      <c r="K3131">
        <v>-0.048816654831171</v>
      </c>
      <c r="L3131">
        <v>45.125</v>
      </c>
      <c r="M3131">
        <v>0.116178140044212</v>
      </c>
      <c r="N3131">
        <v>44.75</v>
      </c>
      <c r="O3131" s="3">
        <v>-1.41280963816825e-7</v>
      </c>
      <c r="P3131">
        <v>-0.000790396821685135</v>
      </c>
      <c r="Q3131">
        <v>-0.000286873488221317</v>
      </c>
      <c r="R3131">
        <v>0.00235196971334517</v>
      </c>
      <c r="S3131">
        <v>0.000542656518518924</v>
      </c>
      <c r="T3131">
        <v>0.00254445034079253</v>
      </c>
      <c r="U3131">
        <v>0.0812865495681762</v>
      </c>
      <c r="V3131">
        <v>114</v>
      </c>
      <c r="W3131" t="b">
        <v>0</v>
      </c>
      <c r="X3131" t="b">
        <v>0</v>
      </c>
    </row>
    <row r="3132" spans="1:24">
      <c r="A3132">
        <v>3131</v>
      </c>
      <c r="B3132" t="s">
        <v>3154</v>
      </c>
      <c r="C3132">
        <v>-0.121019348502159</v>
      </c>
      <c r="D3132">
        <v>36.125</v>
      </c>
      <c r="E3132">
        <v>-1.62207520008087</v>
      </c>
      <c r="F3132">
        <v>39.375</v>
      </c>
      <c r="G3132">
        <v>-0.757995724678039</v>
      </c>
      <c r="H3132">
        <v>40</v>
      </c>
      <c r="I3132">
        <v>-0.638601899147033</v>
      </c>
      <c r="J3132">
        <v>42.9375</v>
      </c>
      <c r="K3132">
        <v>-0.103015094995498</v>
      </c>
      <c r="L3132">
        <v>45.125</v>
      </c>
      <c r="M3132">
        <v>0.0219791941344738</v>
      </c>
      <c r="N3132">
        <v>44.75</v>
      </c>
      <c r="O3132">
        <v>0</v>
      </c>
      <c r="P3132" s="3">
        <v>-6.11089090440941e-9</v>
      </c>
      <c r="Q3132">
        <v>0</v>
      </c>
      <c r="R3132">
        <v>0</v>
      </c>
      <c r="S3132">
        <v>0</v>
      </c>
      <c r="T3132">
        <v>0</v>
      </c>
      <c r="U3132">
        <v>0.253149569034576</v>
      </c>
      <c r="V3132">
        <v>114</v>
      </c>
      <c r="W3132" t="b">
        <v>0</v>
      </c>
      <c r="X3132" t="b">
        <v>0</v>
      </c>
    </row>
    <row r="3133" spans="1:24">
      <c r="A3133">
        <v>3132</v>
      </c>
      <c r="B3133" t="s">
        <v>3155</v>
      </c>
      <c r="C3133">
        <v>0.194663107395172</v>
      </c>
      <c r="D3133">
        <v>36.1875</v>
      </c>
      <c r="E3133">
        <v>-1.80251610279083</v>
      </c>
      <c r="F3133">
        <v>39.375</v>
      </c>
      <c r="G3133">
        <v>-1.23508846759796</v>
      </c>
      <c r="H3133">
        <v>40</v>
      </c>
      <c r="I3133">
        <v>-1.08931255340576</v>
      </c>
      <c r="J3133">
        <v>43</v>
      </c>
      <c r="K3133">
        <v>-0.308767229318618</v>
      </c>
      <c r="L3133">
        <v>45.1875</v>
      </c>
      <c r="M3133">
        <v>0.126365572214126</v>
      </c>
      <c r="N3133">
        <v>44.75</v>
      </c>
      <c r="O3133" s="3">
        <v>2.10194769648722e-44</v>
      </c>
      <c r="P3133">
        <v>0.00351078552193939</v>
      </c>
      <c r="Q3133" s="3">
        <v>4.54865381948992e-30</v>
      </c>
      <c r="R3133">
        <v>-0.00607294589281082</v>
      </c>
      <c r="S3133">
        <v>0.00163156015332788</v>
      </c>
      <c r="T3133">
        <v>-0.000839466927573084</v>
      </c>
      <c r="U3133">
        <v>0.476614594459533</v>
      </c>
      <c r="V3133">
        <v>114</v>
      </c>
      <c r="W3133" t="b">
        <v>0</v>
      </c>
      <c r="X3133" t="b">
        <v>0</v>
      </c>
    </row>
    <row r="3134" spans="1:24">
      <c r="A3134">
        <v>3133</v>
      </c>
      <c r="B3134" t="s">
        <v>3156</v>
      </c>
      <c r="C3134">
        <v>-0.487834990024566</v>
      </c>
      <c r="D3134">
        <v>36.125</v>
      </c>
      <c r="E3134">
        <v>-2.65445256233215</v>
      </c>
      <c r="F3134">
        <v>39.375</v>
      </c>
      <c r="G3134">
        <v>-2.49559879302978</v>
      </c>
      <c r="H3134">
        <v>40</v>
      </c>
      <c r="I3134">
        <v>0.0172561053186655</v>
      </c>
      <c r="J3134">
        <v>43</v>
      </c>
      <c r="K3134">
        <v>0.311670511960983</v>
      </c>
      <c r="L3134">
        <v>45.125</v>
      </c>
      <c r="M3134">
        <v>-0.226960584521293</v>
      </c>
      <c r="N3134">
        <v>44.75</v>
      </c>
      <c r="O3134">
        <v>0.01945779658854</v>
      </c>
      <c r="P3134">
        <v>0.0270407758653163</v>
      </c>
      <c r="Q3134">
        <v>-0.0585001297295093</v>
      </c>
      <c r="R3134">
        <v>1.21543073654174</v>
      </c>
      <c r="S3134">
        <v>-0.0435672812163829</v>
      </c>
      <c r="T3134">
        <v>-1.30231237411499</v>
      </c>
      <c r="U3134">
        <v>0.083325445652008</v>
      </c>
      <c r="V3134">
        <v>114</v>
      </c>
      <c r="W3134" t="b">
        <v>0</v>
      </c>
      <c r="X3134" t="b">
        <v>0</v>
      </c>
    </row>
    <row r="3135" spans="1:24">
      <c r="A3135">
        <v>3134</v>
      </c>
      <c r="B3135" t="s">
        <v>3157</v>
      </c>
      <c r="C3135">
        <v>-2.60367083549499</v>
      </c>
      <c r="D3135">
        <v>36.125</v>
      </c>
      <c r="E3135">
        <v>-3.34901428222656</v>
      </c>
      <c r="F3135">
        <v>39.375</v>
      </c>
      <c r="G3135">
        <v>-1.10852777957916</v>
      </c>
      <c r="H3135">
        <v>40</v>
      </c>
      <c r="I3135">
        <v>-0.171349823474884</v>
      </c>
      <c r="J3135">
        <v>42.9375</v>
      </c>
      <c r="K3135">
        <v>2.85325050354003</v>
      </c>
      <c r="L3135">
        <v>45.125</v>
      </c>
      <c r="M3135">
        <v>-0.113170333206653</v>
      </c>
      <c r="N3135">
        <v>44.75</v>
      </c>
      <c r="O3135">
        <v>-0.0071052317507565</v>
      </c>
      <c r="P3135">
        <v>-0.152440026402473</v>
      </c>
      <c r="Q3135">
        <v>1.80402839183807</v>
      </c>
      <c r="R3135">
        <v>-0.569531083106994</v>
      </c>
      <c r="S3135">
        <v>-1.71686369867529e-5</v>
      </c>
      <c r="T3135">
        <v>0.388339847326278</v>
      </c>
      <c r="U3135">
        <v>0.0825595259666442</v>
      </c>
      <c r="V3135">
        <v>114</v>
      </c>
      <c r="W3135" t="b">
        <v>0</v>
      </c>
      <c r="X3135" t="b">
        <v>0</v>
      </c>
    </row>
    <row r="3136" spans="1:24">
      <c r="A3136">
        <v>3135</v>
      </c>
      <c r="B3136" t="s">
        <v>3158</v>
      </c>
      <c r="C3136">
        <v>-0.170321807265281</v>
      </c>
      <c r="D3136">
        <v>36.1875</v>
      </c>
      <c r="E3136">
        <v>-2.51243209838867</v>
      </c>
      <c r="F3136">
        <v>39.375</v>
      </c>
      <c r="G3136">
        <v>-1.31513929367065</v>
      </c>
      <c r="H3136">
        <v>40</v>
      </c>
      <c r="I3136">
        <v>-1.41914570331573</v>
      </c>
      <c r="J3136">
        <v>42.9375</v>
      </c>
      <c r="K3136">
        <v>-0.301555395126342</v>
      </c>
      <c r="L3136">
        <v>45.125</v>
      </c>
      <c r="M3136">
        <v>-0.211903527379035</v>
      </c>
      <c r="N3136">
        <v>44.75</v>
      </c>
      <c r="O3136">
        <v>0.183600947260856</v>
      </c>
      <c r="P3136">
        <v>0.0233839899301528</v>
      </c>
      <c r="Q3136">
        <v>-0.0153461331501603</v>
      </c>
      <c r="R3136">
        <v>-0.28687036037445</v>
      </c>
      <c r="S3136">
        <v>-0.0662173926830291</v>
      </c>
      <c r="T3136">
        <v>0.0876405537128448</v>
      </c>
      <c r="U3136">
        <v>0.0845122933387756</v>
      </c>
      <c r="V3136">
        <v>114</v>
      </c>
      <c r="W3136" t="b">
        <v>0</v>
      </c>
      <c r="X3136" t="b">
        <v>0</v>
      </c>
    </row>
    <row r="3137" spans="1:24">
      <c r="A3137">
        <v>3136</v>
      </c>
      <c r="B3137" t="s">
        <v>3159</v>
      </c>
      <c r="C3137">
        <v>0.0801750496029853</v>
      </c>
      <c r="D3137">
        <v>36.125</v>
      </c>
      <c r="E3137">
        <v>-2.69082474708557</v>
      </c>
      <c r="F3137">
        <v>39.375</v>
      </c>
      <c r="G3137">
        <v>-1.34961545467376</v>
      </c>
      <c r="H3137">
        <v>40</v>
      </c>
      <c r="I3137">
        <v>-0.571440815925598</v>
      </c>
      <c r="J3137">
        <v>42.9375</v>
      </c>
      <c r="K3137">
        <v>0.0414694920182228</v>
      </c>
      <c r="L3137">
        <v>45.125</v>
      </c>
      <c r="M3137">
        <v>-0.0248098745942115</v>
      </c>
      <c r="N3137">
        <v>44.75</v>
      </c>
      <c r="O3137">
        <v>0</v>
      </c>
      <c r="P3137" s="3">
        <v>2.48780018676456e-23</v>
      </c>
      <c r="Q3137">
        <v>0.000124055877677164</v>
      </c>
      <c r="R3137">
        <v>0.000164496974321082</v>
      </c>
      <c r="S3137" s="3">
        <v>6.63202825990083e-11</v>
      </c>
      <c r="T3137">
        <v>-0.00369597296230494</v>
      </c>
      <c r="U3137">
        <v>0.169127643108367</v>
      </c>
      <c r="V3137">
        <v>114</v>
      </c>
      <c r="W3137" t="b">
        <v>0</v>
      </c>
      <c r="X3137" t="b">
        <v>0</v>
      </c>
    </row>
    <row r="3138" spans="1:24">
      <c r="A3138">
        <v>3137</v>
      </c>
      <c r="B3138" t="s">
        <v>3160</v>
      </c>
      <c r="C3138">
        <v>-0.258085429668426</v>
      </c>
      <c r="D3138">
        <v>36.125</v>
      </c>
      <c r="E3138">
        <v>-2.57805609703063</v>
      </c>
      <c r="F3138">
        <v>39.375</v>
      </c>
      <c r="G3138">
        <v>-0.885322332382202</v>
      </c>
      <c r="H3138">
        <v>40</v>
      </c>
      <c r="I3138">
        <v>-0.268879622220993</v>
      </c>
      <c r="J3138">
        <v>42.9375</v>
      </c>
      <c r="K3138">
        <v>0.113112084567546</v>
      </c>
      <c r="L3138">
        <v>45.125</v>
      </c>
      <c r="M3138">
        <v>0.154921635985374</v>
      </c>
      <c r="N3138">
        <v>44.75</v>
      </c>
      <c r="O3138">
        <v>-0.183590054512023</v>
      </c>
      <c r="P3138">
        <v>0.00194048706907778</v>
      </c>
      <c r="Q3138">
        <v>-0.00902374554425478</v>
      </c>
      <c r="R3138">
        <v>0.159373268485069</v>
      </c>
      <c r="S3138">
        <v>0.00563173787668347</v>
      </c>
      <c r="T3138">
        <v>0.017688613384962</v>
      </c>
      <c r="U3138">
        <v>0.0820523500442504</v>
      </c>
      <c r="V3138">
        <v>114</v>
      </c>
      <c r="W3138" t="b">
        <v>0</v>
      </c>
      <c r="X3138" t="b">
        <v>0</v>
      </c>
    </row>
    <row r="3139" spans="1:24">
      <c r="A3139">
        <v>3138</v>
      </c>
      <c r="B3139" t="s">
        <v>3161</v>
      </c>
      <c r="C3139">
        <v>-0.186312437057495</v>
      </c>
      <c r="D3139">
        <v>36.125</v>
      </c>
      <c r="E3139">
        <v>-2.60274982452392</v>
      </c>
      <c r="F3139">
        <v>39.3125</v>
      </c>
      <c r="G3139">
        <v>-0.974383234977722</v>
      </c>
      <c r="H3139">
        <v>40</v>
      </c>
      <c r="I3139">
        <v>-0.411910891532897</v>
      </c>
      <c r="J3139">
        <v>42.9375</v>
      </c>
      <c r="K3139">
        <v>0.0767590701580047</v>
      </c>
      <c r="L3139">
        <v>45.125</v>
      </c>
      <c r="M3139">
        <v>0.0860137939453125</v>
      </c>
      <c r="N3139">
        <v>44.75</v>
      </c>
      <c r="O3139">
        <v>0</v>
      </c>
      <c r="P3139">
        <v>0</v>
      </c>
      <c r="Q3139" s="3">
        <v>-9.80908925027372e-45</v>
      </c>
      <c r="R3139">
        <v>5.07582699356135e-5</v>
      </c>
      <c r="S3139">
        <v>0</v>
      </c>
      <c r="T3139">
        <v>0</v>
      </c>
      <c r="U3139">
        <v>0.0883314609527587</v>
      </c>
      <c r="V3139">
        <v>114</v>
      </c>
      <c r="W3139" t="b">
        <v>0</v>
      </c>
      <c r="X3139" t="b">
        <v>0</v>
      </c>
    </row>
    <row r="3140" spans="1:24">
      <c r="A3140">
        <v>3139</v>
      </c>
      <c r="B3140" t="s">
        <v>3162</v>
      </c>
      <c r="C3140">
        <v>-0.147995203733444</v>
      </c>
      <c r="D3140">
        <v>36.1875</v>
      </c>
      <c r="E3140">
        <v>-2.35981941223144</v>
      </c>
      <c r="F3140">
        <v>39.375</v>
      </c>
      <c r="G3140">
        <v>-1.07826328277587</v>
      </c>
      <c r="H3140">
        <v>40</v>
      </c>
      <c r="I3140">
        <v>-0.44638592004776</v>
      </c>
      <c r="J3140">
        <v>43</v>
      </c>
      <c r="K3140">
        <v>0.0421798974275589</v>
      </c>
      <c r="L3140">
        <v>45.125</v>
      </c>
      <c r="M3140">
        <v>0.0420792065560817</v>
      </c>
      <c r="N3140">
        <v>44.75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0.0858715176582336</v>
      </c>
      <c r="V3140">
        <v>114</v>
      </c>
      <c r="W3140" t="b">
        <v>0</v>
      </c>
      <c r="X3140" t="b">
        <v>0</v>
      </c>
    </row>
    <row r="3141" spans="1:24">
      <c r="A3141">
        <v>3140</v>
      </c>
      <c r="B3141" t="s">
        <v>3163</v>
      </c>
      <c r="C3141">
        <v>0.13918974995613</v>
      </c>
      <c r="D3141">
        <v>36.1875</v>
      </c>
      <c r="E3141">
        <v>-2.081467628479</v>
      </c>
      <c r="F3141">
        <v>39.375</v>
      </c>
      <c r="G3141">
        <v>-1.44645953178405</v>
      </c>
      <c r="H3141">
        <v>40</v>
      </c>
      <c r="I3141">
        <v>-0.895473659038543</v>
      </c>
      <c r="J3141">
        <v>42.9375</v>
      </c>
      <c r="K3141">
        <v>-0.0854524374008178</v>
      </c>
      <c r="L3141">
        <v>45.1875</v>
      </c>
      <c r="M3141">
        <v>-0.167566061019897</v>
      </c>
      <c r="N3141">
        <v>44.75</v>
      </c>
      <c r="O3141">
        <v>0.205881312489509</v>
      </c>
      <c r="P3141">
        <v>-0.000362183462129905</v>
      </c>
      <c r="Q3141">
        <v>0.000391693465644493</v>
      </c>
      <c r="R3141">
        <v>-0.100490532815456</v>
      </c>
      <c r="S3141">
        <v>-0.00456024752929806</v>
      </c>
      <c r="T3141">
        <v>-0.109165899455547</v>
      </c>
      <c r="U3141">
        <v>0.0875656604766845</v>
      </c>
      <c r="V3141">
        <v>115</v>
      </c>
      <c r="W3141" t="b">
        <v>0</v>
      </c>
      <c r="X3141" t="b">
        <v>0</v>
      </c>
    </row>
    <row r="3142" spans="1:24">
      <c r="A3142">
        <v>3141</v>
      </c>
      <c r="B3142" t="s">
        <v>3164</v>
      </c>
      <c r="C3142">
        <v>0.189630314707756</v>
      </c>
      <c r="D3142">
        <v>36.1875</v>
      </c>
      <c r="E3142">
        <v>-2.36711263656616</v>
      </c>
      <c r="F3142">
        <v>39.375</v>
      </c>
      <c r="G3142">
        <v>-1.55780947208404</v>
      </c>
      <c r="H3142">
        <v>40</v>
      </c>
      <c r="I3142">
        <v>-1.2094589471817</v>
      </c>
      <c r="J3142">
        <v>42.9375</v>
      </c>
      <c r="K3142">
        <v>0.251930594444274</v>
      </c>
      <c r="L3142">
        <v>45.125</v>
      </c>
      <c r="M3142">
        <v>0.14517194032669</v>
      </c>
      <c r="N3142">
        <v>44.75</v>
      </c>
      <c r="O3142">
        <v>0</v>
      </c>
      <c r="P3142">
        <v>0.00318394089117646</v>
      </c>
      <c r="Q3142" s="3">
        <v>1.15259581393023e-13</v>
      </c>
      <c r="R3142">
        <v>-6.54938048683106e-5</v>
      </c>
      <c r="S3142">
        <v>8.92972384463064e-5</v>
      </c>
      <c r="T3142">
        <v>-0.00054920557886362</v>
      </c>
      <c r="U3142">
        <v>0.478988409042358</v>
      </c>
      <c r="V3142">
        <v>115</v>
      </c>
      <c r="W3142" t="b">
        <v>0</v>
      </c>
      <c r="X3142" t="b">
        <v>0</v>
      </c>
    </row>
    <row r="3143" spans="1:24">
      <c r="A3143">
        <v>3142</v>
      </c>
      <c r="B3143" t="s">
        <v>3165</v>
      </c>
      <c r="C3143">
        <v>-2.02870273590087</v>
      </c>
      <c r="D3143">
        <v>36.1875</v>
      </c>
      <c r="E3143">
        <v>-3.02318477630615</v>
      </c>
      <c r="F3143">
        <v>39.375</v>
      </c>
      <c r="G3143">
        <v>-2.49643993377685</v>
      </c>
      <c r="H3143">
        <v>40</v>
      </c>
      <c r="I3143">
        <v>-0.544186949729919</v>
      </c>
      <c r="J3143">
        <v>42.9375</v>
      </c>
      <c r="K3143">
        <v>1.73436856269836</v>
      </c>
      <c r="L3143">
        <v>45.1875</v>
      </c>
      <c r="M3143">
        <v>0.00865260697901249</v>
      </c>
      <c r="N3143">
        <v>44.6875</v>
      </c>
      <c r="O3143">
        <v>0.0998216643929481</v>
      </c>
      <c r="P3143">
        <v>0.19439485669136</v>
      </c>
      <c r="Q3143">
        <v>-2.56401872634887</v>
      </c>
      <c r="R3143">
        <v>0.339665025472641</v>
      </c>
      <c r="S3143">
        <v>0.00429547345265746</v>
      </c>
      <c r="T3143">
        <v>-0.530204534530639</v>
      </c>
      <c r="U3143">
        <v>0.0782331824302673</v>
      </c>
      <c r="V3143">
        <v>115</v>
      </c>
      <c r="W3143" t="b">
        <v>0</v>
      </c>
      <c r="X3143" t="b">
        <v>0</v>
      </c>
    </row>
    <row r="3144" spans="1:24">
      <c r="A3144">
        <v>3143</v>
      </c>
      <c r="B3144" t="s">
        <v>3166</v>
      </c>
      <c r="C3144">
        <v>-0.189808070659637</v>
      </c>
      <c r="D3144">
        <v>36.1875</v>
      </c>
      <c r="E3144">
        <v>-4.08214950561523</v>
      </c>
      <c r="F3144">
        <v>39.375</v>
      </c>
      <c r="G3144">
        <v>-1.39837992191314</v>
      </c>
      <c r="H3144">
        <v>40</v>
      </c>
      <c r="I3144">
        <v>-1.17859470844268</v>
      </c>
      <c r="J3144">
        <v>43</v>
      </c>
      <c r="K3144">
        <v>0.566565871238708</v>
      </c>
      <c r="L3144">
        <v>45.125</v>
      </c>
      <c r="M3144">
        <v>0.142173931002616</v>
      </c>
      <c r="N3144">
        <v>44.75</v>
      </c>
      <c r="O3144">
        <v>-0.0560858994722366</v>
      </c>
      <c r="P3144">
        <v>0.0398168787360191</v>
      </c>
      <c r="Q3144">
        <v>-0.0031610713340342</v>
      </c>
      <c r="R3144">
        <v>-0.403912544250488</v>
      </c>
      <c r="S3144">
        <v>0.0169750433415174</v>
      </c>
      <c r="T3144">
        <v>0.460058987140655</v>
      </c>
      <c r="U3144">
        <v>0.0851057171821594</v>
      </c>
      <c r="V3144">
        <v>115</v>
      </c>
      <c r="W3144" t="b">
        <v>0</v>
      </c>
      <c r="X3144" t="b">
        <v>0</v>
      </c>
    </row>
    <row r="3145" spans="1:24">
      <c r="A3145">
        <v>3144</v>
      </c>
      <c r="B3145" t="s">
        <v>3167</v>
      </c>
      <c r="C3145">
        <v>1.40087568759918</v>
      </c>
      <c r="D3145">
        <v>36.1875</v>
      </c>
      <c r="E3145">
        <v>1.07414436340332</v>
      </c>
      <c r="F3145">
        <v>39.375</v>
      </c>
      <c r="G3145">
        <v>1.5103291273117</v>
      </c>
      <c r="H3145">
        <v>40</v>
      </c>
      <c r="I3145">
        <v>0.861190795898437</v>
      </c>
      <c r="J3145">
        <v>42.9375</v>
      </c>
      <c r="K3145">
        <v>-3.26892137527465</v>
      </c>
      <c r="L3145">
        <v>45.125</v>
      </c>
      <c r="M3145">
        <v>0.298953831195831</v>
      </c>
      <c r="N3145">
        <v>44.75</v>
      </c>
      <c r="O3145">
        <v>-0.00152991316281259</v>
      </c>
      <c r="P3145">
        <v>-0.0672738552093505</v>
      </c>
      <c r="Q3145">
        <v>0.0414967723190784</v>
      </c>
      <c r="R3145">
        <v>-0.229646101593971</v>
      </c>
      <c r="S3145">
        <v>0.00825835112482309</v>
      </c>
      <c r="T3145">
        <v>0.190017834305763</v>
      </c>
      <c r="U3145">
        <v>0.087738037109375</v>
      </c>
      <c r="V3145">
        <v>115</v>
      </c>
      <c r="W3145" t="b">
        <v>0</v>
      </c>
      <c r="X3145" t="b">
        <v>0</v>
      </c>
    </row>
    <row r="3146" spans="1:24">
      <c r="A3146">
        <v>3145</v>
      </c>
      <c r="B3146" t="s">
        <v>3168</v>
      </c>
      <c r="C3146">
        <v>0.0122141148895025</v>
      </c>
      <c r="D3146">
        <v>36.1875</v>
      </c>
      <c r="E3146">
        <v>-3.16383385658264</v>
      </c>
      <c r="F3146">
        <v>39.375</v>
      </c>
      <c r="G3146">
        <v>-1.54832696914672</v>
      </c>
      <c r="H3146">
        <v>40</v>
      </c>
      <c r="I3146">
        <v>-1.14996707439422</v>
      </c>
      <c r="J3146">
        <v>42.9375</v>
      </c>
      <c r="K3146">
        <v>0.10914984345436</v>
      </c>
      <c r="L3146">
        <v>45.125</v>
      </c>
      <c r="M3146">
        <v>0.00361630273982882</v>
      </c>
      <c r="N3146">
        <v>44.6875</v>
      </c>
      <c r="O3146">
        <v>-0.00080594012979418</v>
      </c>
      <c r="P3146">
        <v>0.0149457156658172</v>
      </c>
      <c r="Q3146">
        <v>-0.00120786111801862</v>
      </c>
      <c r="R3146">
        <v>-0.000126880462630651</v>
      </c>
      <c r="S3146">
        <v>0</v>
      </c>
      <c r="T3146">
        <v>0</v>
      </c>
      <c r="U3146">
        <v>0.0909637212753295</v>
      </c>
      <c r="V3146">
        <v>115</v>
      </c>
      <c r="W3146" t="b">
        <v>1</v>
      </c>
      <c r="X3146" t="b">
        <v>0</v>
      </c>
    </row>
    <row r="3147" spans="1:24">
      <c r="A3147">
        <v>3146</v>
      </c>
      <c r="B3147" t="s">
        <v>3169</v>
      </c>
      <c r="C3147">
        <v>0.0644635781645774</v>
      </c>
      <c r="D3147">
        <v>36.1875</v>
      </c>
      <c r="E3147">
        <v>-3.26400279998779</v>
      </c>
      <c r="F3147">
        <v>39.375</v>
      </c>
      <c r="G3147">
        <v>-1.47566449642181</v>
      </c>
      <c r="H3147">
        <v>40</v>
      </c>
      <c r="I3147">
        <v>-1.18763208389282</v>
      </c>
      <c r="J3147">
        <v>42.9375</v>
      </c>
      <c r="K3147">
        <v>-0.0150847630575299</v>
      </c>
      <c r="L3147">
        <v>45.125</v>
      </c>
      <c r="M3147">
        <v>-0.00840617716312408</v>
      </c>
      <c r="N3147">
        <v>44.75</v>
      </c>
      <c r="O3147" s="3">
        <v>-5.38185294810076e-22</v>
      </c>
      <c r="P3147" s="3">
        <v>-8.05278446883692e-28</v>
      </c>
      <c r="Q3147">
        <v>0</v>
      </c>
      <c r="R3147">
        <v>5.3440046031028e-5</v>
      </c>
      <c r="S3147">
        <v>0</v>
      </c>
      <c r="T3147">
        <v>0</v>
      </c>
      <c r="U3147">
        <v>0.080606997013092</v>
      </c>
      <c r="V3147">
        <v>115</v>
      </c>
      <c r="W3147" t="b">
        <v>0</v>
      </c>
      <c r="X3147" t="b">
        <v>0</v>
      </c>
    </row>
    <row r="3148" spans="1:24">
      <c r="A3148">
        <v>3147</v>
      </c>
      <c r="B3148" t="s">
        <v>3170</v>
      </c>
      <c r="C3148">
        <v>0.0451942011713981</v>
      </c>
      <c r="D3148">
        <v>36.1875</v>
      </c>
      <c r="E3148">
        <v>-2.95986294746398</v>
      </c>
      <c r="F3148">
        <v>39.375</v>
      </c>
      <c r="G3148">
        <v>-1.57057547569274</v>
      </c>
      <c r="H3148">
        <v>40</v>
      </c>
      <c r="I3148">
        <v>-1.19697821140289</v>
      </c>
      <c r="J3148">
        <v>43</v>
      </c>
      <c r="K3148">
        <v>-0.0307901538908481</v>
      </c>
      <c r="L3148">
        <v>45.125</v>
      </c>
      <c r="M3148">
        <v>0.0247120000422</v>
      </c>
      <c r="N3148">
        <v>44.75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0.0851919054985046</v>
      </c>
      <c r="V3148">
        <v>115</v>
      </c>
      <c r="W3148" t="b">
        <v>0</v>
      </c>
      <c r="X3148" t="b">
        <v>0</v>
      </c>
    </row>
    <row r="3149" spans="1:24">
      <c r="A3149">
        <v>3148</v>
      </c>
      <c r="B3149" t="s">
        <v>3171</v>
      </c>
      <c r="C3149">
        <v>0.0314563289284706</v>
      </c>
      <c r="D3149">
        <v>36.1875</v>
      </c>
      <c r="E3149">
        <v>-2.90461540222167</v>
      </c>
      <c r="F3149">
        <v>39.375</v>
      </c>
      <c r="G3149">
        <v>-1.69514691829681</v>
      </c>
      <c r="H3149">
        <v>40</v>
      </c>
      <c r="I3149">
        <v>-1.18253588676452</v>
      </c>
      <c r="J3149">
        <v>42.9375</v>
      </c>
      <c r="K3149">
        <v>-0.0115668009966611</v>
      </c>
      <c r="L3149">
        <v>45.125</v>
      </c>
      <c r="M3149">
        <v>0.0219849422574043</v>
      </c>
      <c r="N3149">
        <v>44.75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0.0882453322410583</v>
      </c>
      <c r="V3149">
        <v>115</v>
      </c>
      <c r="W3149" t="b">
        <v>0</v>
      </c>
      <c r="X3149" t="b">
        <v>0</v>
      </c>
    </row>
    <row r="3150" spans="1:24">
      <c r="A3150">
        <v>3149</v>
      </c>
      <c r="B3150" t="s">
        <v>3172</v>
      </c>
      <c r="C3150">
        <v>0.0267965160310268</v>
      </c>
      <c r="D3150">
        <v>36.1875</v>
      </c>
      <c r="E3150">
        <v>-3.12138843536376</v>
      </c>
      <c r="F3150">
        <v>39.375</v>
      </c>
      <c r="G3150">
        <v>-1.57736074924469</v>
      </c>
      <c r="H3150">
        <v>39.9375</v>
      </c>
      <c r="I3150">
        <v>-1.18344390392303</v>
      </c>
      <c r="J3150">
        <v>42.9375</v>
      </c>
      <c r="K3150">
        <v>-0.0142893716692924</v>
      </c>
      <c r="L3150">
        <v>45.1875</v>
      </c>
      <c r="M3150">
        <v>-0.00434154691174626</v>
      </c>
      <c r="N3150">
        <v>44.75</v>
      </c>
      <c r="O3150">
        <v>0</v>
      </c>
      <c r="P3150">
        <v>0</v>
      </c>
      <c r="Q3150">
        <v>0</v>
      </c>
      <c r="R3150" s="3">
        <v>-8.86744358717795e-38</v>
      </c>
      <c r="S3150">
        <v>0</v>
      </c>
      <c r="T3150">
        <v>0</v>
      </c>
      <c r="U3150">
        <v>0.0818800926208496</v>
      </c>
      <c r="V3150">
        <v>115</v>
      </c>
      <c r="W3150" t="b">
        <v>0</v>
      </c>
      <c r="X3150" t="b">
        <v>0</v>
      </c>
    </row>
    <row r="3151" spans="1:24">
      <c r="A3151">
        <v>3150</v>
      </c>
      <c r="B3151" t="s">
        <v>3173</v>
      </c>
      <c r="C3151">
        <v>0.0382610782980918</v>
      </c>
      <c r="D3151">
        <v>36.1875</v>
      </c>
      <c r="E3151">
        <v>-3.31215119361877</v>
      </c>
      <c r="F3151">
        <v>39.375</v>
      </c>
      <c r="G3151">
        <v>-1.5945565700531</v>
      </c>
      <c r="H3151">
        <v>40</v>
      </c>
      <c r="I3151">
        <v>-1.17716634273529</v>
      </c>
      <c r="J3151">
        <v>43</v>
      </c>
      <c r="K3151">
        <v>-0.0126015590503811</v>
      </c>
      <c r="L3151">
        <v>45.1875</v>
      </c>
      <c r="M3151">
        <v>0.00110210163984447</v>
      </c>
      <c r="N3151">
        <v>44.75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0.0870583653450012</v>
      </c>
      <c r="V3151">
        <v>115</v>
      </c>
      <c r="W3151" t="b">
        <v>0</v>
      </c>
      <c r="X3151" t="b">
        <v>0</v>
      </c>
    </row>
    <row r="3152" spans="1:24">
      <c r="A3152">
        <v>3151</v>
      </c>
      <c r="B3152" t="s">
        <v>3174</v>
      </c>
      <c r="C3152">
        <v>0.0356056205928325</v>
      </c>
      <c r="D3152">
        <v>36.1875</v>
      </c>
      <c r="E3152">
        <v>-3.22052478790283</v>
      </c>
      <c r="F3152">
        <v>39.375</v>
      </c>
      <c r="G3152">
        <v>-1.60127818584442</v>
      </c>
      <c r="H3152">
        <v>39.9375</v>
      </c>
      <c r="I3152">
        <v>-1.19464719295501</v>
      </c>
      <c r="J3152">
        <v>42.9375</v>
      </c>
      <c r="K3152">
        <v>-0.032517310231924</v>
      </c>
      <c r="L3152">
        <v>45.125</v>
      </c>
      <c r="M3152">
        <v>0.0194501020014286</v>
      </c>
      <c r="N3152">
        <v>44.75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0.0826457738876342</v>
      </c>
      <c r="V3152">
        <v>115</v>
      </c>
      <c r="W3152" t="b">
        <v>0</v>
      </c>
      <c r="X3152" t="b">
        <v>0</v>
      </c>
    </row>
    <row r="3153" spans="1:24">
      <c r="A3153">
        <v>3152</v>
      </c>
      <c r="B3153" t="s">
        <v>3175</v>
      </c>
      <c r="C3153">
        <v>0.0814258605241775</v>
      </c>
      <c r="D3153">
        <v>36.1875</v>
      </c>
      <c r="E3153">
        <v>-3.17619180679321</v>
      </c>
      <c r="F3153">
        <v>39.4375</v>
      </c>
      <c r="G3153">
        <v>-1.60926520824432</v>
      </c>
      <c r="H3153">
        <v>39.9375</v>
      </c>
      <c r="I3153">
        <v>-1.17103362083435</v>
      </c>
      <c r="J3153">
        <v>42.9375</v>
      </c>
      <c r="K3153">
        <v>-0.0222764201462268</v>
      </c>
      <c r="L3153">
        <v>45.125</v>
      </c>
      <c r="M3153">
        <v>-0.00280145485885441</v>
      </c>
      <c r="N3153">
        <v>44.75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0.468890190124511</v>
      </c>
      <c r="V3153">
        <v>115</v>
      </c>
      <c r="W3153" t="b">
        <v>0</v>
      </c>
      <c r="X3153" t="b">
        <v>0</v>
      </c>
    </row>
    <row r="3154" spans="1:24">
      <c r="A3154">
        <v>3153</v>
      </c>
      <c r="B3154" t="s">
        <v>3176</v>
      </c>
      <c r="C3154">
        <v>-0.109420120716094</v>
      </c>
      <c r="D3154">
        <v>36.1875</v>
      </c>
      <c r="E3154">
        <v>-2.30459022521972</v>
      </c>
      <c r="F3154">
        <v>39.375</v>
      </c>
      <c r="G3154">
        <v>-0.889861702919006</v>
      </c>
      <c r="H3154">
        <v>39.9375</v>
      </c>
      <c r="I3154">
        <v>-0.572771430015564</v>
      </c>
      <c r="J3154">
        <v>43</v>
      </c>
      <c r="K3154">
        <v>0.171508863568305</v>
      </c>
      <c r="L3154">
        <v>45.125</v>
      </c>
      <c r="M3154">
        <v>0.00305871525779366</v>
      </c>
      <c r="N3154">
        <v>44.75</v>
      </c>
      <c r="O3154">
        <v>-0.000383648439310491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0.0838326215744018</v>
      </c>
      <c r="V3154">
        <v>115</v>
      </c>
      <c r="W3154" t="b">
        <v>0</v>
      </c>
      <c r="X3154" t="b">
        <v>0</v>
      </c>
    </row>
    <row r="3155" spans="1:24">
      <c r="A3155">
        <v>3154</v>
      </c>
      <c r="B3155" t="s">
        <v>3177</v>
      </c>
      <c r="C3155">
        <v>-0.0229160320013761</v>
      </c>
      <c r="D3155">
        <v>36.1875</v>
      </c>
      <c r="E3155">
        <v>-2.32157516479492</v>
      </c>
      <c r="F3155">
        <v>39.375</v>
      </c>
      <c r="G3155">
        <v>-0.993854403495788</v>
      </c>
      <c r="H3155">
        <v>40</v>
      </c>
      <c r="I3155">
        <v>-0.59505808353424</v>
      </c>
      <c r="J3155">
        <v>43</v>
      </c>
      <c r="K3155">
        <v>0.00242461264133453</v>
      </c>
      <c r="L3155">
        <v>45.125</v>
      </c>
      <c r="M3155">
        <v>-0.00790449976921081</v>
      </c>
      <c r="N3155">
        <v>44.75</v>
      </c>
      <c r="O3155">
        <v>0</v>
      </c>
      <c r="P3155">
        <v>-4.9645375838736e-5</v>
      </c>
      <c r="Q3155">
        <v>0</v>
      </c>
      <c r="R3155">
        <v>0</v>
      </c>
      <c r="S3155">
        <v>0</v>
      </c>
      <c r="T3155">
        <v>0</v>
      </c>
      <c r="U3155">
        <v>0.0750935077667236</v>
      </c>
      <c r="V3155">
        <v>115</v>
      </c>
      <c r="W3155" t="b">
        <v>0</v>
      </c>
      <c r="X3155" t="b">
        <v>0</v>
      </c>
    </row>
    <row r="3156" spans="1:24">
      <c r="A3156">
        <v>3155</v>
      </c>
      <c r="B3156" t="s">
        <v>3178</v>
      </c>
      <c r="C3156">
        <v>0.0491810031235218</v>
      </c>
      <c r="D3156">
        <v>36.1875</v>
      </c>
      <c r="E3156">
        <v>-2.29362726211547</v>
      </c>
      <c r="F3156">
        <v>39.375</v>
      </c>
      <c r="G3156">
        <v>-1.03772044181823</v>
      </c>
      <c r="H3156">
        <v>40</v>
      </c>
      <c r="I3156">
        <v>-0.578115046024322</v>
      </c>
      <c r="J3156">
        <v>43</v>
      </c>
      <c r="K3156">
        <v>-0.0324795581400394</v>
      </c>
      <c r="L3156">
        <v>45.125</v>
      </c>
      <c r="M3156">
        <v>0.0142845064401626</v>
      </c>
      <c r="N3156">
        <v>44.75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0.0788266062736511</v>
      </c>
      <c r="V3156">
        <v>115</v>
      </c>
      <c r="W3156" t="b">
        <v>0</v>
      </c>
      <c r="X3156" t="b">
        <v>0</v>
      </c>
    </row>
    <row r="3157" spans="1:24">
      <c r="A3157">
        <v>3156</v>
      </c>
      <c r="B3157" t="s">
        <v>3179</v>
      </c>
      <c r="C3157">
        <v>0.0760351791977882</v>
      </c>
      <c r="D3157">
        <v>36.1875</v>
      </c>
      <c r="E3157">
        <v>-2.29044866561889</v>
      </c>
      <c r="F3157">
        <v>39.375</v>
      </c>
      <c r="G3157">
        <v>-1.05240046977996</v>
      </c>
      <c r="H3157">
        <v>40</v>
      </c>
      <c r="I3157">
        <v>-0.579667091369628</v>
      </c>
      <c r="J3157">
        <v>42.9375</v>
      </c>
      <c r="K3157">
        <v>-0.0222496166825294</v>
      </c>
      <c r="L3157">
        <v>45.125</v>
      </c>
      <c r="M3157">
        <v>0.0303125586360692</v>
      </c>
      <c r="N3157">
        <v>44.75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0.0862926244735717</v>
      </c>
      <c r="V3157">
        <v>115</v>
      </c>
      <c r="W3157" t="b">
        <v>0</v>
      </c>
      <c r="X3157" t="b">
        <v>0</v>
      </c>
    </row>
    <row r="3158" spans="1:24">
      <c r="A3158">
        <v>3157</v>
      </c>
      <c r="B3158" t="s">
        <v>3180</v>
      </c>
      <c r="C3158">
        <v>0.040501344949007</v>
      </c>
      <c r="D3158">
        <v>36.1875</v>
      </c>
      <c r="E3158">
        <v>-2.25614404678344</v>
      </c>
      <c r="F3158">
        <v>39.375</v>
      </c>
      <c r="G3158">
        <v>-1.05481433868408</v>
      </c>
      <c r="H3158">
        <v>40</v>
      </c>
      <c r="I3158">
        <v>-0.582432150840759</v>
      </c>
      <c r="J3158">
        <v>43</v>
      </c>
      <c r="K3158">
        <v>-0.0133943343535065</v>
      </c>
      <c r="L3158">
        <v>45.125</v>
      </c>
      <c r="M3158">
        <v>0.00395596725866198</v>
      </c>
      <c r="N3158">
        <v>44.75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0.0806931257247924</v>
      </c>
      <c r="V3158">
        <v>115</v>
      </c>
      <c r="W3158" t="b">
        <v>0</v>
      </c>
      <c r="X3158" t="b">
        <v>0</v>
      </c>
    </row>
    <row r="3159" spans="1:24">
      <c r="A3159">
        <v>3158</v>
      </c>
      <c r="B3159" t="s">
        <v>3181</v>
      </c>
      <c r="C3159">
        <v>0.0417579747736454</v>
      </c>
      <c r="D3159">
        <v>36.1875</v>
      </c>
      <c r="E3159">
        <v>-2.25393962860107</v>
      </c>
      <c r="F3159">
        <v>39.375</v>
      </c>
      <c r="G3159">
        <v>-1.05776464939117</v>
      </c>
      <c r="H3159">
        <v>39.9375</v>
      </c>
      <c r="I3159">
        <v>-0.587804317474365</v>
      </c>
      <c r="J3159">
        <v>43</v>
      </c>
      <c r="K3159">
        <v>-0.0183609575033187</v>
      </c>
      <c r="L3159">
        <v>45.1875</v>
      </c>
      <c r="M3159">
        <v>0.00888016633689403</v>
      </c>
      <c r="N3159">
        <v>44.75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0.0839188694953918</v>
      </c>
      <c r="V3159">
        <v>115</v>
      </c>
      <c r="W3159" t="b">
        <v>0</v>
      </c>
      <c r="X3159" t="b">
        <v>0</v>
      </c>
    </row>
    <row r="3160" spans="1:24">
      <c r="A3160">
        <v>3159</v>
      </c>
      <c r="B3160" t="s">
        <v>3182</v>
      </c>
      <c r="C3160">
        <v>0.0574910640716552</v>
      </c>
      <c r="D3160">
        <v>36.1875</v>
      </c>
      <c r="E3160">
        <v>-2.27866411209106</v>
      </c>
      <c r="F3160">
        <v>39.375</v>
      </c>
      <c r="G3160">
        <v>-1.05461025238037</v>
      </c>
      <c r="H3160">
        <v>39.9375</v>
      </c>
      <c r="I3160">
        <v>-0.571189582347869</v>
      </c>
      <c r="J3160">
        <v>43</v>
      </c>
      <c r="K3160">
        <v>-0.0297617074102163</v>
      </c>
      <c r="L3160">
        <v>45.1875</v>
      </c>
      <c r="M3160">
        <v>0.00251076999120414</v>
      </c>
      <c r="N3160">
        <v>44.75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0.0864649415016174</v>
      </c>
      <c r="V3160">
        <v>115</v>
      </c>
      <c r="W3160" t="b">
        <v>0</v>
      </c>
      <c r="X3160" t="b">
        <v>0</v>
      </c>
    </row>
    <row r="3161" spans="1:24">
      <c r="A3161">
        <v>3160</v>
      </c>
      <c r="B3161" t="s">
        <v>3183</v>
      </c>
      <c r="C3161">
        <v>0.052548699080944</v>
      </c>
      <c r="D3161">
        <v>36.1875</v>
      </c>
      <c r="E3161">
        <v>-2.20423650741577</v>
      </c>
      <c r="F3161">
        <v>39.4375</v>
      </c>
      <c r="G3161">
        <v>-0.949290931224823</v>
      </c>
      <c r="H3161">
        <v>39.9375</v>
      </c>
      <c r="I3161">
        <v>-0.676244914531707</v>
      </c>
      <c r="J3161">
        <v>43</v>
      </c>
      <c r="K3161">
        <v>-0.0240432675927877</v>
      </c>
      <c r="L3161">
        <v>45.125</v>
      </c>
      <c r="M3161">
        <v>0.0141397267580032</v>
      </c>
      <c r="N3161">
        <v>44.75</v>
      </c>
      <c r="O3161">
        <v>0</v>
      </c>
      <c r="P3161">
        <v>0</v>
      </c>
      <c r="Q3161">
        <v>0</v>
      </c>
      <c r="R3161">
        <v>-0.00157005956862121</v>
      </c>
      <c r="S3161">
        <v>0</v>
      </c>
      <c r="T3161" s="3">
        <v>-2.87718191105289e-18</v>
      </c>
      <c r="U3161">
        <v>0.0824734568595886</v>
      </c>
      <c r="V3161">
        <v>115</v>
      </c>
      <c r="W3161" t="b">
        <v>0</v>
      </c>
      <c r="X3161" t="b">
        <v>0</v>
      </c>
    </row>
    <row r="3162" spans="1:24">
      <c r="A3162">
        <v>3161</v>
      </c>
      <c r="B3162" t="s">
        <v>3184</v>
      </c>
      <c r="C3162">
        <v>0.234700798988342</v>
      </c>
      <c r="D3162">
        <v>36.1875</v>
      </c>
      <c r="E3162">
        <v>-1.61166560649871</v>
      </c>
      <c r="F3162">
        <v>39.4375</v>
      </c>
      <c r="G3162">
        <v>-0.533826529979705</v>
      </c>
      <c r="H3162">
        <v>40</v>
      </c>
      <c r="I3162">
        <v>-0.740117073059082</v>
      </c>
      <c r="J3162">
        <v>43</v>
      </c>
      <c r="K3162">
        <v>-0.203874424099922</v>
      </c>
      <c r="L3162">
        <v>45.125</v>
      </c>
      <c r="M3162">
        <v>0.126945525407791</v>
      </c>
      <c r="N3162">
        <v>44.75</v>
      </c>
      <c r="O3162">
        <v>0.0418580919504165</v>
      </c>
      <c r="P3162">
        <v>-0.00752054573968052</v>
      </c>
      <c r="Q3162">
        <v>0.00667453650385141</v>
      </c>
      <c r="R3162">
        <v>-0.0632601901888847</v>
      </c>
      <c r="S3162">
        <v>0.0027937835548073</v>
      </c>
      <c r="T3162">
        <v>0.0439773462712764</v>
      </c>
      <c r="U3162">
        <v>0.0795062184333801</v>
      </c>
      <c r="V3162">
        <v>115</v>
      </c>
      <c r="W3162" t="b">
        <v>0</v>
      </c>
      <c r="X3162" t="b">
        <v>0</v>
      </c>
    </row>
    <row r="3163" spans="1:24">
      <c r="A3163">
        <v>3162</v>
      </c>
      <c r="B3163" t="s">
        <v>3185</v>
      </c>
      <c r="C3163">
        <v>-0.153849765658378</v>
      </c>
      <c r="D3163">
        <v>36.1875</v>
      </c>
      <c r="E3163">
        <v>-1.94550275802612</v>
      </c>
      <c r="F3163">
        <v>39.4375</v>
      </c>
      <c r="G3163">
        <v>-0.501684308052063</v>
      </c>
      <c r="H3163">
        <v>39.9375</v>
      </c>
      <c r="I3163">
        <v>0.00477356184273958</v>
      </c>
      <c r="J3163">
        <v>43</v>
      </c>
      <c r="K3163">
        <v>-0.235150009393692</v>
      </c>
      <c r="L3163">
        <v>45.1875</v>
      </c>
      <c r="M3163">
        <v>0.0565392710268497</v>
      </c>
      <c r="N3163">
        <v>44.6875</v>
      </c>
      <c r="O3163">
        <v>0.0339079615177527</v>
      </c>
      <c r="P3163">
        <v>-0.0064499927372907</v>
      </c>
      <c r="Q3163">
        <v>0.00605109267414109</v>
      </c>
      <c r="R3163">
        <v>-0.0651836851471812</v>
      </c>
      <c r="S3163">
        <v>0.00273097543482872</v>
      </c>
      <c r="T3163">
        <v>0.0396426440580238</v>
      </c>
      <c r="U3163">
        <v>0.0851919054985046</v>
      </c>
      <c r="V3163">
        <v>115</v>
      </c>
      <c r="W3163" t="b">
        <v>0</v>
      </c>
      <c r="X3163" t="b">
        <v>0</v>
      </c>
    </row>
    <row r="3164" spans="1:24">
      <c r="A3164">
        <v>3163</v>
      </c>
      <c r="B3164" t="s">
        <v>3186</v>
      </c>
      <c r="C3164">
        <v>0.112011820077896</v>
      </c>
      <c r="D3164">
        <v>36.1875</v>
      </c>
      <c r="E3164">
        <v>-1.27533316612243</v>
      </c>
      <c r="F3164">
        <v>39.4375</v>
      </c>
      <c r="G3164">
        <v>-0.329959779977798</v>
      </c>
      <c r="H3164">
        <v>40</v>
      </c>
      <c r="I3164">
        <v>-0.224712550640106</v>
      </c>
      <c r="J3164">
        <v>43</v>
      </c>
      <c r="K3164">
        <v>-0.0710753053426742</v>
      </c>
      <c r="L3164">
        <v>45.1875</v>
      </c>
      <c r="M3164">
        <v>0.0566159822046756</v>
      </c>
      <c r="N3164">
        <v>44.6875</v>
      </c>
      <c r="O3164">
        <v>0.000100748831755481</v>
      </c>
      <c r="P3164">
        <v>0.00208956701681017</v>
      </c>
      <c r="Q3164">
        <v>0.000103904443676583</v>
      </c>
      <c r="R3164">
        <v>-0.00296093034557998</v>
      </c>
      <c r="S3164" s="3">
        <v>4.02534135971002e-36</v>
      </c>
      <c r="T3164">
        <v>9.82427955023013e-5</v>
      </c>
      <c r="U3164">
        <v>0.0774673223495483</v>
      </c>
      <c r="V3164">
        <v>115</v>
      </c>
      <c r="W3164" t="b">
        <v>0</v>
      </c>
      <c r="X3164" t="b">
        <v>0</v>
      </c>
    </row>
    <row r="3165" spans="1:24">
      <c r="A3165">
        <v>3164</v>
      </c>
      <c r="B3165" t="s">
        <v>3187</v>
      </c>
      <c r="C3165">
        <v>0.0405987873673439</v>
      </c>
      <c r="D3165">
        <v>36.1875</v>
      </c>
      <c r="E3165">
        <v>-1.75907611846923</v>
      </c>
      <c r="F3165">
        <v>39.375</v>
      </c>
      <c r="G3165">
        <v>-0.616620659828186</v>
      </c>
      <c r="H3165">
        <v>40</v>
      </c>
      <c r="I3165">
        <v>-0.156250342726707</v>
      </c>
      <c r="J3165">
        <v>43</v>
      </c>
      <c r="K3165">
        <v>-0.118581503629684</v>
      </c>
      <c r="L3165">
        <v>45.125</v>
      </c>
      <c r="M3165">
        <v>0.0445705689489841</v>
      </c>
      <c r="N3165">
        <v>44.75</v>
      </c>
      <c r="O3165">
        <v>-8.98533180588856e-5</v>
      </c>
      <c r="P3165">
        <v>0</v>
      </c>
      <c r="Q3165">
        <v>0</v>
      </c>
      <c r="R3165">
        <v>0</v>
      </c>
      <c r="S3165">
        <v>0</v>
      </c>
      <c r="T3165">
        <v>-7.36362489988096e-5</v>
      </c>
      <c r="U3165">
        <v>0.0800996422767639</v>
      </c>
      <c r="V3165">
        <v>115</v>
      </c>
      <c r="W3165" t="b">
        <v>0</v>
      </c>
      <c r="X3165" t="b">
        <v>0</v>
      </c>
    </row>
    <row r="3166" spans="1:24">
      <c r="A3166">
        <v>3165</v>
      </c>
      <c r="B3166" t="s">
        <v>3188</v>
      </c>
      <c r="C3166">
        <v>-0.0535022653639316</v>
      </c>
      <c r="D3166">
        <v>36.1875</v>
      </c>
      <c r="E3166">
        <v>-1.80382966995239</v>
      </c>
      <c r="F3166">
        <v>39.4375</v>
      </c>
      <c r="G3166">
        <v>-0.615013480186462</v>
      </c>
      <c r="H3166">
        <v>40</v>
      </c>
      <c r="I3166">
        <v>-0.238865286111831</v>
      </c>
      <c r="J3166">
        <v>43</v>
      </c>
      <c r="K3166">
        <v>-0.108384400606155</v>
      </c>
      <c r="L3166">
        <v>45.125</v>
      </c>
      <c r="M3166">
        <v>0.00576889468356967</v>
      </c>
      <c r="N3166">
        <v>44.75</v>
      </c>
      <c r="O3166">
        <v>0</v>
      </c>
      <c r="P3166">
        <v>0</v>
      </c>
      <c r="Q3166">
        <v>0</v>
      </c>
      <c r="R3166" s="3">
        <v>-1.01306441534221e-12</v>
      </c>
      <c r="S3166">
        <v>0</v>
      </c>
      <c r="T3166">
        <v>0</v>
      </c>
      <c r="U3166">
        <v>0.0864649415016174</v>
      </c>
      <c r="V3166">
        <v>115</v>
      </c>
      <c r="W3166" t="b">
        <v>0</v>
      </c>
      <c r="X3166" t="b">
        <v>0</v>
      </c>
    </row>
    <row r="3167" spans="1:24">
      <c r="A3167">
        <v>3166</v>
      </c>
      <c r="B3167" t="s">
        <v>3189</v>
      </c>
      <c r="C3167">
        <v>-0.0358199626207351</v>
      </c>
      <c r="D3167">
        <v>36.1875</v>
      </c>
      <c r="E3167">
        <v>-1.73579287528991</v>
      </c>
      <c r="F3167">
        <v>39.4375</v>
      </c>
      <c r="G3167">
        <v>-0.56958794593811</v>
      </c>
      <c r="H3167">
        <v>40</v>
      </c>
      <c r="I3167">
        <v>-0.19807706773281</v>
      </c>
      <c r="J3167">
        <v>43</v>
      </c>
      <c r="K3167">
        <v>-0.0870845764875412</v>
      </c>
      <c r="L3167">
        <v>45.125</v>
      </c>
      <c r="M3167">
        <v>-0.0155004169791936</v>
      </c>
      <c r="N3167">
        <v>44.75</v>
      </c>
      <c r="O3167">
        <v>0</v>
      </c>
      <c r="P3167">
        <v>0</v>
      </c>
      <c r="Q3167" s="3">
        <v>7.95344175609966e-21</v>
      </c>
      <c r="R3167">
        <v>0</v>
      </c>
      <c r="S3167">
        <v>0</v>
      </c>
      <c r="T3167">
        <v>0</v>
      </c>
      <c r="U3167">
        <v>0.0819661021232605</v>
      </c>
      <c r="V3167">
        <v>115</v>
      </c>
      <c r="W3167" t="b">
        <v>0</v>
      </c>
      <c r="X3167" t="b">
        <v>0</v>
      </c>
    </row>
    <row r="3168" spans="1:24">
      <c r="A3168">
        <v>3167</v>
      </c>
      <c r="B3168" t="s">
        <v>3190</v>
      </c>
      <c r="C3168">
        <v>0.0942389741539955</v>
      </c>
      <c r="D3168">
        <v>36.1875</v>
      </c>
      <c r="E3168">
        <v>-2.09568738937377</v>
      </c>
      <c r="F3168">
        <v>39.4375</v>
      </c>
      <c r="G3168">
        <v>-1.11880278587341</v>
      </c>
      <c r="H3168">
        <v>40</v>
      </c>
      <c r="I3168">
        <v>-0.533347725868225</v>
      </c>
      <c r="J3168">
        <v>43.0625</v>
      </c>
      <c r="K3168">
        <v>-0.0748889669775962</v>
      </c>
      <c r="L3168">
        <v>45.1875</v>
      </c>
      <c r="M3168">
        <v>0.128666669130325</v>
      </c>
      <c r="N3168">
        <v>44.75</v>
      </c>
      <c r="O3168">
        <v>-0.00024671055143699</v>
      </c>
      <c r="P3168">
        <v>-5.46001938346307e-5</v>
      </c>
      <c r="Q3168">
        <v>8.56934275361709e-5</v>
      </c>
      <c r="R3168">
        <v>0.000101429752248805</v>
      </c>
      <c r="S3168">
        <v>8.76430058269761e-5</v>
      </c>
      <c r="T3168">
        <v>0</v>
      </c>
      <c r="U3168">
        <v>0.0902841091156005</v>
      </c>
      <c r="V3168">
        <v>115</v>
      </c>
      <c r="W3168" t="b">
        <v>0</v>
      </c>
      <c r="X3168" t="b">
        <v>0</v>
      </c>
    </row>
    <row r="3169" spans="1:24">
      <c r="A3169">
        <v>3168</v>
      </c>
      <c r="B3169" t="s">
        <v>3191</v>
      </c>
      <c r="C3169">
        <v>0.0720311403274536</v>
      </c>
      <c r="D3169">
        <v>36.1875</v>
      </c>
      <c r="E3169">
        <v>-2.1216881275177</v>
      </c>
      <c r="F3169">
        <v>39.375</v>
      </c>
      <c r="G3169">
        <v>-1.05620074272155</v>
      </c>
      <c r="H3169">
        <v>40</v>
      </c>
      <c r="I3169">
        <v>-0.544910430908203</v>
      </c>
      <c r="J3169">
        <v>43</v>
      </c>
      <c r="K3169">
        <v>-0.0297290459275245</v>
      </c>
      <c r="L3169">
        <v>45.1875</v>
      </c>
      <c r="M3169">
        <v>0.0341273546218872</v>
      </c>
      <c r="N3169">
        <v>44.75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0.0882453322410583</v>
      </c>
      <c r="V3169">
        <v>115</v>
      </c>
      <c r="W3169" t="b">
        <v>0</v>
      </c>
      <c r="X3169" t="b">
        <v>0</v>
      </c>
    </row>
    <row r="3170" spans="1:24">
      <c r="A3170">
        <v>3169</v>
      </c>
      <c r="B3170" t="s">
        <v>3192</v>
      </c>
      <c r="C3170">
        <v>-0.259491026401519</v>
      </c>
      <c r="D3170">
        <v>36.1875</v>
      </c>
      <c r="E3170">
        <v>-2.52256488800048</v>
      </c>
      <c r="F3170">
        <v>39.4375</v>
      </c>
      <c r="G3170">
        <v>-1.23339247703552</v>
      </c>
      <c r="H3170">
        <v>40</v>
      </c>
      <c r="I3170">
        <v>-0.418031364679336</v>
      </c>
      <c r="J3170">
        <v>43</v>
      </c>
      <c r="K3170">
        <v>0.076433926820755</v>
      </c>
      <c r="L3170">
        <v>45.125</v>
      </c>
      <c r="M3170">
        <v>-0.104510702192783</v>
      </c>
      <c r="N3170">
        <v>44.75</v>
      </c>
      <c r="O3170">
        <v>-0.063498318195343</v>
      </c>
      <c r="P3170">
        <v>0.000531956262420862</v>
      </c>
      <c r="Q3170">
        <v>-0.0107910949736833</v>
      </c>
      <c r="R3170">
        <v>0.107162214815616</v>
      </c>
      <c r="S3170">
        <v>-0.00293687498196959</v>
      </c>
      <c r="T3170">
        <v>-0.0381016321480274</v>
      </c>
      <c r="U3170">
        <v>0.0870583653450012</v>
      </c>
      <c r="V3170">
        <v>115</v>
      </c>
      <c r="W3170" t="b">
        <v>0</v>
      </c>
      <c r="X3170" t="b">
        <v>0</v>
      </c>
    </row>
    <row r="3171" spans="1:24">
      <c r="A3171">
        <v>3170</v>
      </c>
      <c r="B3171" t="s">
        <v>3193</v>
      </c>
      <c r="C3171">
        <v>-0.393349200487136</v>
      </c>
      <c r="D3171">
        <v>36.1875</v>
      </c>
      <c r="E3171">
        <v>-2.66147327423095</v>
      </c>
      <c r="F3171">
        <v>39.4375</v>
      </c>
      <c r="G3171">
        <v>-1.58976125717163</v>
      </c>
      <c r="H3171">
        <v>40</v>
      </c>
      <c r="I3171">
        <v>-0.163734346628189</v>
      </c>
      <c r="J3171">
        <v>43</v>
      </c>
      <c r="K3171">
        <v>0.167398169636726</v>
      </c>
      <c r="L3171">
        <v>45.125</v>
      </c>
      <c r="M3171">
        <v>-0.138218522071838</v>
      </c>
      <c r="N3171">
        <v>44.75</v>
      </c>
      <c r="O3171">
        <v>-0.0724739208817482</v>
      </c>
      <c r="P3171">
        <v>0.0102550890296697</v>
      </c>
      <c r="Q3171">
        <v>-0.035793736577034</v>
      </c>
      <c r="R3171">
        <v>0.678303658962249</v>
      </c>
      <c r="S3171">
        <v>-0.0281138960272073</v>
      </c>
      <c r="T3171">
        <v>-0.627533018589019</v>
      </c>
      <c r="U3171">
        <v>0.0756870508193969</v>
      </c>
      <c r="V3171">
        <v>115</v>
      </c>
      <c r="W3171" t="b">
        <v>0</v>
      </c>
      <c r="X3171" t="b">
        <v>0</v>
      </c>
    </row>
    <row r="3172" spans="1:24">
      <c r="A3172">
        <v>3171</v>
      </c>
      <c r="B3172" t="s">
        <v>3194</v>
      </c>
      <c r="C3172">
        <v>-0.293970584869384</v>
      </c>
      <c r="D3172">
        <v>36.1875</v>
      </c>
      <c r="E3172">
        <v>-1.98341727256774</v>
      </c>
      <c r="F3172">
        <v>39.375</v>
      </c>
      <c r="G3172">
        <v>-1.72875845432281</v>
      </c>
      <c r="H3172">
        <v>40</v>
      </c>
      <c r="I3172">
        <v>-0.345782369375228</v>
      </c>
      <c r="J3172">
        <v>43</v>
      </c>
      <c r="K3172">
        <v>0.189960658550262</v>
      </c>
      <c r="L3172">
        <v>45.1875</v>
      </c>
      <c r="M3172">
        <v>-0.14965197443962</v>
      </c>
      <c r="N3172">
        <v>44.6875</v>
      </c>
      <c r="O3172">
        <v>0.0218905415385961</v>
      </c>
      <c r="P3172">
        <v>0.000269204843789339</v>
      </c>
      <c r="Q3172">
        <v>-0.0021276562474668</v>
      </c>
      <c r="R3172">
        <v>0.0472333878278732</v>
      </c>
      <c r="S3172">
        <v>-0.0016782289603725</v>
      </c>
      <c r="T3172">
        <v>-0.0724513977766037</v>
      </c>
      <c r="U3172">
        <v>0.0781469345092773</v>
      </c>
      <c r="V3172">
        <v>115</v>
      </c>
      <c r="W3172" t="b">
        <v>0</v>
      </c>
      <c r="X3172" t="b">
        <v>0</v>
      </c>
    </row>
    <row r="3173" spans="1:24">
      <c r="A3173">
        <v>3172</v>
      </c>
      <c r="B3173" t="s">
        <v>3195</v>
      </c>
      <c r="C3173">
        <v>0.10331392288208</v>
      </c>
      <c r="D3173">
        <v>36.1875</v>
      </c>
      <c r="E3173">
        <v>-1.27637755870819</v>
      </c>
      <c r="F3173">
        <v>39.375</v>
      </c>
      <c r="G3173">
        <v>-0.426988363265991</v>
      </c>
      <c r="H3173">
        <v>40</v>
      </c>
      <c r="I3173">
        <v>-0.827201128005981</v>
      </c>
      <c r="J3173">
        <v>43</v>
      </c>
      <c r="K3173">
        <v>-0.129483759403228</v>
      </c>
      <c r="L3173">
        <v>45.125</v>
      </c>
      <c r="M3173">
        <v>-0.28254821896553</v>
      </c>
      <c r="N3173">
        <v>44.6875</v>
      </c>
      <c r="O3173">
        <v>0.318498581647872</v>
      </c>
      <c r="P3173">
        <v>-0.0355220735073089</v>
      </c>
      <c r="Q3173">
        <v>0.00962480250746011</v>
      </c>
      <c r="R3173">
        <v>-0.909953594207763</v>
      </c>
      <c r="S3173">
        <v>-0.180400565266609</v>
      </c>
      <c r="T3173">
        <v>0.490719646215438</v>
      </c>
      <c r="U3173">
        <v>0.083239197731018</v>
      </c>
      <c r="V3173">
        <v>115</v>
      </c>
      <c r="W3173" t="b">
        <v>0</v>
      </c>
      <c r="X3173" t="b">
        <v>0</v>
      </c>
    </row>
    <row r="3174" spans="1:24">
      <c r="A3174">
        <v>3173</v>
      </c>
      <c r="B3174" t="s">
        <v>3196</v>
      </c>
      <c r="C3174">
        <v>-4.96216392517089</v>
      </c>
      <c r="D3174">
        <v>36.1875</v>
      </c>
      <c r="E3174">
        <v>-2.0674991607666</v>
      </c>
      <c r="F3174">
        <v>39.375</v>
      </c>
      <c r="G3174">
        <v>-1.69327449798583</v>
      </c>
      <c r="H3174">
        <v>40</v>
      </c>
      <c r="I3174">
        <v>-0.250409364700317</v>
      </c>
      <c r="J3174">
        <v>43</v>
      </c>
      <c r="K3174">
        <v>1.37864744663238</v>
      </c>
      <c r="L3174">
        <v>45.125</v>
      </c>
      <c r="M3174">
        <v>0.0195856168866157</v>
      </c>
      <c r="N3174">
        <v>44.6875</v>
      </c>
      <c r="O3174">
        <v>0.0266917012631893</v>
      </c>
      <c r="P3174">
        <v>0.0764497518539428</v>
      </c>
      <c r="Q3174">
        <v>-0.970068752765655</v>
      </c>
      <c r="R3174">
        <v>0.161462306976318</v>
      </c>
      <c r="S3174">
        <v>0.000319161306833848</v>
      </c>
      <c r="T3174">
        <v>-0.194215908646583</v>
      </c>
      <c r="U3174">
        <v>0.0863786935806274</v>
      </c>
      <c r="V3174">
        <v>115</v>
      </c>
      <c r="W3174" t="b">
        <v>0</v>
      </c>
      <c r="X3174" t="b">
        <v>0</v>
      </c>
    </row>
    <row r="3175" spans="1:24">
      <c r="A3175">
        <v>3174</v>
      </c>
      <c r="B3175" t="s">
        <v>3197</v>
      </c>
      <c r="C3175">
        <v>0.0557846426963806</v>
      </c>
      <c r="D3175">
        <v>36.25</v>
      </c>
      <c r="E3175">
        <v>-1.97198414802551</v>
      </c>
      <c r="F3175">
        <v>39.375</v>
      </c>
      <c r="G3175">
        <v>-1.7583383321762</v>
      </c>
      <c r="H3175">
        <v>40</v>
      </c>
      <c r="I3175">
        <v>-0.349725127220153</v>
      </c>
      <c r="J3175">
        <v>43</v>
      </c>
      <c r="K3175">
        <v>0.054605770856142</v>
      </c>
      <c r="L3175">
        <v>45.125</v>
      </c>
      <c r="M3175">
        <v>0.0221641510725021</v>
      </c>
      <c r="N3175">
        <v>44.75</v>
      </c>
      <c r="O3175">
        <v>0</v>
      </c>
      <c r="P3175">
        <v>0.000917197903618216</v>
      </c>
      <c r="Q3175">
        <v>-0.000545351591426879</v>
      </c>
      <c r="R3175">
        <v>0.000437038077507168</v>
      </c>
      <c r="S3175">
        <v>0</v>
      </c>
      <c r="T3175">
        <v>-0.00059632456395775</v>
      </c>
      <c r="U3175">
        <v>0.084598422050476</v>
      </c>
      <c r="V3175">
        <v>115</v>
      </c>
      <c r="W3175" t="b">
        <v>0</v>
      </c>
      <c r="X3175" t="b">
        <v>0</v>
      </c>
    </row>
    <row r="3176" spans="1:24">
      <c r="A3176">
        <v>3175</v>
      </c>
      <c r="B3176" t="s">
        <v>3198</v>
      </c>
      <c r="C3176">
        <v>0.334964662790298</v>
      </c>
      <c r="D3176">
        <v>36.1875</v>
      </c>
      <c r="E3176">
        <v>-2.76877737045288</v>
      </c>
      <c r="F3176">
        <v>39.4375</v>
      </c>
      <c r="G3176">
        <v>-0.79781150817871</v>
      </c>
      <c r="H3176">
        <v>40</v>
      </c>
      <c r="I3176">
        <v>-1.04285407066345</v>
      </c>
      <c r="J3176">
        <v>43</v>
      </c>
      <c r="K3176">
        <v>-0.205588996410369</v>
      </c>
      <c r="L3176">
        <v>45.125</v>
      </c>
      <c r="M3176">
        <v>0.16999551653862</v>
      </c>
      <c r="N3176">
        <v>44.75</v>
      </c>
      <c r="O3176">
        <v>-0.0115923499688506</v>
      </c>
      <c r="P3176">
        <v>-0.0817232355475425</v>
      </c>
      <c r="Q3176">
        <v>0.0698277205228805</v>
      </c>
      <c r="R3176">
        <v>-1.18873155117034</v>
      </c>
      <c r="S3176">
        <v>0.0627950876951217</v>
      </c>
      <c r="T3176">
        <v>1.18274211883544</v>
      </c>
      <c r="U3176">
        <v>0.0826457738876342</v>
      </c>
      <c r="V3176">
        <v>115</v>
      </c>
      <c r="W3176" t="b">
        <v>0</v>
      </c>
      <c r="X3176" t="b">
        <v>0</v>
      </c>
    </row>
    <row r="3177" spans="1:24">
      <c r="A3177">
        <v>3176</v>
      </c>
      <c r="B3177" t="s">
        <v>3199</v>
      </c>
      <c r="C3177">
        <v>-0.0792071670293808</v>
      </c>
      <c r="D3177">
        <v>36.1875</v>
      </c>
      <c r="E3177">
        <v>-1.59538602828979</v>
      </c>
      <c r="F3177">
        <v>39.4375</v>
      </c>
      <c r="G3177">
        <v>-0.78332769870758</v>
      </c>
      <c r="H3177">
        <v>40</v>
      </c>
      <c r="I3177">
        <v>-0.655380010604858</v>
      </c>
      <c r="J3177">
        <v>43</v>
      </c>
      <c r="K3177">
        <v>-0.125749602913856</v>
      </c>
      <c r="L3177">
        <v>45.125</v>
      </c>
      <c r="M3177">
        <v>0.0672082901000976</v>
      </c>
      <c r="N3177">
        <v>44.75</v>
      </c>
      <c r="O3177">
        <v>0.000121128497994504</v>
      </c>
      <c r="P3177">
        <v>0</v>
      </c>
      <c r="Q3177">
        <v>0</v>
      </c>
      <c r="R3177" s="3">
        <v>1.14012479285558e-37</v>
      </c>
      <c r="S3177" s="3">
        <v>1.72950251342562e-10</v>
      </c>
      <c r="T3177">
        <v>0.000210511876503005</v>
      </c>
      <c r="U3177">
        <v>0.0774673223495483</v>
      </c>
      <c r="V3177">
        <v>115</v>
      </c>
      <c r="W3177" t="b">
        <v>0</v>
      </c>
      <c r="X3177" t="b">
        <v>0</v>
      </c>
    </row>
    <row r="3178" spans="1:24">
      <c r="A3178">
        <v>3177</v>
      </c>
      <c r="B3178" t="s">
        <v>3200</v>
      </c>
      <c r="C3178">
        <v>-0.0686669051647186</v>
      </c>
      <c r="D3178">
        <v>36.25</v>
      </c>
      <c r="E3178">
        <v>-1.6391657590866</v>
      </c>
      <c r="F3178">
        <v>39.4375</v>
      </c>
      <c r="G3178">
        <v>-0.718688011169433</v>
      </c>
      <c r="H3178">
        <v>40</v>
      </c>
      <c r="I3178">
        <v>-0.66261887550354</v>
      </c>
      <c r="J3178">
        <v>43</v>
      </c>
      <c r="K3178">
        <v>-0.112286940217018</v>
      </c>
      <c r="L3178">
        <v>45.125</v>
      </c>
      <c r="M3178">
        <v>-0.0181357860565185</v>
      </c>
      <c r="N3178">
        <v>44.6875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0.169893443584442</v>
      </c>
      <c r="V3178">
        <v>115</v>
      </c>
      <c r="W3178" t="b">
        <v>0</v>
      </c>
      <c r="X3178" t="b">
        <v>0</v>
      </c>
    </row>
    <row r="3179" spans="1:24">
      <c r="A3179">
        <v>3178</v>
      </c>
      <c r="B3179" t="s">
        <v>3201</v>
      </c>
      <c r="C3179">
        <v>0.397901475429534</v>
      </c>
      <c r="D3179">
        <v>36.1875</v>
      </c>
      <c r="E3179">
        <v>-1.83404684066772</v>
      </c>
      <c r="F3179">
        <v>39.4375</v>
      </c>
      <c r="G3179">
        <v>-1.19389915466308</v>
      </c>
      <c r="H3179">
        <v>40</v>
      </c>
      <c r="I3179">
        <v>-0.551722049713134</v>
      </c>
      <c r="J3179">
        <v>43</v>
      </c>
      <c r="K3179">
        <v>-0.472319513559341</v>
      </c>
      <c r="L3179">
        <v>45.125</v>
      </c>
      <c r="M3179">
        <v>0.0238317251205444</v>
      </c>
      <c r="N3179">
        <v>44.75</v>
      </c>
      <c r="O3179">
        <v>0</v>
      </c>
      <c r="P3179">
        <v>0.000977820833213627</v>
      </c>
      <c r="Q3179">
        <v>0</v>
      </c>
      <c r="R3179" s="3">
        <v>5.10706090698279e-36</v>
      </c>
      <c r="S3179" s="3">
        <v>-3.99955609147124e-22</v>
      </c>
      <c r="T3179">
        <v>0</v>
      </c>
      <c r="U3179">
        <v>0.110566854476928</v>
      </c>
      <c r="V3179">
        <v>115</v>
      </c>
      <c r="W3179" t="b">
        <v>0</v>
      </c>
      <c r="X3179" t="b">
        <v>0</v>
      </c>
    </row>
    <row r="3180" spans="1:24">
      <c r="A3180">
        <v>3179</v>
      </c>
      <c r="B3180" t="s">
        <v>3202</v>
      </c>
      <c r="C3180">
        <v>4.65236520767211</v>
      </c>
      <c r="D3180">
        <v>36.1875</v>
      </c>
      <c r="E3180">
        <v>-3.21195697784423</v>
      </c>
      <c r="F3180">
        <v>39.4375</v>
      </c>
      <c r="G3180">
        <v>-2.25635862350463</v>
      </c>
      <c r="H3180">
        <v>40</v>
      </c>
      <c r="I3180">
        <v>-2.4490942955017</v>
      </c>
      <c r="J3180">
        <v>43</v>
      </c>
      <c r="K3180">
        <v>-1.77098059654235</v>
      </c>
      <c r="L3180">
        <v>45.125</v>
      </c>
      <c r="M3180">
        <v>-0.00276181963272392</v>
      </c>
      <c r="N3180">
        <v>44.75</v>
      </c>
      <c r="O3180">
        <v>0.000882623950019478</v>
      </c>
      <c r="P3180">
        <v>0.111645989120006</v>
      </c>
      <c r="Q3180">
        <v>0.475442141294479</v>
      </c>
      <c r="R3180">
        <v>-0.104916229844093</v>
      </c>
      <c r="S3180">
        <v>-0.00374501943588256</v>
      </c>
      <c r="T3180">
        <v>0.126768112182617</v>
      </c>
      <c r="U3180">
        <v>0.0834114551544189</v>
      </c>
      <c r="V3180">
        <v>115</v>
      </c>
      <c r="W3180" t="b">
        <v>0</v>
      </c>
      <c r="X3180" t="b">
        <v>0</v>
      </c>
    </row>
    <row r="3181" spans="1:24">
      <c r="A3181">
        <v>3180</v>
      </c>
      <c r="B3181" t="s">
        <v>3203</v>
      </c>
      <c r="C3181">
        <v>0.54812479019165</v>
      </c>
      <c r="D3181">
        <v>36.1875</v>
      </c>
      <c r="E3181">
        <v>-2.91616797447204</v>
      </c>
      <c r="F3181">
        <v>39.4375</v>
      </c>
      <c r="G3181">
        <v>-1.92457914352417</v>
      </c>
      <c r="H3181">
        <v>40</v>
      </c>
      <c r="I3181">
        <v>-2.0066328048706</v>
      </c>
      <c r="J3181">
        <v>43</v>
      </c>
      <c r="K3181">
        <v>-1.11281704902648</v>
      </c>
      <c r="L3181">
        <v>45.125</v>
      </c>
      <c r="M3181">
        <v>-0.191715389490127</v>
      </c>
      <c r="N3181">
        <v>44.75</v>
      </c>
      <c r="O3181">
        <v>0.0584091432392597</v>
      </c>
      <c r="P3181">
        <v>-0.0269315689802169</v>
      </c>
      <c r="Q3181">
        <v>-0.0411469116806983</v>
      </c>
      <c r="R3181">
        <v>-0.265604257583618</v>
      </c>
      <c r="S3181">
        <v>-0.0391526855528354</v>
      </c>
      <c r="T3181">
        <v>0.119665257632732</v>
      </c>
      <c r="U3181">
        <v>0.0856992006301879</v>
      </c>
      <c r="V3181">
        <v>115</v>
      </c>
      <c r="W3181" t="b">
        <v>0</v>
      </c>
      <c r="X3181" t="b">
        <v>0</v>
      </c>
    </row>
    <row r="3182" spans="1:24">
      <c r="A3182">
        <v>3181</v>
      </c>
      <c r="B3182" t="s">
        <v>3204</v>
      </c>
      <c r="C3182">
        <v>0.135435357689857</v>
      </c>
      <c r="D3182">
        <v>36.25</v>
      </c>
      <c r="E3182">
        <v>-0.439948081970214</v>
      </c>
      <c r="F3182">
        <v>39.375</v>
      </c>
      <c r="G3182">
        <v>-0.5306316614151</v>
      </c>
      <c r="H3182">
        <v>40</v>
      </c>
      <c r="I3182">
        <v>-1.38076710700988</v>
      </c>
      <c r="J3182">
        <v>43</v>
      </c>
      <c r="K3182">
        <v>0.257137209177017</v>
      </c>
      <c r="L3182">
        <v>45.125</v>
      </c>
      <c r="M3182">
        <v>-0.14891205728054</v>
      </c>
      <c r="N3182">
        <v>44.75</v>
      </c>
      <c r="O3182">
        <v>0.0378490202128887</v>
      </c>
      <c r="P3182">
        <v>0.0125947007909417</v>
      </c>
      <c r="Q3182">
        <v>0.00223677977919578</v>
      </c>
      <c r="R3182">
        <v>-0.0556678287684917</v>
      </c>
      <c r="S3182">
        <v>-0.00827444996684789</v>
      </c>
      <c r="T3182">
        <v>0.00737974094226956</v>
      </c>
      <c r="U3182">
        <v>0.0826457738876342</v>
      </c>
      <c r="V3182">
        <v>115</v>
      </c>
      <c r="W3182" t="b">
        <v>0</v>
      </c>
      <c r="X3182" t="b">
        <v>0</v>
      </c>
    </row>
    <row r="3183" spans="1:24">
      <c r="A3183">
        <v>3182</v>
      </c>
      <c r="B3183" t="s">
        <v>3205</v>
      </c>
      <c r="C3183">
        <v>-0.268188327550888</v>
      </c>
      <c r="D3183">
        <v>36.25</v>
      </c>
      <c r="E3183">
        <v>-2.7046480178833</v>
      </c>
      <c r="F3183">
        <v>39.375</v>
      </c>
      <c r="G3183">
        <v>-0.816157341003418</v>
      </c>
      <c r="H3183">
        <v>40</v>
      </c>
      <c r="I3183">
        <v>-0.306669235229492</v>
      </c>
      <c r="J3183">
        <v>43</v>
      </c>
      <c r="K3183">
        <v>0.0218839570879936</v>
      </c>
      <c r="L3183">
        <v>45.125</v>
      </c>
      <c r="M3183">
        <v>0.140461772680282</v>
      </c>
      <c r="N3183">
        <v>44.75</v>
      </c>
      <c r="O3183">
        <v>-0.205053463578224</v>
      </c>
      <c r="P3183">
        <v>0.000129529886180534</v>
      </c>
      <c r="Q3183">
        <v>-0.00478980457410216</v>
      </c>
      <c r="R3183">
        <v>0.103757388889789</v>
      </c>
      <c r="S3183">
        <v>0.0064974776469171</v>
      </c>
      <c r="T3183">
        <v>0.104348912835121</v>
      </c>
      <c r="U3183">
        <v>0.0965632200241088</v>
      </c>
      <c r="V3183">
        <v>115</v>
      </c>
      <c r="W3183" t="b">
        <v>0</v>
      </c>
      <c r="X3183" t="b">
        <v>0</v>
      </c>
    </row>
    <row r="3184" spans="1:24">
      <c r="A3184">
        <v>3183</v>
      </c>
      <c r="B3184" t="s">
        <v>3206</v>
      </c>
      <c r="C3184">
        <v>-0.227703139185905</v>
      </c>
      <c r="D3184">
        <v>36.1875</v>
      </c>
      <c r="E3184">
        <v>-2.48349666595459</v>
      </c>
      <c r="F3184">
        <v>39.4375</v>
      </c>
      <c r="G3184">
        <v>-0.922888994216919</v>
      </c>
      <c r="H3184">
        <v>40</v>
      </c>
      <c r="I3184">
        <v>-0.520431637763977</v>
      </c>
      <c r="J3184">
        <v>43</v>
      </c>
      <c r="K3184">
        <v>0.0687300935387611</v>
      </c>
      <c r="L3184">
        <v>45.125</v>
      </c>
      <c r="M3184">
        <v>0.12011481821537</v>
      </c>
      <c r="N3184">
        <v>44.75</v>
      </c>
      <c r="O3184" s="3">
        <v>-1.3578220148247e-7</v>
      </c>
      <c r="P3184">
        <v>4.52391614089719e-5</v>
      </c>
      <c r="Q3184">
        <v>-9.54106872086413e-5</v>
      </c>
      <c r="R3184">
        <v>0.00051174615509808</v>
      </c>
      <c r="S3184">
        <v>0.000337326870067045</v>
      </c>
      <c r="T3184">
        <v>0.00287006516009569</v>
      </c>
      <c r="U3184">
        <v>0.0940170884132385</v>
      </c>
      <c r="V3184">
        <v>115</v>
      </c>
      <c r="W3184" t="b">
        <v>0</v>
      </c>
      <c r="X3184" t="b">
        <v>0</v>
      </c>
    </row>
    <row r="3185" spans="1:24">
      <c r="A3185">
        <v>3184</v>
      </c>
      <c r="B3185" t="s">
        <v>3207</v>
      </c>
      <c r="C3185">
        <v>-0.132269591093063</v>
      </c>
      <c r="D3185">
        <v>36.25</v>
      </c>
      <c r="E3185">
        <v>-2.54336500167846</v>
      </c>
      <c r="F3185">
        <v>39.4375</v>
      </c>
      <c r="G3185">
        <v>-1.00323665142059</v>
      </c>
      <c r="H3185">
        <v>40</v>
      </c>
      <c r="I3185">
        <v>-0.419523954391479</v>
      </c>
      <c r="J3185">
        <v>43</v>
      </c>
      <c r="K3185">
        <v>0.0561152622103691</v>
      </c>
      <c r="L3185">
        <v>45.125</v>
      </c>
      <c r="M3185">
        <v>0.0644802153110504</v>
      </c>
      <c r="N3185">
        <v>44.75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0.0826457738876342</v>
      </c>
      <c r="V3185">
        <v>115</v>
      </c>
      <c r="W3185" t="b">
        <v>0</v>
      </c>
      <c r="X3185" t="b">
        <v>0</v>
      </c>
    </row>
    <row r="3186" spans="1:24">
      <c r="A3186">
        <v>3185</v>
      </c>
      <c r="B3186" t="s">
        <v>3208</v>
      </c>
      <c r="C3186">
        <v>-0.146901503205299</v>
      </c>
      <c r="D3186">
        <v>36.25</v>
      </c>
      <c r="E3186">
        <v>-2.35717105865478</v>
      </c>
      <c r="F3186">
        <v>39.4375</v>
      </c>
      <c r="G3186">
        <v>-1.04807543754577</v>
      </c>
      <c r="H3186">
        <v>39.9375</v>
      </c>
      <c r="I3186">
        <v>-0.489325642585754</v>
      </c>
      <c r="J3186">
        <v>43</v>
      </c>
      <c r="K3186">
        <v>0.0319132655858993</v>
      </c>
      <c r="L3186">
        <v>45.125</v>
      </c>
      <c r="M3186">
        <v>0.0389925986528396</v>
      </c>
      <c r="N3186">
        <v>44.75</v>
      </c>
      <c r="O3186" s="3">
        <v>2.10440063380415e-26</v>
      </c>
      <c r="P3186">
        <v>0</v>
      </c>
      <c r="Q3186">
        <v>0</v>
      </c>
      <c r="R3186">
        <v>0</v>
      </c>
      <c r="S3186" s="3">
        <v>1.50721910253188e-22</v>
      </c>
      <c r="T3186">
        <v>0</v>
      </c>
      <c r="U3186">
        <v>0.0952901244163513</v>
      </c>
      <c r="V3186">
        <v>115</v>
      </c>
      <c r="W3186" t="b">
        <v>0</v>
      </c>
      <c r="X3186" t="b">
        <v>0</v>
      </c>
    </row>
    <row r="3187" spans="1:24">
      <c r="A3187">
        <v>3186</v>
      </c>
      <c r="B3187" t="s">
        <v>3209</v>
      </c>
      <c r="C3187">
        <v>-0.110280275344848</v>
      </c>
      <c r="D3187">
        <v>36.25</v>
      </c>
      <c r="E3187">
        <v>-2.25557565689086</v>
      </c>
      <c r="F3187">
        <v>39.4375</v>
      </c>
      <c r="G3187">
        <v>-1.09323561191558</v>
      </c>
      <c r="H3187">
        <v>39.9375</v>
      </c>
      <c r="I3187">
        <v>-0.503728687763214</v>
      </c>
      <c r="J3187">
        <v>43</v>
      </c>
      <c r="K3187">
        <v>0.0254332218319177</v>
      </c>
      <c r="L3187">
        <v>45.125</v>
      </c>
      <c r="M3187">
        <v>0.0720763280987739</v>
      </c>
      <c r="N3187">
        <v>44.75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0.0895183682441711</v>
      </c>
      <c r="V3187">
        <v>115</v>
      </c>
      <c r="W3187" t="b">
        <v>0</v>
      </c>
      <c r="X3187" t="b">
        <v>0</v>
      </c>
    </row>
    <row r="3188" spans="1:24">
      <c r="A3188">
        <v>3187</v>
      </c>
      <c r="B3188" t="s">
        <v>3210</v>
      </c>
      <c r="C3188">
        <v>-0.115719571709632</v>
      </c>
      <c r="D3188">
        <v>36.1875</v>
      </c>
      <c r="E3188">
        <v>-2.20419073104858</v>
      </c>
      <c r="F3188">
        <v>39.375</v>
      </c>
      <c r="G3188">
        <v>-1.12173080444335</v>
      </c>
      <c r="H3188">
        <v>40</v>
      </c>
      <c r="I3188">
        <v>-0.518764972686767</v>
      </c>
      <c r="J3188">
        <v>43</v>
      </c>
      <c r="K3188">
        <v>0.000772670144215226</v>
      </c>
      <c r="L3188">
        <v>45.125</v>
      </c>
      <c r="M3188">
        <v>0.0452780872583389</v>
      </c>
      <c r="N3188">
        <v>44.6875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0.0857853293418884</v>
      </c>
      <c r="V3188">
        <v>115</v>
      </c>
      <c r="W3188" t="b">
        <v>0</v>
      </c>
      <c r="X3188" t="b">
        <v>0</v>
      </c>
    </row>
    <row r="3189" spans="1:24">
      <c r="A3189">
        <v>3188</v>
      </c>
      <c r="B3189" t="s">
        <v>3211</v>
      </c>
      <c r="C3189">
        <v>-0.128337115049362</v>
      </c>
      <c r="D3189">
        <v>36.1875</v>
      </c>
      <c r="E3189">
        <v>-2.20548415184021</v>
      </c>
      <c r="F3189">
        <v>39.375</v>
      </c>
      <c r="G3189">
        <v>-1.13800835609436</v>
      </c>
      <c r="H3189">
        <v>40</v>
      </c>
      <c r="I3189">
        <v>-0.523557603359222</v>
      </c>
      <c r="J3189">
        <v>43</v>
      </c>
      <c r="K3189">
        <v>0.0283187888562679</v>
      </c>
      <c r="L3189">
        <v>45.125</v>
      </c>
      <c r="M3189">
        <v>0.0382706634700298</v>
      </c>
      <c r="N3189">
        <v>44.75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0.0928302407264709</v>
      </c>
      <c r="V3189">
        <v>115</v>
      </c>
      <c r="W3189" t="b">
        <v>0</v>
      </c>
      <c r="X3189" t="b">
        <v>0</v>
      </c>
    </row>
    <row r="3190" spans="1:24">
      <c r="A3190">
        <v>3189</v>
      </c>
      <c r="B3190" t="s">
        <v>3212</v>
      </c>
      <c r="C3190">
        <v>-0.110356777906417</v>
      </c>
      <c r="D3190">
        <v>36.1875</v>
      </c>
      <c r="E3190">
        <v>-2.21394824981689</v>
      </c>
      <c r="F3190">
        <v>39.4375</v>
      </c>
      <c r="G3190">
        <v>-1.13514578342437</v>
      </c>
      <c r="H3190">
        <v>40</v>
      </c>
      <c r="I3190">
        <v>-0.532914817333221</v>
      </c>
      <c r="J3190">
        <v>43</v>
      </c>
      <c r="K3190">
        <v>0.00830367393791675</v>
      </c>
      <c r="L3190">
        <v>45.125</v>
      </c>
      <c r="M3190">
        <v>0.0722768306732177</v>
      </c>
      <c r="N3190">
        <v>44.75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0.0839188694953918</v>
      </c>
      <c r="V3190">
        <v>115</v>
      </c>
      <c r="W3190" t="b">
        <v>0</v>
      </c>
      <c r="X3190" t="b">
        <v>0</v>
      </c>
    </row>
    <row r="3191" spans="1:24">
      <c r="A3191">
        <v>3190</v>
      </c>
      <c r="B3191" t="s">
        <v>3213</v>
      </c>
      <c r="C3191">
        <v>-0.107566460967063</v>
      </c>
      <c r="D3191">
        <v>36.25</v>
      </c>
      <c r="E3191">
        <v>-2.20732688903808</v>
      </c>
      <c r="F3191">
        <v>39.4375</v>
      </c>
      <c r="G3191">
        <v>-1.1163295507431</v>
      </c>
      <c r="H3191">
        <v>40</v>
      </c>
      <c r="I3191">
        <v>-0.516574144363403</v>
      </c>
      <c r="J3191">
        <v>43</v>
      </c>
      <c r="K3191">
        <v>0.0152854658663272</v>
      </c>
      <c r="L3191">
        <v>45.125</v>
      </c>
      <c r="M3191">
        <v>0.0616520568728446</v>
      </c>
      <c r="N3191">
        <v>44.6875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0.0800996422767639</v>
      </c>
      <c r="V3191">
        <v>115</v>
      </c>
      <c r="W3191" t="b">
        <v>0</v>
      </c>
      <c r="X3191" t="b">
        <v>0</v>
      </c>
    </row>
    <row r="3192" spans="1:24">
      <c r="A3192">
        <v>3191</v>
      </c>
      <c r="B3192" t="s">
        <v>3214</v>
      </c>
      <c r="C3192">
        <v>-0.129472002387046</v>
      </c>
      <c r="D3192">
        <v>36.25</v>
      </c>
      <c r="E3192">
        <v>-2.24210214614868</v>
      </c>
      <c r="F3192">
        <v>39.375</v>
      </c>
      <c r="G3192">
        <v>-1.10446190834045</v>
      </c>
      <c r="H3192">
        <v>39.9375</v>
      </c>
      <c r="I3192">
        <v>-0.491235971450805</v>
      </c>
      <c r="J3192">
        <v>43</v>
      </c>
      <c r="K3192">
        <v>0.00910628959536552</v>
      </c>
      <c r="L3192">
        <v>45.125</v>
      </c>
      <c r="M3192">
        <v>0.0392569601535797</v>
      </c>
      <c r="N3192">
        <v>44.6875</v>
      </c>
      <c r="O3192">
        <v>0</v>
      </c>
      <c r="P3192">
        <v>0</v>
      </c>
      <c r="Q3192">
        <v>0</v>
      </c>
      <c r="R3192">
        <v>0</v>
      </c>
      <c r="S3192">
        <v>0</v>
      </c>
      <c r="T3192" s="3">
        <v>-4.70911853147039e-33</v>
      </c>
      <c r="U3192">
        <v>0.0907914638519287</v>
      </c>
      <c r="V3192">
        <v>115</v>
      </c>
      <c r="W3192" t="b">
        <v>0</v>
      </c>
      <c r="X3192" t="b">
        <v>0</v>
      </c>
    </row>
    <row r="3193" spans="1:24">
      <c r="A3193">
        <v>3192</v>
      </c>
      <c r="B3193" t="s">
        <v>3215</v>
      </c>
      <c r="C3193">
        <v>0.124996744096279</v>
      </c>
      <c r="D3193">
        <v>36.1875</v>
      </c>
      <c r="E3193">
        <v>-1.31610870361328</v>
      </c>
      <c r="F3193">
        <v>39.4375</v>
      </c>
      <c r="G3193">
        <v>-1.32016634941101</v>
      </c>
      <c r="H3193">
        <v>40</v>
      </c>
      <c r="I3193">
        <v>-0.875680565834045</v>
      </c>
      <c r="J3193">
        <v>43</v>
      </c>
      <c r="K3193">
        <v>-0.078145146369934</v>
      </c>
      <c r="L3193">
        <v>45.125</v>
      </c>
      <c r="M3193">
        <v>-0.117833092808723</v>
      </c>
      <c r="N3193">
        <v>44.75</v>
      </c>
      <c r="O3193">
        <v>0.312602251768112</v>
      </c>
      <c r="P3193">
        <v>-0.000289492425508797</v>
      </c>
      <c r="Q3193">
        <v>0.0115501759573817</v>
      </c>
      <c r="R3193">
        <v>-0.279550313949584</v>
      </c>
      <c r="S3193">
        <v>-0.0124122463166713</v>
      </c>
      <c r="T3193">
        <v>-0.00969048216938972</v>
      </c>
      <c r="U3193">
        <v>0.0862065553665161</v>
      </c>
      <c r="V3193">
        <v>116</v>
      </c>
      <c r="W3193" t="b">
        <v>0</v>
      </c>
      <c r="X3193" t="b">
        <v>0</v>
      </c>
    </row>
    <row r="3194" spans="1:24">
      <c r="A3194">
        <v>3193</v>
      </c>
      <c r="B3194" t="s">
        <v>3216</v>
      </c>
      <c r="C3194">
        <v>0.147685647010803</v>
      </c>
      <c r="D3194">
        <v>36.1875</v>
      </c>
      <c r="E3194">
        <v>-2.54007506370544</v>
      </c>
      <c r="F3194">
        <v>39.375</v>
      </c>
      <c r="G3194">
        <v>-1.30249691009521</v>
      </c>
      <c r="H3194">
        <v>39.9375</v>
      </c>
      <c r="I3194">
        <v>-0.795025706291198</v>
      </c>
      <c r="J3194">
        <v>43</v>
      </c>
      <c r="K3194">
        <v>-0.0442167147994041</v>
      </c>
      <c r="L3194">
        <v>45.125</v>
      </c>
      <c r="M3194">
        <v>-0.148197039961814</v>
      </c>
      <c r="N3194">
        <v>44.75</v>
      </c>
      <c r="O3194">
        <v>-0.000671430840156972</v>
      </c>
      <c r="P3194">
        <v>0</v>
      </c>
      <c r="Q3194">
        <v>0</v>
      </c>
      <c r="R3194">
        <v>-5.08844932483043e-5</v>
      </c>
      <c r="S3194">
        <v>0</v>
      </c>
      <c r="T3194">
        <v>-0.000103518221294507</v>
      </c>
      <c r="U3194">
        <v>0.16785454750061</v>
      </c>
      <c r="V3194">
        <v>116</v>
      </c>
      <c r="W3194" t="b">
        <v>0</v>
      </c>
      <c r="X3194" t="b">
        <v>0</v>
      </c>
    </row>
    <row r="3195" spans="1:24">
      <c r="A3195">
        <v>3194</v>
      </c>
      <c r="B3195" t="s">
        <v>3217</v>
      </c>
      <c r="C3195">
        <v>-0.773952484130859</v>
      </c>
      <c r="D3195">
        <v>36.1875</v>
      </c>
      <c r="E3195">
        <v>-3.54320859909057</v>
      </c>
      <c r="F3195">
        <v>39.4375</v>
      </c>
      <c r="G3195">
        <v>-2.12041807174682</v>
      </c>
      <c r="H3195">
        <v>40</v>
      </c>
      <c r="I3195">
        <v>-0.686262607574462</v>
      </c>
      <c r="J3195">
        <v>42.9375</v>
      </c>
      <c r="K3195">
        <v>0.397724241018295</v>
      </c>
      <c r="L3195">
        <v>45.125</v>
      </c>
      <c r="M3195">
        <v>0.228526443243026</v>
      </c>
      <c r="N3195">
        <v>44.6875</v>
      </c>
      <c r="O3195">
        <v>-0.159023687243461</v>
      </c>
      <c r="P3195">
        <v>-0.0166751015931367</v>
      </c>
      <c r="Q3195">
        <v>-0.0289953202009201</v>
      </c>
      <c r="R3195">
        <v>0.447761803865432</v>
      </c>
      <c r="S3195">
        <v>0.0785974934697151</v>
      </c>
      <c r="T3195">
        <v>-0.19476069509983</v>
      </c>
      <c r="U3195">
        <v>0.0795923471450805</v>
      </c>
      <c r="V3195">
        <v>116</v>
      </c>
      <c r="W3195" t="b">
        <v>0</v>
      </c>
      <c r="X3195" t="b">
        <v>0</v>
      </c>
    </row>
    <row r="3196" spans="1:24">
      <c r="A3196">
        <v>3195</v>
      </c>
      <c r="B3196" t="s">
        <v>3218</v>
      </c>
      <c r="C3196">
        <v>-0.68781954050064</v>
      </c>
      <c r="D3196">
        <v>36.25</v>
      </c>
      <c r="E3196">
        <v>-4.34660196304321</v>
      </c>
      <c r="F3196">
        <v>39.4375</v>
      </c>
      <c r="G3196">
        <v>-1.62414669990539</v>
      </c>
      <c r="H3196">
        <v>39.9375</v>
      </c>
      <c r="I3196">
        <v>-1.32340693473815</v>
      </c>
      <c r="J3196">
        <v>43</v>
      </c>
      <c r="K3196">
        <v>0.335539042949676</v>
      </c>
      <c r="L3196">
        <v>45.125</v>
      </c>
      <c r="M3196">
        <v>0.0888237953186035</v>
      </c>
      <c r="N3196">
        <v>44.75</v>
      </c>
      <c r="O3196">
        <v>-0.0118442513048648</v>
      </c>
      <c r="P3196">
        <v>0.143919497728347</v>
      </c>
      <c r="Q3196">
        <v>-0.0486782006919384</v>
      </c>
      <c r="R3196">
        <v>-0.0586995780467987</v>
      </c>
      <c r="S3196">
        <v>0.00600003357976675</v>
      </c>
      <c r="T3196">
        <v>0.126997873187065</v>
      </c>
      <c r="U3196">
        <v>0.0825595259666442</v>
      </c>
      <c r="V3196">
        <v>116</v>
      </c>
      <c r="W3196" t="b">
        <v>0</v>
      </c>
      <c r="X3196" t="b">
        <v>0</v>
      </c>
    </row>
    <row r="3197" spans="1:24">
      <c r="A3197">
        <v>3196</v>
      </c>
      <c r="B3197" t="s">
        <v>3219</v>
      </c>
      <c r="C3197">
        <v>-0.290034055709838</v>
      </c>
      <c r="D3197">
        <v>36.1875</v>
      </c>
      <c r="E3197">
        <v>-2.48567748069763</v>
      </c>
      <c r="F3197">
        <v>39.4375</v>
      </c>
      <c r="G3197">
        <v>-1.25589621067047</v>
      </c>
      <c r="H3197">
        <v>40</v>
      </c>
      <c r="I3197">
        <v>-1.37721133232116</v>
      </c>
      <c r="J3197">
        <v>43</v>
      </c>
      <c r="K3197">
        <v>0.640372693538665</v>
      </c>
      <c r="L3197">
        <v>45.125</v>
      </c>
      <c r="M3197">
        <v>0.170148208737373</v>
      </c>
      <c r="N3197">
        <v>44.75</v>
      </c>
      <c r="O3197">
        <v>0.097363606095314</v>
      </c>
      <c r="P3197">
        <v>0.000384586281143128</v>
      </c>
      <c r="Q3197">
        <v>0.0314868949353694</v>
      </c>
      <c r="R3197">
        <v>-0.59297776222229</v>
      </c>
      <c r="S3197">
        <v>0.0284285396337509</v>
      </c>
      <c r="T3197">
        <v>0.420418053865432</v>
      </c>
      <c r="U3197">
        <v>0.0909637212753295</v>
      </c>
      <c r="V3197">
        <v>116</v>
      </c>
      <c r="W3197" t="b">
        <v>0</v>
      </c>
      <c r="X3197" t="b">
        <v>0</v>
      </c>
    </row>
    <row r="3198" spans="1:24">
      <c r="A3198">
        <v>3197</v>
      </c>
      <c r="B3198" t="s">
        <v>3220</v>
      </c>
      <c r="C3198">
        <v>0.172636717557907</v>
      </c>
      <c r="D3198">
        <v>36.1875</v>
      </c>
      <c r="E3198">
        <v>-1.77015471458435</v>
      </c>
      <c r="F3198">
        <v>39.375</v>
      </c>
      <c r="G3198">
        <v>-0.54912269115448</v>
      </c>
      <c r="H3198">
        <v>40</v>
      </c>
      <c r="I3198">
        <v>-0.300388813018798</v>
      </c>
      <c r="J3198">
        <v>43</v>
      </c>
      <c r="K3198">
        <v>-0.113949358463287</v>
      </c>
      <c r="L3198">
        <v>45.125</v>
      </c>
      <c r="M3198">
        <v>-0.0807576030492782</v>
      </c>
      <c r="N3198">
        <v>44.75</v>
      </c>
      <c r="O3198">
        <v>-0.000416838418459519</v>
      </c>
      <c r="P3198">
        <v>-0.00671130139380693</v>
      </c>
      <c r="Q3198">
        <v>0.000956626958213746</v>
      </c>
      <c r="R3198">
        <v>0.0100975530222058</v>
      </c>
      <c r="S3198">
        <v>-0.00136288383509963</v>
      </c>
      <c r="T3198">
        <v>0.00666162418201565</v>
      </c>
      <c r="U3198">
        <v>0.25136923789978</v>
      </c>
      <c r="V3198">
        <v>116</v>
      </c>
      <c r="W3198" t="b">
        <v>0</v>
      </c>
      <c r="X3198" t="b">
        <v>0</v>
      </c>
    </row>
    <row r="3199" spans="1:24">
      <c r="A3199">
        <v>3198</v>
      </c>
      <c r="B3199" t="s">
        <v>3221</v>
      </c>
      <c r="C3199">
        <v>-0.0968634486198425</v>
      </c>
      <c r="D3199">
        <v>36.25</v>
      </c>
      <c r="E3199">
        <v>-1.75915563106536</v>
      </c>
      <c r="F3199">
        <v>39.4375</v>
      </c>
      <c r="G3199">
        <v>-1.07096076011657</v>
      </c>
      <c r="H3199">
        <v>40</v>
      </c>
      <c r="I3199">
        <v>-0.52016544342041</v>
      </c>
      <c r="J3199">
        <v>43</v>
      </c>
      <c r="K3199">
        <v>-0.00114880129694938</v>
      </c>
      <c r="L3199">
        <v>45.125</v>
      </c>
      <c r="M3199">
        <v>0.0399855077266693</v>
      </c>
      <c r="N3199">
        <v>44.75</v>
      </c>
      <c r="O3199">
        <v>0.000143795215990394</v>
      </c>
      <c r="P3199">
        <v>0</v>
      </c>
      <c r="Q3199">
        <v>0</v>
      </c>
      <c r="R3199">
        <v>0</v>
      </c>
      <c r="S3199">
        <v>8.62929227878339e-5</v>
      </c>
      <c r="T3199">
        <v>0</v>
      </c>
      <c r="U3199">
        <v>0.0870583653450012</v>
      </c>
      <c r="V3199">
        <v>116</v>
      </c>
      <c r="W3199" t="b">
        <v>0</v>
      </c>
      <c r="X3199" t="b">
        <v>0</v>
      </c>
    </row>
    <row r="3200" spans="1:24">
      <c r="A3200">
        <v>3199</v>
      </c>
      <c r="B3200" t="s">
        <v>3222</v>
      </c>
      <c r="C3200">
        <v>-0.0765847265720367</v>
      </c>
      <c r="D3200">
        <v>36.1875</v>
      </c>
      <c r="E3200">
        <v>-1.79248178005218</v>
      </c>
      <c r="F3200">
        <v>39.4375</v>
      </c>
      <c r="G3200">
        <v>-1.00175380706787</v>
      </c>
      <c r="H3200">
        <v>40</v>
      </c>
      <c r="I3200">
        <v>-0.556630194187164</v>
      </c>
      <c r="J3200">
        <v>43</v>
      </c>
      <c r="K3200">
        <v>0.00917725451290607</v>
      </c>
      <c r="L3200">
        <v>45.125</v>
      </c>
      <c r="M3200">
        <v>0.0629662051796913</v>
      </c>
      <c r="N3200">
        <v>44.6875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0.0819661617279052</v>
      </c>
      <c r="V3200">
        <v>116</v>
      </c>
      <c r="W3200" t="b">
        <v>0</v>
      </c>
      <c r="X3200" t="b">
        <v>0</v>
      </c>
    </row>
    <row r="3201" spans="1:24">
      <c r="A3201">
        <v>3200</v>
      </c>
      <c r="B3201" t="s">
        <v>3223</v>
      </c>
      <c r="C3201">
        <v>-0.30356028676033</v>
      </c>
      <c r="D3201">
        <v>36.1875</v>
      </c>
      <c r="E3201">
        <v>-2.6089277267456</v>
      </c>
      <c r="F3201">
        <v>39.4375</v>
      </c>
      <c r="G3201">
        <v>-1.12967431545257</v>
      </c>
      <c r="H3201">
        <v>40</v>
      </c>
      <c r="I3201">
        <v>-0.267938435077667</v>
      </c>
      <c r="J3201">
        <v>43</v>
      </c>
      <c r="K3201">
        <v>0.105530068278312</v>
      </c>
      <c r="L3201">
        <v>45.125</v>
      </c>
      <c r="M3201">
        <v>-0.140433281660079</v>
      </c>
      <c r="N3201">
        <v>44.6875</v>
      </c>
      <c r="O3201">
        <v>-0.0567219145596027</v>
      </c>
      <c r="P3201">
        <v>0.00096662389114499</v>
      </c>
      <c r="Q3201">
        <v>-0.00876229908317327</v>
      </c>
      <c r="R3201">
        <v>0.0717339441180229</v>
      </c>
      <c r="S3201">
        <v>-0.00333715789020061</v>
      </c>
      <c r="T3201">
        <v>-0.0428247563540935</v>
      </c>
      <c r="U3201">
        <v>0.083325445652008</v>
      </c>
      <c r="V3201">
        <v>116</v>
      </c>
      <c r="W3201" t="b">
        <v>0</v>
      </c>
      <c r="X3201" t="b">
        <v>0</v>
      </c>
    </row>
    <row r="3202" spans="1:24">
      <c r="A3202">
        <v>3201</v>
      </c>
      <c r="B3202" t="s">
        <v>3224</v>
      </c>
      <c r="C3202">
        <v>-0.320691168308258</v>
      </c>
      <c r="D3202">
        <v>36.1875</v>
      </c>
      <c r="E3202">
        <v>-2.62041521072387</v>
      </c>
      <c r="F3202">
        <v>39.4375</v>
      </c>
      <c r="G3202">
        <v>-1.70033955574035</v>
      </c>
      <c r="H3202">
        <v>40</v>
      </c>
      <c r="I3202">
        <v>-0.195645749568939</v>
      </c>
      <c r="J3202">
        <v>43</v>
      </c>
      <c r="K3202">
        <v>0.19623652100563</v>
      </c>
      <c r="L3202">
        <v>45.125</v>
      </c>
      <c r="M3202">
        <v>-0.153999328613281</v>
      </c>
      <c r="N3202">
        <v>44.6875</v>
      </c>
      <c r="O3202">
        <v>-0.0912016853690147</v>
      </c>
      <c r="P3202">
        <v>0.00496348459273576</v>
      </c>
      <c r="Q3202">
        <v>-0.0323809906840324</v>
      </c>
      <c r="R3202">
        <v>0.698090076446533</v>
      </c>
      <c r="S3202">
        <v>-0.0272773560136556</v>
      </c>
      <c r="T3202">
        <v>-0.612470746040344</v>
      </c>
      <c r="U3202">
        <v>0.0806931257247924</v>
      </c>
      <c r="V3202">
        <v>116</v>
      </c>
      <c r="W3202" t="b">
        <v>0</v>
      </c>
      <c r="X3202" t="b">
        <v>0</v>
      </c>
    </row>
    <row r="3203" spans="1:24">
      <c r="A3203">
        <v>3202</v>
      </c>
      <c r="B3203" t="s">
        <v>3225</v>
      </c>
      <c r="C3203">
        <v>-0.274471223354339</v>
      </c>
      <c r="D3203">
        <v>36.25</v>
      </c>
      <c r="E3203">
        <v>-1.91159296035766</v>
      </c>
      <c r="F3203">
        <v>39.375</v>
      </c>
      <c r="G3203">
        <v>-1.74572682380676</v>
      </c>
      <c r="H3203">
        <v>40</v>
      </c>
      <c r="I3203">
        <v>-0.432957768440246</v>
      </c>
      <c r="J3203">
        <v>43</v>
      </c>
      <c r="K3203">
        <v>0.177258864045143</v>
      </c>
      <c r="L3203">
        <v>45.125</v>
      </c>
      <c r="M3203">
        <v>-0.123626470565795</v>
      </c>
      <c r="N3203">
        <v>44.75</v>
      </c>
      <c r="O3203">
        <v>0.0278225243091583</v>
      </c>
      <c r="P3203">
        <v>0.000317546393489465</v>
      </c>
      <c r="Q3203">
        <v>-0.0019996587652713</v>
      </c>
      <c r="R3203">
        <v>0.081767588853836</v>
      </c>
      <c r="S3203">
        <v>-0.00249366811476647</v>
      </c>
      <c r="T3203">
        <v>-0.114121690392494</v>
      </c>
      <c r="U3203">
        <v>0.087738037109375</v>
      </c>
      <c r="V3203">
        <v>116</v>
      </c>
      <c r="W3203" t="b">
        <v>0</v>
      </c>
      <c r="X3203" t="b">
        <v>0</v>
      </c>
    </row>
    <row r="3204" spans="1:24">
      <c r="A3204">
        <v>3203</v>
      </c>
      <c r="B3204" t="s">
        <v>3226</v>
      </c>
      <c r="C3204">
        <v>0.453038662672042</v>
      </c>
      <c r="D3204">
        <v>36.1875</v>
      </c>
      <c r="E3204">
        <v>-1.14491152763366</v>
      </c>
      <c r="F3204">
        <v>39.4375</v>
      </c>
      <c r="G3204">
        <v>-0.451665252447128</v>
      </c>
      <c r="H3204">
        <v>40</v>
      </c>
      <c r="I3204">
        <v>-0.909090042114257</v>
      </c>
      <c r="J3204">
        <v>43</v>
      </c>
      <c r="K3204">
        <v>-0.220621585845947</v>
      </c>
      <c r="L3204">
        <v>45.125</v>
      </c>
      <c r="M3204">
        <v>-0.248597502708435</v>
      </c>
      <c r="N3204">
        <v>44.75</v>
      </c>
      <c r="O3204">
        <v>0.236507564783096</v>
      </c>
      <c r="P3204">
        <v>0.000274670572252944</v>
      </c>
      <c r="Q3204">
        <v>-0.00892939325422048</v>
      </c>
      <c r="R3204">
        <v>-0.771449089050293</v>
      </c>
      <c r="S3204">
        <v>-0.151510968804359</v>
      </c>
      <c r="T3204">
        <v>0.435665369033813</v>
      </c>
      <c r="U3204">
        <v>0.0800134539604187</v>
      </c>
      <c r="V3204">
        <v>116</v>
      </c>
      <c r="W3204" t="b">
        <v>0</v>
      </c>
      <c r="X3204" t="b">
        <v>0</v>
      </c>
    </row>
    <row r="3205" spans="1:24">
      <c r="A3205">
        <v>3204</v>
      </c>
      <c r="B3205" t="s">
        <v>3227</v>
      </c>
      <c r="C3205">
        <v>-3.44587278366088</v>
      </c>
      <c r="D3205">
        <v>36.25</v>
      </c>
      <c r="E3205">
        <v>-2.21254467964172</v>
      </c>
      <c r="F3205">
        <v>39.4375</v>
      </c>
      <c r="G3205">
        <v>-1.59546613693237</v>
      </c>
      <c r="H3205">
        <v>40</v>
      </c>
      <c r="I3205">
        <v>-0.293392390012741</v>
      </c>
      <c r="J3205">
        <v>43</v>
      </c>
      <c r="K3205">
        <v>0.407264947891235</v>
      </c>
      <c r="L3205">
        <v>45.125</v>
      </c>
      <c r="M3205">
        <v>0.0556909330189228</v>
      </c>
      <c r="N3205">
        <v>44.75</v>
      </c>
      <c r="O3205">
        <v>0.00628656102344393</v>
      </c>
      <c r="P3205">
        <v>0.0194052327424287</v>
      </c>
      <c r="Q3205">
        <v>-0.37092438340187</v>
      </c>
      <c r="R3205">
        <v>0.0669021978974342</v>
      </c>
      <c r="S3205">
        <v>-0.000121550154290162</v>
      </c>
      <c r="T3205">
        <v>-0.0779117792844772</v>
      </c>
      <c r="U3205">
        <v>0.0840048789978027</v>
      </c>
      <c r="V3205">
        <v>116</v>
      </c>
      <c r="W3205" t="b">
        <v>0</v>
      </c>
      <c r="X3205" t="b">
        <v>0</v>
      </c>
    </row>
    <row r="3206" spans="1:24">
      <c r="A3206">
        <v>3205</v>
      </c>
      <c r="B3206" t="s">
        <v>3228</v>
      </c>
      <c r="C3206">
        <v>-0.0600206926465034</v>
      </c>
      <c r="D3206">
        <v>36.1875</v>
      </c>
      <c r="E3206">
        <v>-1.95421051979064</v>
      </c>
      <c r="F3206">
        <v>39.4375</v>
      </c>
      <c r="G3206">
        <v>-1.72870731353759</v>
      </c>
      <c r="H3206">
        <v>40</v>
      </c>
      <c r="I3206">
        <v>-0.376043409109115</v>
      </c>
      <c r="J3206">
        <v>43</v>
      </c>
      <c r="K3206">
        <v>0.0818374082446098</v>
      </c>
      <c r="L3206">
        <v>45.125</v>
      </c>
      <c r="M3206">
        <v>0.0313809476792812</v>
      </c>
      <c r="N3206">
        <v>44.75</v>
      </c>
      <c r="O3206">
        <v>0</v>
      </c>
      <c r="P3206">
        <v>0.000246168958256021</v>
      </c>
      <c r="Q3206">
        <v>-0.00216712290421128</v>
      </c>
      <c r="R3206">
        <v>0.00120321521535515</v>
      </c>
      <c r="S3206">
        <v>0</v>
      </c>
      <c r="T3206">
        <v>-0.000420148338889703</v>
      </c>
      <c r="U3206">
        <v>0.0815449953079223</v>
      </c>
      <c r="V3206">
        <v>116</v>
      </c>
      <c r="W3206" t="b">
        <v>0</v>
      </c>
      <c r="X3206" t="b">
        <v>0</v>
      </c>
    </row>
    <row r="3207" spans="1:24">
      <c r="A3207">
        <v>3206</v>
      </c>
      <c r="B3207" t="s">
        <v>3229</v>
      </c>
      <c r="C3207">
        <v>0.364874362945556</v>
      </c>
      <c r="D3207">
        <v>36.1875</v>
      </c>
      <c r="E3207">
        <v>-2.89428234100341</v>
      </c>
      <c r="F3207">
        <v>39.4375</v>
      </c>
      <c r="G3207">
        <v>-0.903269529342651</v>
      </c>
      <c r="H3207">
        <v>40</v>
      </c>
      <c r="I3207">
        <v>-1.14977312088012</v>
      </c>
      <c r="J3207">
        <v>43</v>
      </c>
      <c r="K3207">
        <v>-0.196234568953514</v>
      </c>
      <c r="L3207">
        <v>45.125</v>
      </c>
      <c r="M3207">
        <v>0.174610346555709</v>
      </c>
      <c r="N3207">
        <v>44.6875</v>
      </c>
      <c r="O3207">
        <v>-0.0403412580490112</v>
      </c>
      <c r="P3207">
        <v>-0.0875878483057022</v>
      </c>
      <c r="Q3207">
        <v>0.0678565800189971</v>
      </c>
      <c r="R3207">
        <v>-1.21306371688842</v>
      </c>
      <c r="S3207">
        <v>0.0601143836975097</v>
      </c>
      <c r="T3207">
        <v>1.25896835327148</v>
      </c>
      <c r="U3207">
        <v>0.0857852697372436</v>
      </c>
      <c r="V3207">
        <v>116</v>
      </c>
      <c r="W3207" t="b">
        <v>0</v>
      </c>
      <c r="X3207" t="b">
        <v>0</v>
      </c>
    </row>
    <row r="3208" spans="1:24">
      <c r="A3208">
        <v>3207</v>
      </c>
      <c r="B3208" t="s">
        <v>3230</v>
      </c>
      <c r="C3208">
        <v>-0.108407855033874</v>
      </c>
      <c r="D3208">
        <v>36.25</v>
      </c>
      <c r="E3208">
        <v>-1.62289452552795</v>
      </c>
      <c r="F3208">
        <v>39.375</v>
      </c>
      <c r="G3208">
        <v>-0.794431924819946</v>
      </c>
      <c r="H3208">
        <v>40</v>
      </c>
      <c r="I3208">
        <v>-0.648685932159423</v>
      </c>
      <c r="J3208">
        <v>43</v>
      </c>
      <c r="K3208">
        <v>-0.0671515762805938</v>
      </c>
      <c r="L3208">
        <v>45.125</v>
      </c>
      <c r="M3208">
        <v>0.0958554521203041</v>
      </c>
      <c r="N3208">
        <v>44.6875</v>
      </c>
      <c r="O3208">
        <v>0.000123337376862764</v>
      </c>
      <c r="P3208">
        <v>0</v>
      </c>
      <c r="Q3208" s="3">
        <v>-1.32808482345923e-39</v>
      </c>
      <c r="R3208" s="3">
        <v>7.16918886076635e-26</v>
      </c>
      <c r="S3208">
        <v>0</v>
      </c>
      <c r="T3208">
        <v>0.000114010203105863</v>
      </c>
      <c r="U3208">
        <v>0.0839188694953918</v>
      </c>
      <c r="V3208">
        <v>116</v>
      </c>
      <c r="W3208" t="b">
        <v>0</v>
      </c>
      <c r="X3208" t="b">
        <v>0</v>
      </c>
    </row>
    <row r="3209" spans="1:24">
      <c r="A3209">
        <v>3208</v>
      </c>
      <c r="B3209" t="s">
        <v>3231</v>
      </c>
      <c r="C3209">
        <v>-0.114445500075817</v>
      </c>
      <c r="D3209">
        <v>36.1875</v>
      </c>
      <c r="E3209">
        <v>-1.60273075103759</v>
      </c>
      <c r="F3209">
        <v>39.4375</v>
      </c>
      <c r="G3209">
        <v>-0.763612508773803</v>
      </c>
      <c r="H3209">
        <v>40</v>
      </c>
      <c r="I3209">
        <v>-0.646343231201171</v>
      </c>
      <c r="J3209">
        <v>43</v>
      </c>
      <c r="K3209">
        <v>-0.0866195857524871</v>
      </c>
      <c r="L3209">
        <v>45.125</v>
      </c>
      <c r="M3209">
        <v>0.00179845956154167</v>
      </c>
      <c r="N3209">
        <v>44.75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0.155803561210632</v>
      </c>
      <c r="V3209">
        <v>116</v>
      </c>
      <c r="W3209" t="b">
        <v>0</v>
      </c>
      <c r="X3209" t="b">
        <v>0</v>
      </c>
    </row>
    <row r="3210" spans="1:24">
      <c r="A3210">
        <v>3209</v>
      </c>
      <c r="B3210" t="s">
        <v>3232</v>
      </c>
      <c r="C3210">
        <v>-0.242131635546684</v>
      </c>
      <c r="D3210">
        <v>36.1875</v>
      </c>
      <c r="E3210">
        <v>-4.67335748672485</v>
      </c>
      <c r="F3210">
        <v>39.4375</v>
      </c>
      <c r="G3210">
        <v>-2.6947066783905</v>
      </c>
      <c r="H3210">
        <v>40</v>
      </c>
      <c r="I3210">
        <v>-1.04953837394714</v>
      </c>
      <c r="J3210">
        <v>43</v>
      </c>
      <c r="K3210">
        <v>-0.129456043243408</v>
      </c>
      <c r="L3210">
        <v>45.125</v>
      </c>
      <c r="M3210">
        <v>-0.14057146012783</v>
      </c>
      <c r="N3210">
        <v>44.75</v>
      </c>
      <c r="O3210">
        <v>-0.189346522092819</v>
      </c>
      <c r="P3210">
        <v>-0.00790560897439718</v>
      </c>
      <c r="Q3210">
        <v>-0.0286833979189395</v>
      </c>
      <c r="R3210">
        <v>0.394278109073638</v>
      </c>
      <c r="S3210">
        <v>-0.0159617345780134</v>
      </c>
      <c r="T3210">
        <v>-0.112995311617851</v>
      </c>
      <c r="U3210">
        <v>0.0813727378845214</v>
      </c>
      <c r="V3210">
        <v>116</v>
      </c>
      <c r="W3210" t="b">
        <v>0</v>
      </c>
      <c r="X3210" t="b">
        <v>0</v>
      </c>
    </row>
    <row r="3211" spans="1:24">
      <c r="A3211">
        <v>3210</v>
      </c>
      <c r="B3211" t="s">
        <v>3233</v>
      </c>
      <c r="C3211">
        <v>5.32914638519287</v>
      </c>
      <c r="D3211">
        <v>36.1875</v>
      </c>
      <c r="E3211">
        <v>-3.37531685829162</v>
      </c>
      <c r="F3211">
        <v>39.4375</v>
      </c>
      <c r="G3211">
        <v>-1.49776721000671</v>
      </c>
      <c r="H3211">
        <v>40</v>
      </c>
      <c r="I3211">
        <v>-1.32765626907348</v>
      </c>
      <c r="J3211">
        <v>42.9375</v>
      </c>
      <c r="K3211">
        <v>-3.96751928329467</v>
      </c>
      <c r="L3211">
        <v>45.125</v>
      </c>
      <c r="M3211">
        <v>0.0659294724464416</v>
      </c>
      <c r="N3211">
        <v>44.6875</v>
      </c>
      <c r="O3211">
        <v>-0.00169607647694647</v>
      </c>
      <c r="P3211">
        <v>-0.0423075519502162</v>
      </c>
      <c r="Q3211">
        <v>2.18607115745544</v>
      </c>
      <c r="R3211">
        <v>-0.510132074356079</v>
      </c>
      <c r="S3211">
        <v>0.00251601566560566</v>
      </c>
      <c r="T3211">
        <v>0.519532740116119</v>
      </c>
      <c r="U3211">
        <v>0.0814588069915771</v>
      </c>
      <c r="V3211">
        <v>116</v>
      </c>
      <c r="W3211" t="b">
        <v>0</v>
      </c>
      <c r="X3211" t="b">
        <v>0</v>
      </c>
    </row>
    <row r="3212" spans="1:24">
      <c r="A3212">
        <v>3211</v>
      </c>
      <c r="B3212" t="s">
        <v>3234</v>
      </c>
      <c r="C3212">
        <v>0.178165316581726</v>
      </c>
      <c r="D3212">
        <v>36.1875</v>
      </c>
      <c r="E3212">
        <v>-2.41970157623291</v>
      </c>
      <c r="F3212">
        <v>39.4375</v>
      </c>
      <c r="G3212">
        <v>-1.43941736221313</v>
      </c>
      <c r="H3212">
        <v>40</v>
      </c>
      <c r="I3212">
        <v>-1.27014589309692</v>
      </c>
      <c r="J3212">
        <v>43</v>
      </c>
      <c r="K3212">
        <v>0.553992331027984</v>
      </c>
      <c r="L3212">
        <v>45.125</v>
      </c>
      <c r="M3212">
        <v>-0.20490750670433</v>
      </c>
      <c r="N3212">
        <v>44.6875</v>
      </c>
      <c r="O3212">
        <v>0.0920661687850952</v>
      </c>
      <c r="P3212">
        <v>-0.0129457507282495</v>
      </c>
      <c r="Q3212">
        <v>0.0198894012719392</v>
      </c>
      <c r="R3212">
        <v>-0.250630974769592</v>
      </c>
      <c r="S3212">
        <v>-0.0540332607924938</v>
      </c>
      <c r="T3212">
        <v>0.167725443840026</v>
      </c>
      <c r="U3212">
        <v>0.080520749092102</v>
      </c>
      <c r="V3212">
        <v>116</v>
      </c>
      <c r="W3212" t="b">
        <v>0</v>
      </c>
      <c r="X3212" t="b">
        <v>0</v>
      </c>
    </row>
    <row r="3213" spans="1:24">
      <c r="A3213">
        <v>3212</v>
      </c>
      <c r="B3213" t="s">
        <v>3235</v>
      </c>
      <c r="C3213">
        <v>-0.553734838962554</v>
      </c>
      <c r="D3213">
        <v>36.25</v>
      </c>
      <c r="E3213">
        <v>0.761685967445373</v>
      </c>
      <c r="F3213">
        <v>39.4375</v>
      </c>
      <c r="G3213">
        <v>1.57971560955047</v>
      </c>
      <c r="H3213">
        <v>40</v>
      </c>
      <c r="I3213">
        <v>2.19713544845581</v>
      </c>
      <c r="J3213">
        <v>43</v>
      </c>
      <c r="K3213">
        <v>0.109300002455711</v>
      </c>
      <c r="L3213">
        <v>45.125</v>
      </c>
      <c r="M3213">
        <v>-0.250463992357254</v>
      </c>
      <c r="N3213">
        <v>44.75</v>
      </c>
      <c r="O3213">
        <v>0.00519309425726532</v>
      </c>
      <c r="P3213">
        <v>-0.00421722372993826</v>
      </c>
      <c r="Q3213">
        <v>-0.00392822362482547</v>
      </c>
      <c r="R3213">
        <v>0.0297252926975488</v>
      </c>
      <c r="S3213">
        <v>-0.00390765583142638</v>
      </c>
      <c r="T3213">
        <v>0.0217169392853975</v>
      </c>
      <c r="U3213">
        <v>0.497069776058197</v>
      </c>
      <c r="V3213">
        <v>116</v>
      </c>
      <c r="W3213" t="b">
        <v>0</v>
      </c>
      <c r="X3213" t="b">
        <v>0</v>
      </c>
    </row>
    <row r="3214" spans="1:24">
      <c r="A3214">
        <v>3213</v>
      </c>
      <c r="B3214" t="s">
        <v>3236</v>
      </c>
      <c r="C3214">
        <v>-0.206485092639923</v>
      </c>
      <c r="D3214">
        <v>36.1875</v>
      </c>
      <c r="E3214">
        <v>-2.56292080879211</v>
      </c>
      <c r="F3214">
        <v>39.4375</v>
      </c>
      <c r="G3214">
        <v>-0.74241691827774</v>
      </c>
      <c r="H3214">
        <v>40</v>
      </c>
      <c r="I3214">
        <v>-0.305628806352615</v>
      </c>
      <c r="J3214">
        <v>43</v>
      </c>
      <c r="K3214">
        <v>0.0529979467391967</v>
      </c>
      <c r="L3214">
        <v>45.125</v>
      </c>
      <c r="M3214">
        <v>0.170392215251922</v>
      </c>
      <c r="N3214">
        <v>44.6875</v>
      </c>
      <c r="O3214">
        <v>-0.255671560764312</v>
      </c>
      <c r="P3214">
        <v>0.000415182585129514</v>
      </c>
      <c r="Q3214">
        <v>-0.00836391188204288</v>
      </c>
      <c r="R3214">
        <v>0.130804285407066</v>
      </c>
      <c r="S3214">
        <v>0.00838120467960834</v>
      </c>
      <c r="T3214">
        <v>0.11467008292675</v>
      </c>
      <c r="U3214">
        <v>0.0902841091156005</v>
      </c>
      <c r="V3214">
        <v>116</v>
      </c>
      <c r="W3214" t="b">
        <v>0</v>
      </c>
      <c r="X3214" t="b">
        <v>0</v>
      </c>
    </row>
    <row r="3215" spans="1:24">
      <c r="A3215">
        <v>3214</v>
      </c>
      <c r="B3215" t="s">
        <v>3237</v>
      </c>
      <c r="C3215">
        <v>-0.237779945135116</v>
      </c>
      <c r="D3215">
        <v>36.25</v>
      </c>
      <c r="E3215">
        <v>-2.64982485771179</v>
      </c>
      <c r="F3215">
        <v>39.4375</v>
      </c>
      <c r="G3215">
        <v>-0.916864871978759</v>
      </c>
      <c r="H3215">
        <v>40</v>
      </c>
      <c r="I3215">
        <v>-0.518381297588348</v>
      </c>
      <c r="J3215">
        <v>43</v>
      </c>
      <c r="K3215">
        <v>0.0736248865723609</v>
      </c>
      <c r="L3215">
        <v>45.125</v>
      </c>
      <c r="M3215">
        <v>0.106943741440773</v>
      </c>
      <c r="N3215">
        <v>44.75</v>
      </c>
      <c r="O3215">
        <v>-0.000210608297493308</v>
      </c>
      <c r="P3215" s="3">
        <v>7.4005624355446e-15</v>
      </c>
      <c r="Q3215">
        <v>-0.000532782636582851</v>
      </c>
      <c r="R3215">
        <v>-0.000164798140758648</v>
      </c>
      <c r="S3215">
        <v>0.000127842184156179</v>
      </c>
      <c r="T3215">
        <v>0.00043116376036778</v>
      </c>
      <c r="U3215">
        <v>0.0825595259666442</v>
      </c>
      <c r="V3215">
        <v>116</v>
      </c>
      <c r="W3215" t="b">
        <v>0</v>
      </c>
      <c r="X3215" t="b">
        <v>0</v>
      </c>
    </row>
    <row r="3216" spans="1:24">
      <c r="A3216">
        <v>3215</v>
      </c>
      <c r="B3216" t="s">
        <v>3238</v>
      </c>
      <c r="C3216">
        <v>-0.144456341862678</v>
      </c>
      <c r="D3216">
        <v>36.25</v>
      </c>
      <c r="E3216">
        <v>-2.50816535949707</v>
      </c>
      <c r="F3216">
        <v>39.4375</v>
      </c>
      <c r="G3216">
        <v>-0.984108865261077</v>
      </c>
      <c r="H3216">
        <v>40</v>
      </c>
      <c r="I3216">
        <v>-0.448666781187057</v>
      </c>
      <c r="J3216">
        <v>43</v>
      </c>
      <c r="K3216">
        <v>0.0204713568091392</v>
      </c>
      <c r="L3216">
        <v>45.125</v>
      </c>
      <c r="M3216">
        <v>0.0479222051799297</v>
      </c>
      <c r="N3216">
        <v>44.6875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0.087651789188385</v>
      </c>
      <c r="V3216">
        <v>116</v>
      </c>
      <c r="W3216" t="b">
        <v>0</v>
      </c>
      <c r="X3216" t="b">
        <v>0</v>
      </c>
    </row>
    <row r="3217" spans="1:24">
      <c r="A3217">
        <v>3216</v>
      </c>
      <c r="B3217" t="s">
        <v>3239</v>
      </c>
      <c r="C3217">
        <v>-0.13797315955162</v>
      </c>
      <c r="D3217">
        <v>36.1875</v>
      </c>
      <c r="E3217">
        <v>-2.32692909240722</v>
      </c>
      <c r="F3217">
        <v>39.4375</v>
      </c>
      <c r="G3217">
        <v>-1.02135491371154</v>
      </c>
      <c r="H3217">
        <v>40</v>
      </c>
      <c r="I3217">
        <v>-0.500322997570037</v>
      </c>
      <c r="J3217">
        <v>43</v>
      </c>
      <c r="K3217">
        <v>0.000957712298259139</v>
      </c>
      <c r="L3217">
        <v>45.125</v>
      </c>
      <c r="M3217">
        <v>0.046168778091669</v>
      </c>
      <c r="N3217">
        <v>44.75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0.0801857113838195</v>
      </c>
      <c r="V3217">
        <v>117</v>
      </c>
      <c r="W3217" t="b">
        <v>0</v>
      </c>
      <c r="X3217" t="b">
        <v>0</v>
      </c>
    </row>
    <row r="3218" spans="1:24">
      <c r="A3218">
        <v>3217</v>
      </c>
      <c r="B3218" t="s">
        <v>3240</v>
      </c>
      <c r="C3218">
        <v>0.410444259643554</v>
      </c>
      <c r="D3218">
        <v>36.25</v>
      </c>
      <c r="E3218">
        <v>-2.28652644157409</v>
      </c>
      <c r="F3218">
        <v>39.4375</v>
      </c>
      <c r="G3218">
        <v>-1.34628248214721</v>
      </c>
      <c r="H3218">
        <v>40</v>
      </c>
      <c r="I3218">
        <v>-0.884429097175598</v>
      </c>
      <c r="J3218">
        <v>43</v>
      </c>
      <c r="K3218">
        <v>-0.70361590385437</v>
      </c>
      <c r="L3218">
        <v>45.125</v>
      </c>
      <c r="M3218">
        <v>-0.132988214492797</v>
      </c>
      <c r="N3218">
        <v>44.75</v>
      </c>
      <c r="O3218">
        <v>-0.000812727492302656</v>
      </c>
      <c r="P3218">
        <v>0.000341189152095466</v>
      </c>
      <c r="Q3218">
        <v>-0.00045876094372943</v>
      </c>
      <c r="R3218">
        <v>-0.000122054341773036</v>
      </c>
      <c r="S3218" s="3">
        <v>-2.00478092994604e-32</v>
      </c>
      <c r="T3218">
        <v>-0.000613859505392611</v>
      </c>
      <c r="U3218">
        <v>0.186184704303741</v>
      </c>
      <c r="V3218">
        <v>117</v>
      </c>
      <c r="W3218" t="b">
        <v>0</v>
      </c>
      <c r="X3218" t="b">
        <v>0</v>
      </c>
    </row>
    <row r="3219" spans="1:24">
      <c r="A3219">
        <v>3218</v>
      </c>
      <c r="B3219" t="s">
        <v>3241</v>
      </c>
      <c r="C3219">
        <v>-0.320150315761566</v>
      </c>
      <c r="D3219">
        <v>36.1875</v>
      </c>
      <c r="E3219">
        <v>-5.24250698089599</v>
      </c>
      <c r="F3219">
        <v>39.375</v>
      </c>
      <c r="G3219">
        <v>-2.66218614578247</v>
      </c>
      <c r="H3219">
        <v>40</v>
      </c>
      <c r="I3219">
        <v>-0.506941080093383</v>
      </c>
      <c r="J3219">
        <v>43</v>
      </c>
      <c r="K3219">
        <v>-0.351085722446441</v>
      </c>
      <c r="L3219">
        <v>45.125</v>
      </c>
      <c r="M3219">
        <v>0.29624456167221</v>
      </c>
      <c r="N3219">
        <v>44.75</v>
      </c>
      <c r="O3219">
        <v>-0.589692533016204</v>
      </c>
      <c r="P3219">
        <v>-0.152023330330848</v>
      </c>
      <c r="Q3219">
        <v>-0.0712164342403411</v>
      </c>
      <c r="R3219">
        <v>0.678934454917907</v>
      </c>
      <c r="S3219">
        <v>0.159814968705177</v>
      </c>
      <c r="T3219">
        <v>-0.06519415974617</v>
      </c>
      <c r="U3219">
        <v>0.490024864673614</v>
      </c>
      <c r="V3219">
        <v>117</v>
      </c>
      <c r="W3219" t="b">
        <v>0</v>
      </c>
      <c r="X3219" t="b">
        <v>0</v>
      </c>
    </row>
    <row r="3220" spans="1:24">
      <c r="A3220">
        <v>3219</v>
      </c>
      <c r="B3220" t="s">
        <v>3242</v>
      </c>
      <c r="C3220">
        <v>-0.059540644288063</v>
      </c>
      <c r="D3220">
        <v>36.25</v>
      </c>
      <c r="E3220">
        <v>-1.58606040477752</v>
      </c>
      <c r="F3220">
        <v>39.4375</v>
      </c>
      <c r="G3220">
        <v>-0.909087002277374</v>
      </c>
      <c r="H3220">
        <v>40</v>
      </c>
      <c r="I3220">
        <v>1.33478760719299</v>
      </c>
      <c r="J3220">
        <v>43</v>
      </c>
      <c r="K3220">
        <v>-0.881540417671203</v>
      </c>
      <c r="L3220">
        <v>45.125</v>
      </c>
      <c r="M3220">
        <v>0.0267828721553087</v>
      </c>
      <c r="N3220">
        <v>44.6875</v>
      </c>
      <c r="O3220">
        <v>0.0933752730488777</v>
      </c>
      <c r="P3220">
        <v>0.0231141149997711</v>
      </c>
      <c r="Q3220">
        <v>-2.44898033142089</v>
      </c>
      <c r="R3220">
        <v>0.396716237068176</v>
      </c>
      <c r="S3220">
        <v>0.000350365386111661</v>
      </c>
      <c r="T3220">
        <v>-0.488679707050323</v>
      </c>
      <c r="U3220">
        <v>0.0864649415016174</v>
      </c>
      <c r="V3220">
        <v>117</v>
      </c>
      <c r="W3220" t="b">
        <v>0</v>
      </c>
      <c r="X3220" t="b">
        <v>0</v>
      </c>
    </row>
    <row r="3221" spans="1:24">
      <c r="A3221">
        <v>3220</v>
      </c>
      <c r="B3221" t="s">
        <v>3243</v>
      </c>
      <c r="C3221">
        <v>0.127692759037017</v>
      </c>
      <c r="D3221">
        <v>36.25</v>
      </c>
      <c r="E3221">
        <v>-4.30353260040283</v>
      </c>
      <c r="F3221">
        <v>39.4375</v>
      </c>
      <c r="G3221">
        <v>-2.15419268608093</v>
      </c>
      <c r="H3221">
        <v>40</v>
      </c>
      <c r="I3221">
        <v>-0.985406279563903</v>
      </c>
      <c r="J3221">
        <v>43</v>
      </c>
      <c r="K3221">
        <v>0.226297706365585</v>
      </c>
      <c r="L3221">
        <v>45.125</v>
      </c>
      <c r="M3221">
        <v>-0.0291801802814006</v>
      </c>
      <c r="N3221">
        <v>44.6875</v>
      </c>
      <c r="O3221">
        <v>-0.000187044817721471</v>
      </c>
      <c r="P3221">
        <v>0.00739508680999279</v>
      </c>
      <c r="Q3221">
        <v>-0.0120130125433206</v>
      </c>
      <c r="R3221">
        <v>0.00275863637216389</v>
      </c>
      <c r="S3221">
        <v>0</v>
      </c>
      <c r="T3221">
        <v>0</v>
      </c>
      <c r="U3221">
        <v>0.0851057171821594</v>
      </c>
      <c r="V3221">
        <v>117</v>
      </c>
      <c r="W3221" t="b">
        <v>1</v>
      </c>
      <c r="X3221" t="b">
        <v>0</v>
      </c>
    </row>
    <row r="3222" spans="1:24">
      <c r="A3222">
        <v>3221</v>
      </c>
      <c r="B3222" t="s">
        <v>3244</v>
      </c>
      <c r="C3222">
        <v>0.0923647433519363</v>
      </c>
      <c r="D3222">
        <v>36.1875</v>
      </c>
      <c r="E3222">
        <v>-3.58344888687133</v>
      </c>
      <c r="F3222">
        <v>39.375</v>
      </c>
      <c r="G3222">
        <v>-2.0701847076416</v>
      </c>
      <c r="H3222">
        <v>40</v>
      </c>
      <c r="I3222">
        <v>-0.956871569156646</v>
      </c>
      <c r="J3222">
        <v>43</v>
      </c>
      <c r="K3222">
        <v>0.301052659749984</v>
      </c>
      <c r="L3222">
        <v>45.125</v>
      </c>
      <c r="M3222">
        <v>-0.0404311940073967</v>
      </c>
      <c r="N3222">
        <v>44.6875</v>
      </c>
      <c r="O3222">
        <v>0</v>
      </c>
      <c r="P3222">
        <v>0.000270373478997498</v>
      </c>
      <c r="Q3222">
        <v>-0.000200287424377165</v>
      </c>
      <c r="R3222">
        <v>-1.14604117698036e-5</v>
      </c>
      <c r="S3222">
        <v>0</v>
      </c>
      <c r="T3222">
        <v>0</v>
      </c>
      <c r="U3222">
        <v>0.0840049386024475</v>
      </c>
      <c r="V3222">
        <v>117</v>
      </c>
      <c r="W3222" t="b">
        <v>0</v>
      </c>
      <c r="X3222" t="b">
        <v>0</v>
      </c>
    </row>
    <row r="3223" spans="1:24">
      <c r="A3223">
        <v>3222</v>
      </c>
      <c r="B3223" t="s">
        <v>3245</v>
      </c>
      <c r="C3223">
        <v>0.128574326634407</v>
      </c>
      <c r="D3223">
        <v>36.25</v>
      </c>
      <c r="E3223">
        <v>-4.19132995605468</v>
      </c>
      <c r="F3223">
        <v>39.4375</v>
      </c>
      <c r="G3223">
        <v>-2.47195625305175</v>
      </c>
      <c r="H3223">
        <v>40</v>
      </c>
      <c r="I3223">
        <v>-1.21070909500122</v>
      </c>
      <c r="J3223">
        <v>43</v>
      </c>
      <c r="K3223">
        <v>0.135013997554779</v>
      </c>
      <c r="L3223">
        <v>45.125</v>
      </c>
      <c r="M3223">
        <v>0.117208786308765</v>
      </c>
      <c r="N3223">
        <v>44.75</v>
      </c>
      <c r="O3223">
        <v>-0.0103543857112526</v>
      </c>
      <c r="P3223">
        <v>-0.0772580653429031</v>
      </c>
      <c r="Q3223">
        <v>0.00934092048555612</v>
      </c>
      <c r="R3223">
        <v>-0.014607386663556</v>
      </c>
      <c r="S3223">
        <v>0.00148339557927101</v>
      </c>
      <c r="T3223">
        <v>-0.0222785975784063</v>
      </c>
      <c r="U3223">
        <v>0.0856992602348327</v>
      </c>
      <c r="V3223">
        <v>117</v>
      </c>
      <c r="W3223" t="b">
        <v>0</v>
      </c>
      <c r="X3223" t="b">
        <v>0</v>
      </c>
    </row>
    <row r="3224" spans="1:24">
      <c r="A3224">
        <v>3223</v>
      </c>
      <c r="B3224" t="s">
        <v>3246</v>
      </c>
      <c r="C3224">
        <v>-0.693381905555725</v>
      </c>
      <c r="D3224">
        <v>36.1875</v>
      </c>
      <c r="E3224">
        <v>-5.30839252471923</v>
      </c>
      <c r="F3224">
        <v>39.4375</v>
      </c>
      <c r="G3224">
        <v>-1.92738127708435</v>
      </c>
      <c r="H3224">
        <v>40</v>
      </c>
      <c r="I3224">
        <v>-1.90404391288757</v>
      </c>
      <c r="J3224">
        <v>43</v>
      </c>
      <c r="K3224">
        <v>1.84181499481201</v>
      </c>
      <c r="L3224">
        <v>45.125</v>
      </c>
      <c r="M3224">
        <v>0.201442882418632</v>
      </c>
      <c r="N3224">
        <v>44.75</v>
      </c>
      <c r="O3224">
        <v>-0.0481023602187633</v>
      </c>
      <c r="P3224">
        <v>0.0645447745919227</v>
      </c>
      <c r="Q3224">
        <v>-0.00652324920520186</v>
      </c>
      <c r="R3224">
        <v>-0.38020047545433</v>
      </c>
      <c r="S3224">
        <v>0.0148744480684399</v>
      </c>
      <c r="T3224">
        <v>0.421700209379196</v>
      </c>
      <c r="U3224">
        <v>0.0826457738876342</v>
      </c>
      <c r="V3224">
        <v>117</v>
      </c>
      <c r="W3224" t="b">
        <v>0</v>
      </c>
      <c r="X3224" t="b">
        <v>0</v>
      </c>
    </row>
    <row r="3225" spans="1:24">
      <c r="A3225">
        <v>3224</v>
      </c>
      <c r="B3225" t="s">
        <v>3247</v>
      </c>
      <c r="C3225">
        <v>-0.805615186691284</v>
      </c>
      <c r="D3225">
        <v>36.25</v>
      </c>
      <c r="E3225">
        <v>-1.81054925918579</v>
      </c>
      <c r="F3225">
        <v>39.4375</v>
      </c>
      <c r="G3225">
        <v>-0.548284947872161</v>
      </c>
      <c r="H3225">
        <v>40</v>
      </c>
      <c r="I3225">
        <v>-0.440471708774566</v>
      </c>
      <c r="J3225">
        <v>43</v>
      </c>
      <c r="K3225">
        <v>1.40835404396057</v>
      </c>
      <c r="L3225">
        <v>45.125</v>
      </c>
      <c r="M3225">
        <v>0.164212524890899</v>
      </c>
      <c r="N3225">
        <v>44.6875</v>
      </c>
      <c r="O3225">
        <v>0.125472590327262</v>
      </c>
      <c r="P3225">
        <v>-0.00121429900173097</v>
      </c>
      <c r="Q3225">
        <v>0.0209523513913154</v>
      </c>
      <c r="R3225">
        <v>-0.281519323587417</v>
      </c>
      <c r="S3225">
        <v>0.0117989378049969</v>
      </c>
      <c r="T3225">
        <v>0.209074825048446</v>
      </c>
      <c r="U3225">
        <v>0.0939310193061828</v>
      </c>
      <c r="V3225">
        <v>117</v>
      </c>
      <c r="W3225" t="b">
        <v>0</v>
      </c>
      <c r="X3225" t="b">
        <v>0</v>
      </c>
    </row>
    <row r="3226" spans="1:24">
      <c r="A3226">
        <v>3225</v>
      </c>
      <c r="B3226" t="s">
        <v>3248</v>
      </c>
      <c r="C3226">
        <v>-0.170495107769966</v>
      </c>
      <c r="D3226">
        <v>36.25</v>
      </c>
      <c r="E3226">
        <v>-2.6345829963684</v>
      </c>
      <c r="F3226">
        <v>39.4375</v>
      </c>
      <c r="G3226">
        <v>-1.4523479938507</v>
      </c>
      <c r="H3226">
        <v>40</v>
      </c>
      <c r="I3226">
        <v>-0.548131108283996</v>
      </c>
      <c r="J3226">
        <v>43</v>
      </c>
      <c r="K3226">
        <v>0.0548564381897449</v>
      </c>
      <c r="L3226">
        <v>45.125</v>
      </c>
      <c r="M3226">
        <v>0.152692019939422</v>
      </c>
      <c r="N3226">
        <v>44.75</v>
      </c>
      <c r="O3226">
        <v>-0.00127808540128171</v>
      </c>
      <c r="P3226">
        <v>-0.00130246579647064</v>
      </c>
      <c r="Q3226">
        <v>0</v>
      </c>
      <c r="R3226">
        <v>0.006423806771636</v>
      </c>
      <c r="S3226">
        <v>0.000229098237468861</v>
      </c>
      <c r="T3226">
        <v>-0.000711096683517098</v>
      </c>
      <c r="U3226">
        <v>0.183131217956542</v>
      </c>
      <c r="V3226">
        <v>117</v>
      </c>
      <c r="W3226" t="b">
        <v>0</v>
      </c>
      <c r="X3226" t="b">
        <v>0</v>
      </c>
    </row>
    <row r="3227" spans="1:24">
      <c r="A3227">
        <v>3226</v>
      </c>
      <c r="B3227" t="s">
        <v>3249</v>
      </c>
      <c r="C3227">
        <v>-0.127400696277618</v>
      </c>
      <c r="D3227">
        <v>36.1875</v>
      </c>
      <c r="E3227">
        <v>-2.14348292350769</v>
      </c>
      <c r="F3227">
        <v>39.4375</v>
      </c>
      <c r="G3227">
        <v>-0.888211667537689</v>
      </c>
      <c r="H3227">
        <v>40</v>
      </c>
      <c r="I3227">
        <v>-0.485758483409881</v>
      </c>
      <c r="J3227">
        <v>43</v>
      </c>
      <c r="K3227">
        <v>-0.0324337184429168</v>
      </c>
      <c r="L3227">
        <v>45.125</v>
      </c>
      <c r="M3227">
        <v>-0.0686665326356887</v>
      </c>
      <c r="N3227">
        <v>44.75</v>
      </c>
      <c r="O3227">
        <v>0</v>
      </c>
      <c r="P3227">
        <v>0</v>
      </c>
      <c r="Q3227">
        <v>0</v>
      </c>
      <c r="R3227" s="3">
        <v>-4.86514792896741e-8</v>
      </c>
      <c r="S3227" s="3">
        <v>-1.8917529268385e-43</v>
      </c>
      <c r="T3227" s="3">
        <v>8.4077907859489e-45</v>
      </c>
      <c r="U3227">
        <v>0.0895183682441711</v>
      </c>
      <c r="V3227">
        <v>117</v>
      </c>
      <c r="W3227" t="b">
        <v>0</v>
      </c>
      <c r="X3227" t="b">
        <v>0</v>
      </c>
    </row>
    <row r="3228" spans="1:24">
      <c r="A3228">
        <v>3227</v>
      </c>
      <c r="B3228" t="s">
        <v>3250</v>
      </c>
      <c r="C3228">
        <v>-0.113282702863216</v>
      </c>
      <c r="D3228">
        <v>36.25</v>
      </c>
      <c r="E3228">
        <v>-2.54249429702758</v>
      </c>
      <c r="F3228">
        <v>39.4375</v>
      </c>
      <c r="G3228">
        <v>-0.882218718528747</v>
      </c>
      <c r="H3228">
        <v>40</v>
      </c>
      <c r="I3228">
        <v>-0.546594381332397</v>
      </c>
      <c r="J3228">
        <v>43</v>
      </c>
      <c r="K3228">
        <v>-0.0152284372597932</v>
      </c>
      <c r="L3228">
        <v>45.125</v>
      </c>
      <c r="M3228">
        <v>-0.0609279870986938</v>
      </c>
      <c r="N3228">
        <v>44.6875</v>
      </c>
      <c r="O3228">
        <v>-0.00010123910033144</v>
      </c>
      <c r="P3228">
        <v>0</v>
      </c>
      <c r="Q3228">
        <v>0</v>
      </c>
      <c r="R3228" s="3">
        <v>-1.14670756622149e-29</v>
      </c>
      <c r="S3228">
        <v>0</v>
      </c>
      <c r="T3228">
        <v>0</v>
      </c>
      <c r="U3228">
        <v>0.0864649415016174</v>
      </c>
      <c r="V3228">
        <v>117</v>
      </c>
      <c r="W3228" t="b">
        <v>0</v>
      </c>
      <c r="X3228" t="b">
        <v>0</v>
      </c>
    </row>
    <row r="3229" spans="1:24">
      <c r="A3229">
        <v>3228</v>
      </c>
      <c r="B3229" t="s">
        <v>3251</v>
      </c>
      <c r="C3229">
        <v>-0.219645947217941</v>
      </c>
      <c r="D3229">
        <v>36.25</v>
      </c>
      <c r="E3229">
        <v>-2.5150442123413</v>
      </c>
      <c r="F3229">
        <v>39.4375</v>
      </c>
      <c r="G3229">
        <v>-1.33411133289337</v>
      </c>
      <c r="H3229">
        <v>40</v>
      </c>
      <c r="I3229">
        <v>-0.217607468366622</v>
      </c>
      <c r="J3229">
        <v>43</v>
      </c>
      <c r="K3229">
        <v>0.130807489156723</v>
      </c>
      <c r="L3229">
        <v>45.1875</v>
      </c>
      <c r="M3229">
        <v>-0.131584882736206</v>
      </c>
      <c r="N3229">
        <v>44.6875</v>
      </c>
      <c r="O3229">
        <v>-0.135741710662841</v>
      </c>
      <c r="P3229">
        <v>0.00631451653316617</v>
      </c>
      <c r="Q3229">
        <v>-0.0182725600898265</v>
      </c>
      <c r="R3229">
        <v>0.251012414693832</v>
      </c>
      <c r="S3229">
        <v>-0.0080320443958044</v>
      </c>
      <c r="T3229">
        <v>-0.120709992945194</v>
      </c>
      <c r="U3229">
        <v>0.0826457738876342</v>
      </c>
      <c r="V3229">
        <v>117</v>
      </c>
      <c r="W3229" t="b">
        <v>0</v>
      </c>
      <c r="X3229" t="b">
        <v>0</v>
      </c>
    </row>
    <row r="3230" spans="1:24">
      <c r="A3230">
        <v>3229</v>
      </c>
      <c r="B3230" t="s">
        <v>3252</v>
      </c>
      <c r="C3230">
        <v>-0.289791375398635</v>
      </c>
      <c r="D3230">
        <v>36.25</v>
      </c>
      <c r="E3230">
        <v>-1.79709839820861</v>
      </c>
      <c r="F3230">
        <v>39.4375</v>
      </c>
      <c r="G3230">
        <v>-1.88263356685638</v>
      </c>
      <c r="H3230">
        <v>40</v>
      </c>
      <c r="I3230">
        <v>-0.235677868127822</v>
      </c>
      <c r="J3230">
        <v>43</v>
      </c>
      <c r="K3230">
        <v>0.202738136053085</v>
      </c>
      <c r="L3230">
        <v>45.125</v>
      </c>
      <c r="M3230">
        <v>-0.157722398638725</v>
      </c>
      <c r="N3230">
        <v>44.6875</v>
      </c>
      <c r="O3230">
        <v>0.0613763444125652</v>
      </c>
      <c r="P3230">
        <v>0.00480629783123731</v>
      </c>
      <c r="Q3230">
        <v>-0.0249177422374486</v>
      </c>
      <c r="R3230">
        <v>0.567548155784606</v>
      </c>
      <c r="S3230">
        <v>-0.0218349266797304</v>
      </c>
      <c r="T3230">
        <v>-0.619996905326843</v>
      </c>
      <c r="U3230">
        <v>0.0869722366333007</v>
      </c>
      <c r="V3230">
        <v>117</v>
      </c>
      <c r="W3230" t="b">
        <v>0</v>
      </c>
      <c r="X3230" t="b">
        <v>0</v>
      </c>
    </row>
    <row r="3231" spans="1:24">
      <c r="A3231">
        <v>3230</v>
      </c>
      <c r="B3231" t="s">
        <v>3253</v>
      </c>
      <c r="C3231">
        <v>0.924582958221435</v>
      </c>
      <c r="D3231">
        <v>36.25</v>
      </c>
      <c r="E3231">
        <v>-2.06320142745971</v>
      </c>
      <c r="F3231">
        <v>39.4375</v>
      </c>
      <c r="G3231">
        <v>-0.539251863956451</v>
      </c>
      <c r="H3231">
        <v>40</v>
      </c>
      <c r="I3231">
        <v>-0.532473742961883</v>
      </c>
      <c r="J3231">
        <v>43</v>
      </c>
      <c r="K3231">
        <v>-0.165992110967636</v>
      </c>
      <c r="L3231">
        <v>45.1875</v>
      </c>
      <c r="M3231">
        <v>-0.035580389201641</v>
      </c>
      <c r="N3231">
        <v>44.6875</v>
      </c>
      <c r="O3231">
        <v>-9.48878077906556e-5</v>
      </c>
      <c r="P3231">
        <v>-0.00686187064275145</v>
      </c>
      <c r="Q3231">
        <v>2.55421495437622</v>
      </c>
      <c r="R3231">
        <v>-0.598003566265106</v>
      </c>
      <c r="S3231" s="3">
        <v>-2.09010006470669e-27</v>
      </c>
      <c r="T3231">
        <v>0.622436702251434</v>
      </c>
      <c r="U3231">
        <v>0.0775535106658935</v>
      </c>
      <c r="V3231">
        <v>117</v>
      </c>
      <c r="W3231" t="b">
        <v>0</v>
      </c>
      <c r="X3231" t="b">
        <v>0</v>
      </c>
    </row>
    <row r="3232" spans="1:24">
      <c r="A3232">
        <v>3231</v>
      </c>
      <c r="B3232" t="s">
        <v>3254</v>
      </c>
      <c r="C3232">
        <v>-0.0411270521581172</v>
      </c>
      <c r="D3232">
        <v>36.25</v>
      </c>
      <c r="E3232">
        <v>-1.99392235279083</v>
      </c>
      <c r="F3232">
        <v>39.4375</v>
      </c>
      <c r="G3232">
        <v>-0.992826640605926</v>
      </c>
      <c r="H3232">
        <v>40</v>
      </c>
      <c r="I3232">
        <v>-0.869576632976532</v>
      </c>
      <c r="J3232">
        <v>43</v>
      </c>
      <c r="K3232">
        <v>-0.239439189434051</v>
      </c>
      <c r="L3232">
        <v>45.1875</v>
      </c>
      <c r="M3232">
        <v>-0.138334810733795</v>
      </c>
      <c r="N3232">
        <v>44.6875</v>
      </c>
      <c r="O3232">
        <v>0.246975943446159</v>
      </c>
      <c r="P3232">
        <v>-0.00441884063184261</v>
      </c>
      <c r="Q3232">
        <v>-0.00285974773578345</v>
      </c>
      <c r="R3232">
        <v>-0.359945833683013</v>
      </c>
      <c r="S3232">
        <v>-0.0825614333152771</v>
      </c>
      <c r="T3232">
        <v>0.074052020907402</v>
      </c>
      <c r="U3232">
        <v>0.0808653831481933</v>
      </c>
      <c r="V3232">
        <v>117</v>
      </c>
      <c r="W3232" t="b">
        <v>0</v>
      </c>
      <c r="X3232" t="b">
        <v>0</v>
      </c>
    </row>
    <row r="3233" spans="1:24">
      <c r="A3233">
        <v>3232</v>
      </c>
      <c r="B3233" t="s">
        <v>3255</v>
      </c>
      <c r="C3233">
        <v>-1.08478963375091</v>
      </c>
      <c r="D3233">
        <v>36.25</v>
      </c>
      <c r="E3233">
        <v>-1.75378942489624</v>
      </c>
      <c r="F3233">
        <v>39.4375</v>
      </c>
      <c r="G3233">
        <v>-1.57542848587036</v>
      </c>
      <c r="H3233">
        <v>40</v>
      </c>
      <c r="I3233">
        <v>-0.0683634132146835</v>
      </c>
      <c r="J3233">
        <v>43</v>
      </c>
      <c r="K3233">
        <v>0.347503215074539</v>
      </c>
      <c r="L3233">
        <v>45.125</v>
      </c>
      <c r="M3233">
        <v>0.100918263196945</v>
      </c>
      <c r="N3233">
        <v>44.6875</v>
      </c>
      <c r="O3233">
        <v>0.112325079739093</v>
      </c>
      <c r="P3233">
        <v>0.134580135345458</v>
      </c>
      <c r="Q3233">
        <v>-2.56521463394165</v>
      </c>
      <c r="R3233">
        <v>0.400387912988662</v>
      </c>
      <c r="S3233" s="3">
        <v>7.03766557629823e-20</v>
      </c>
      <c r="T3233">
        <v>-0.493806183338165</v>
      </c>
      <c r="U3233">
        <v>0.0800134539604187</v>
      </c>
      <c r="V3233">
        <v>117</v>
      </c>
      <c r="W3233" t="b">
        <v>0</v>
      </c>
      <c r="X3233" t="b">
        <v>0</v>
      </c>
    </row>
    <row r="3234" spans="1:24">
      <c r="A3234">
        <v>3233</v>
      </c>
      <c r="B3234" t="s">
        <v>3256</v>
      </c>
      <c r="C3234">
        <v>-0.00216834153980016</v>
      </c>
      <c r="D3234">
        <v>36.25</v>
      </c>
      <c r="E3234">
        <v>-1.87423992156982</v>
      </c>
      <c r="F3234">
        <v>39.4375</v>
      </c>
      <c r="G3234">
        <v>-1.65413951873779</v>
      </c>
      <c r="H3234">
        <v>40</v>
      </c>
      <c r="I3234">
        <v>-0.4356290102005</v>
      </c>
      <c r="J3234">
        <v>43</v>
      </c>
      <c r="K3234">
        <v>0.0621564760804176</v>
      </c>
      <c r="L3234">
        <v>45.125</v>
      </c>
      <c r="M3234">
        <v>-0.00066894618794322</v>
      </c>
      <c r="N3234">
        <v>44.6875</v>
      </c>
      <c r="O3234">
        <v>0</v>
      </c>
      <c r="P3234" s="3">
        <v>-4.21510578068905e-42</v>
      </c>
      <c r="Q3234" s="3">
        <v>-6.77855938047144e-10</v>
      </c>
      <c r="R3234" s="3">
        <v>1.07332143173266e-10</v>
      </c>
      <c r="S3234" s="3">
        <v>-3.96006782921176e-8</v>
      </c>
      <c r="T3234">
        <v>0</v>
      </c>
      <c r="U3234">
        <v>0.0814588069915771</v>
      </c>
      <c r="V3234">
        <v>117</v>
      </c>
      <c r="W3234" t="b">
        <v>0</v>
      </c>
      <c r="X3234" t="b">
        <v>0</v>
      </c>
    </row>
    <row r="3235" spans="1:24">
      <c r="A3235">
        <v>3234</v>
      </c>
      <c r="B3235" t="s">
        <v>3257</v>
      </c>
      <c r="C3235">
        <v>0.225526511669158</v>
      </c>
      <c r="D3235">
        <v>36.25</v>
      </c>
      <c r="E3235">
        <v>-1.60054636001586</v>
      </c>
      <c r="F3235">
        <v>39.4375</v>
      </c>
      <c r="G3235">
        <v>-0.486621677875518</v>
      </c>
      <c r="H3235">
        <v>40</v>
      </c>
      <c r="I3235">
        <v>-0.997013807296752</v>
      </c>
      <c r="J3235">
        <v>43</v>
      </c>
      <c r="K3235">
        <v>-0.194692730903625</v>
      </c>
      <c r="L3235">
        <v>45.1875</v>
      </c>
      <c r="M3235">
        <v>0.193277314305305</v>
      </c>
      <c r="N3235">
        <v>44.75</v>
      </c>
      <c r="O3235">
        <v>0.335987269878387</v>
      </c>
      <c r="P3235">
        <v>-0.091029018163681</v>
      </c>
      <c r="Q3235">
        <v>0.0882267877459526</v>
      </c>
      <c r="R3235">
        <v>-1.00793623924255</v>
      </c>
      <c r="S3235">
        <v>0.0466382279992103</v>
      </c>
      <c r="T3235">
        <v>0.66777229309082</v>
      </c>
      <c r="U3235">
        <v>0.0813726782798767</v>
      </c>
      <c r="V3235">
        <v>117</v>
      </c>
      <c r="W3235" t="b">
        <v>0</v>
      </c>
      <c r="X3235" t="b">
        <v>0</v>
      </c>
    </row>
    <row r="3236" spans="1:24">
      <c r="A3236">
        <v>3235</v>
      </c>
      <c r="B3236" t="s">
        <v>3258</v>
      </c>
      <c r="C3236">
        <v>-0.0964590907096862</v>
      </c>
      <c r="D3236">
        <v>36.1875</v>
      </c>
      <c r="E3236">
        <v>-1.58945286273956</v>
      </c>
      <c r="F3236">
        <v>39.4375</v>
      </c>
      <c r="G3236">
        <v>-0.766757249832153</v>
      </c>
      <c r="H3236">
        <v>40</v>
      </c>
      <c r="I3236">
        <v>-0.677109658718109</v>
      </c>
      <c r="J3236">
        <v>43</v>
      </c>
      <c r="K3236">
        <v>-0.125765785574913</v>
      </c>
      <c r="L3236">
        <v>45.125</v>
      </c>
      <c r="M3236">
        <v>0.0495313815772533</v>
      </c>
      <c r="N3236">
        <v>44.6875</v>
      </c>
      <c r="O3236">
        <v>8.13752048998139e-5</v>
      </c>
      <c r="P3236">
        <v>0</v>
      </c>
      <c r="Q3236">
        <v>0</v>
      </c>
      <c r="R3236">
        <v>0</v>
      </c>
      <c r="S3236" s="3">
        <v>3.02683460029537e-18</v>
      </c>
      <c r="T3236">
        <v>-1.50260884765884e-5</v>
      </c>
      <c r="U3236">
        <v>0.0894321799278259</v>
      </c>
      <c r="V3236">
        <v>117</v>
      </c>
      <c r="W3236" t="b">
        <v>0</v>
      </c>
      <c r="X3236" t="b">
        <v>0</v>
      </c>
    </row>
    <row r="3237" spans="1:24">
      <c r="A3237">
        <v>3236</v>
      </c>
      <c r="B3237" t="s">
        <v>3259</v>
      </c>
      <c r="C3237">
        <v>0.474134922027587</v>
      </c>
      <c r="D3237">
        <v>36.25</v>
      </c>
      <c r="E3237">
        <v>-1.74588322639465</v>
      </c>
      <c r="F3237">
        <v>39.4375</v>
      </c>
      <c r="G3237">
        <v>-1.19294428825378</v>
      </c>
      <c r="H3237">
        <v>40</v>
      </c>
      <c r="I3237">
        <v>-1.08363699913024</v>
      </c>
      <c r="J3237">
        <v>43</v>
      </c>
      <c r="K3237">
        <v>-0.699901103973388</v>
      </c>
      <c r="L3237">
        <v>45.125</v>
      </c>
      <c r="M3237">
        <v>0.0597584396600723</v>
      </c>
      <c r="N3237">
        <v>44.6875</v>
      </c>
      <c r="O3237" s="3">
        <v>2.68573077629775e-15</v>
      </c>
      <c r="P3237">
        <v>0.000695564784109592</v>
      </c>
      <c r="Q3237">
        <v>-0.00390672171488404</v>
      </c>
      <c r="R3237">
        <v>5.33118363819085e-5</v>
      </c>
      <c r="S3237">
        <v>0</v>
      </c>
      <c r="T3237">
        <v>-6.35785327176563e-5</v>
      </c>
      <c r="U3237">
        <v>0.192042708396911</v>
      </c>
      <c r="V3237">
        <v>117</v>
      </c>
      <c r="W3237" t="b">
        <v>0</v>
      </c>
      <c r="X3237" t="b">
        <v>0</v>
      </c>
    </row>
    <row r="3238" spans="1:24">
      <c r="A3238">
        <v>3237</v>
      </c>
      <c r="B3238" t="s">
        <v>3260</v>
      </c>
      <c r="C3238">
        <v>0.638186454772949</v>
      </c>
      <c r="D3238">
        <v>36.25</v>
      </c>
      <c r="E3238">
        <v>-4.64440298080444</v>
      </c>
      <c r="F3238">
        <v>39.4375</v>
      </c>
      <c r="G3238">
        <v>-3.3489122390747</v>
      </c>
      <c r="H3238">
        <v>40</v>
      </c>
      <c r="I3238">
        <v>-1.32303941249847</v>
      </c>
      <c r="J3238">
        <v>43</v>
      </c>
      <c r="K3238">
        <v>-0.899467945098877</v>
      </c>
      <c r="L3238">
        <v>45.1875</v>
      </c>
      <c r="M3238">
        <v>-0.117078177630901</v>
      </c>
      <c r="N3238">
        <v>44.6875</v>
      </c>
      <c r="O3238">
        <v>-0.299095004796981</v>
      </c>
      <c r="P3238">
        <v>0.00802861340343952</v>
      </c>
      <c r="Q3238">
        <v>-0.0836252868175506</v>
      </c>
      <c r="R3238">
        <v>0.953137695789337</v>
      </c>
      <c r="S3238">
        <v>-0.0329073294997215</v>
      </c>
      <c r="T3238">
        <v>-0.709570705890655</v>
      </c>
      <c r="U3238">
        <v>0.0902841091156005</v>
      </c>
      <c r="V3238">
        <v>117</v>
      </c>
      <c r="W3238" t="b">
        <v>0</v>
      </c>
      <c r="X3238" t="b">
        <v>0</v>
      </c>
    </row>
    <row r="3239" spans="1:24">
      <c r="A3239">
        <v>3238</v>
      </c>
      <c r="B3239" t="s">
        <v>3261</v>
      </c>
      <c r="C3239">
        <v>-0.437889993190765</v>
      </c>
      <c r="D3239">
        <v>36.25</v>
      </c>
      <c r="E3239">
        <v>-3.41450977325439</v>
      </c>
      <c r="F3239">
        <v>39.4375</v>
      </c>
      <c r="G3239">
        <v>-0.338929086923599</v>
      </c>
      <c r="H3239">
        <v>40</v>
      </c>
      <c r="I3239">
        <v>0.50825011730194</v>
      </c>
      <c r="J3239">
        <v>43</v>
      </c>
      <c r="K3239">
        <v>1.52488148212432</v>
      </c>
      <c r="L3239">
        <v>45.125</v>
      </c>
      <c r="M3239">
        <v>-0.142893075942993</v>
      </c>
      <c r="N3239">
        <v>44.6875</v>
      </c>
      <c r="O3239">
        <v>-0.000309972849208861</v>
      </c>
      <c r="P3239">
        <v>0.0335073731839656</v>
      </c>
      <c r="Q3239">
        <v>2.59019517898559</v>
      </c>
      <c r="R3239">
        <v>-0.531759440898895</v>
      </c>
      <c r="S3239">
        <v>0.000314767559757456</v>
      </c>
      <c r="T3239">
        <v>0.653103947639465</v>
      </c>
      <c r="U3239">
        <v>0.0883314609527587</v>
      </c>
      <c r="V3239">
        <v>117</v>
      </c>
      <c r="W3239" t="b">
        <v>0</v>
      </c>
      <c r="X3239" t="b">
        <v>0</v>
      </c>
    </row>
    <row r="3240" spans="1:24">
      <c r="A3240">
        <v>3239</v>
      </c>
      <c r="B3240" t="s">
        <v>3262</v>
      </c>
      <c r="C3240">
        <v>0.216227024793624</v>
      </c>
      <c r="D3240">
        <v>36.25</v>
      </c>
      <c r="E3240">
        <v>-2.54760098457336</v>
      </c>
      <c r="F3240">
        <v>39.4375</v>
      </c>
      <c r="G3240">
        <v>-1.65875625610351</v>
      </c>
      <c r="H3240">
        <v>40.0625</v>
      </c>
      <c r="I3240">
        <v>-1.59972608089447</v>
      </c>
      <c r="J3240">
        <v>43</v>
      </c>
      <c r="K3240">
        <v>-0.616574466228485</v>
      </c>
      <c r="L3240">
        <v>45.1875</v>
      </c>
      <c r="M3240">
        <v>-0.285865843296051</v>
      </c>
      <c r="N3240">
        <v>44.6875</v>
      </c>
      <c r="O3240">
        <v>0.220100179314613</v>
      </c>
      <c r="P3240">
        <v>-0.0567414499819278</v>
      </c>
      <c r="Q3240">
        <v>0.00791190285235643</v>
      </c>
      <c r="R3240">
        <v>-0.513379037380218</v>
      </c>
      <c r="S3240">
        <v>-0.104025959968566</v>
      </c>
      <c r="T3240">
        <v>0.228820040822029</v>
      </c>
      <c r="U3240">
        <v>0.0844261646270752</v>
      </c>
      <c r="V3240">
        <v>117</v>
      </c>
      <c r="W3240" t="b">
        <v>0</v>
      </c>
      <c r="X3240" t="b">
        <v>0</v>
      </c>
    </row>
    <row r="3241" spans="1:24">
      <c r="A3241">
        <v>3240</v>
      </c>
      <c r="B3241" t="s">
        <v>3263</v>
      </c>
      <c r="C3241">
        <v>0.103946931660175</v>
      </c>
      <c r="D3241">
        <v>36.25</v>
      </c>
      <c r="E3241">
        <v>-2.72984147071838</v>
      </c>
      <c r="F3241">
        <v>39.375</v>
      </c>
      <c r="G3241">
        <v>-1.42095148563385</v>
      </c>
      <c r="H3241">
        <v>40.0625</v>
      </c>
      <c r="I3241">
        <v>-0.693878650665283</v>
      </c>
      <c r="J3241">
        <v>43</v>
      </c>
      <c r="K3241">
        <v>0.0742863565683364</v>
      </c>
      <c r="L3241">
        <v>45.1875</v>
      </c>
      <c r="M3241">
        <v>0.0167135559022426</v>
      </c>
      <c r="N3241">
        <v>44.6875</v>
      </c>
      <c r="O3241" s="3">
        <v>1.3624334110196e-25</v>
      </c>
      <c r="P3241">
        <v>0.00290095037780702</v>
      </c>
      <c r="Q3241">
        <v>0.000520965084433555</v>
      </c>
      <c r="R3241">
        <v>0.000182867239345796</v>
      </c>
      <c r="S3241">
        <v>0.000679260236211121</v>
      </c>
      <c r="T3241">
        <v>-0.00774840079247951</v>
      </c>
      <c r="U3241">
        <v>0.165901958942413</v>
      </c>
      <c r="V3241">
        <v>117</v>
      </c>
      <c r="W3241" t="b">
        <v>0</v>
      </c>
      <c r="X3241" t="b">
        <v>0</v>
      </c>
    </row>
    <row r="3242" spans="1:24">
      <c r="A3242">
        <v>3241</v>
      </c>
      <c r="B3242" t="s">
        <v>3264</v>
      </c>
      <c r="C3242">
        <v>-0.290174335241317</v>
      </c>
      <c r="D3242">
        <v>36.1875</v>
      </c>
      <c r="E3242">
        <v>-2.77813839912414</v>
      </c>
      <c r="F3242">
        <v>39.4375</v>
      </c>
      <c r="G3242">
        <v>-0.773446917533874</v>
      </c>
      <c r="H3242">
        <v>40</v>
      </c>
      <c r="I3242">
        <v>-0.256367832422256</v>
      </c>
      <c r="J3242">
        <v>43</v>
      </c>
      <c r="K3242">
        <v>0.088968776166439</v>
      </c>
      <c r="L3242">
        <v>45.1875</v>
      </c>
      <c r="M3242">
        <v>0.164519637823104</v>
      </c>
      <c r="N3242">
        <v>44.6875</v>
      </c>
      <c r="O3242">
        <v>-0.373220533132553</v>
      </c>
      <c r="P3242">
        <v>0.000396663934225216</v>
      </c>
      <c r="Q3242">
        <v>-0.0124087072908878</v>
      </c>
      <c r="R3242">
        <v>0.248690828680992</v>
      </c>
      <c r="S3242">
        <v>0.0138672264292836</v>
      </c>
      <c r="T3242">
        <v>0.128576979041099</v>
      </c>
      <c r="U3242">
        <v>0.083918809890747</v>
      </c>
      <c r="V3242">
        <v>117</v>
      </c>
      <c r="W3242" t="b">
        <v>0</v>
      </c>
      <c r="X3242" t="b">
        <v>0</v>
      </c>
    </row>
    <row r="3243" spans="1:24">
      <c r="A3243">
        <v>3242</v>
      </c>
      <c r="B3243" t="s">
        <v>3265</v>
      </c>
      <c r="C3243">
        <v>-0.21934251487255</v>
      </c>
      <c r="D3243">
        <v>36.1875</v>
      </c>
      <c r="E3243">
        <v>-2.74522876739501</v>
      </c>
      <c r="F3243">
        <v>39.4375</v>
      </c>
      <c r="G3243">
        <v>-0.934039950370788</v>
      </c>
      <c r="H3243">
        <v>40</v>
      </c>
      <c r="I3243">
        <v>-0.437874525785446</v>
      </c>
      <c r="J3243">
        <v>43</v>
      </c>
      <c r="K3243">
        <v>0.0683009028434753</v>
      </c>
      <c r="L3243">
        <v>45.125</v>
      </c>
      <c r="M3243">
        <v>0.100632324814796</v>
      </c>
      <c r="N3243">
        <v>44.75</v>
      </c>
      <c r="O3243">
        <v>-0.000351996190147474</v>
      </c>
      <c r="P3243">
        <v>0</v>
      </c>
      <c r="Q3243">
        <v>0</v>
      </c>
      <c r="R3243" s="3">
        <v>-9.80908925027372e-45</v>
      </c>
      <c r="S3243" s="3">
        <v>6.35440919130079e-32</v>
      </c>
      <c r="T3243">
        <v>9.34117997530847e-5</v>
      </c>
      <c r="U3243">
        <v>0.083918809890747</v>
      </c>
      <c r="V3243">
        <v>117</v>
      </c>
      <c r="W3243" t="b">
        <v>0</v>
      </c>
      <c r="X3243" t="b">
        <v>0</v>
      </c>
    </row>
    <row r="3244" spans="1:24">
      <c r="A3244">
        <v>3243</v>
      </c>
      <c r="B3244" t="s">
        <v>3266</v>
      </c>
      <c r="C3244">
        <v>-0.189915925264358</v>
      </c>
      <c r="D3244">
        <v>36.25</v>
      </c>
      <c r="E3244">
        <v>-2.45167922973632</v>
      </c>
      <c r="F3244">
        <v>39.4375</v>
      </c>
      <c r="G3244">
        <v>-1.02398490905761</v>
      </c>
      <c r="H3244">
        <v>40</v>
      </c>
      <c r="I3244">
        <v>-0.453847199678421</v>
      </c>
      <c r="J3244">
        <v>43</v>
      </c>
      <c r="K3244">
        <v>0.0319372788071632</v>
      </c>
      <c r="L3244">
        <v>45.1875</v>
      </c>
      <c r="M3244">
        <v>0.0710748359560966</v>
      </c>
      <c r="N3244">
        <v>44.75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0.0890110731124877</v>
      </c>
      <c r="V3244">
        <v>117</v>
      </c>
      <c r="W3244" t="b">
        <v>0</v>
      </c>
      <c r="X3244" t="b">
        <v>0</v>
      </c>
    </row>
    <row r="3245" spans="1:24">
      <c r="A3245">
        <v>3244</v>
      </c>
      <c r="B3245" t="s">
        <v>3267</v>
      </c>
      <c r="C3245">
        <v>0.12364538013935</v>
      </c>
      <c r="D3245">
        <v>36.25</v>
      </c>
      <c r="E3245">
        <v>-1.21611559391021</v>
      </c>
      <c r="F3245">
        <v>39.4375</v>
      </c>
      <c r="G3245">
        <v>-1.31605052947998</v>
      </c>
      <c r="H3245">
        <v>40.0625</v>
      </c>
      <c r="I3245">
        <v>-0.816186189651489</v>
      </c>
      <c r="J3245">
        <v>43</v>
      </c>
      <c r="K3245">
        <v>-0.085408791899681</v>
      </c>
      <c r="L3245">
        <v>45.1875</v>
      </c>
      <c r="M3245">
        <v>-0.137211337685585</v>
      </c>
      <c r="N3245">
        <v>44.75</v>
      </c>
      <c r="O3245">
        <v>0.48650985956192</v>
      </c>
      <c r="P3245">
        <v>-0.000907371402718126</v>
      </c>
      <c r="Q3245">
        <v>0.0190604366362094</v>
      </c>
      <c r="R3245">
        <v>-0.442270189523696</v>
      </c>
      <c r="S3245">
        <v>-0.0150733031332492</v>
      </c>
      <c r="T3245">
        <v>-0.0547120943665504</v>
      </c>
      <c r="U3245">
        <v>0.0852779746055603</v>
      </c>
      <c r="V3245">
        <v>118</v>
      </c>
      <c r="W3245" t="b">
        <v>0</v>
      </c>
      <c r="X3245" t="b">
        <v>0</v>
      </c>
    </row>
    <row r="3246" spans="1:24">
      <c r="A3246">
        <v>3245</v>
      </c>
      <c r="B3246" t="s">
        <v>3268</v>
      </c>
      <c r="C3246">
        <v>0.33018484711647</v>
      </c>
      <c r="D3246">
        <v>36.25</v>
      </c>
      <c r="E3246">
        <v>-2.64590454101562</v>
      </c>
      <c r="F3246">
        <v>39.4375</v>
      </c>
      <c r="G3246">
        <v>-1.51564407348632</v>
      </c>
      <c r="H3246">
        <v>40.0625</v>
      </c>
      <c r="I3246">
        <v>-1.15801537036895</v>
      </c>
      <c r="J3246">
        <v>43</v>
      </c>
      <c r="K3246">
        <v>-0.347956001758575</v>
      </c>
      <c r="L3246">
        <v>45.125</v>
      </c>
      <c r="M3246">
        <v>-0.0812680423259735</v>
      </c>
      <c r="N3246">
        <v>44.6875</v>
      </c>
      <c r="O3246">
        <v>-0.000311903277179226</v>
      </c>
      <c r="P3246">
        <v>-0.00905007217079401</v>
      </c>
      <c r="Q3246">
        <v>0.00761895719915628</v>
      </c>
      <c r="R3246">
        <v>0.000212919811019673</v>
      </c>
      <c r="S3246" s="3">
        <v>-1.7949443668392e-21</v>
      </c>
      <c r="T3246" s="3">
        <v>-9.10844001811131e-44</v>
      </c>
      <c r="U3246">
        <v>0.202993035316467</v>
      </c>
      <c r="V3246">
        <v>118</v>
      </c>
      <c r="W3246" t="b">
        <v>0</v>
      </c>
      <c r="X3246" t="b">
        <v>0</v>
      </c>
    </row>
    <row r="3247" spans="1:24">
      <c r="A3247">
        <v>3246</v>
      </c>
      <c r="B3247" t="s">
        <v>3269</v>
      </c>
      <c r="C3247">
        <v>-0.423047572374343</v>
      </c>
      <c r="D3247">
        <v>36.25</v>
      </c>
      <c r="E3247">
        <v>-3.29782152175903</v>
      </c>
      <c r="F3247">
        <v>39.4375</v>
      </c>
      <c r="G3247">
        <v>-1.92681837081909</v>
      </c>
      <c r="H3247">
        <v>40</v>
      </c>
      <c r="I3247">
        <v>-0.56998074054718</v>
      </c>
      <c r="J3247">
        <v>43</v>
      </c>
      <c r="K3247">
        <v>-0.301443934440612</v>
      </c>
      <c r="L3247">
        <v>45.1875</v>
      </c>
      <c r="M3247">
        <v>0.219217151403427</v>
      </c>
      <c r="N3247">
        <v>44.6875</v>
      </c>
      <c r="O3247">
        <v>-0.160108759999275</v>
      </c>
      <c r="P3247">
        <v>-0.0385075137019157</v>
      </c>
      <c r="Q3247">
        <v>-0.032834842801094</v>
      </c>
      <c r="R3247">
        <v>0.454081833362579</v>
      </c>
      <c r="S3247">
        <v>0.0782263651490211</v>
      </c>
      <c r="T3247">
        <v>-0.196823000907897</v>
      </c>
      <c r="U3247">
        <v>0.0825595259666442</v>
      </c>
      <c r="V3247">
        <v>118</v>
      </c>
      <c r="W3247" t="b">
        <v>0</v>
      </c>
      <c r="X3247" t="b">
        <v>0</v>
      </c>
    </row>
    <row r="3248" spans="1:24">
      <c r="A3248">
        <v>3247</v>
      </c>
      <c r="B3248" t="s">
        <v>3270</v>
      </c>
      <c r="C3248">
        <v>-0.652972161769866</v>
      </c>
      <c r="D3248">
        <v>36.25</v>
      </c>
      <c r="E3248">
        <v>-4.08826494216918</v>
      </c>
      <c r="F3248">
        <v>39.4375</v>
      </c>
      <c r="G3248">
        <v>-1.19345355033874</v>
      </c>
      <c r="H3248">
        <v>40</v>
      </c>
      <c r="I3248">
        <v>-0.607914328575134</v>
      </c>
      <c r="J3248">
        <v>43</v>
      </c>
      <c r="K3248">
        <v>0.402823507785797</v>
      </c>
      <c r="L3248">
        <v>45.1875</v>
      </c>
      <c r="M3248">
        <v>0.123009979724884</v>
      </c>
      <c r="N3248">
        <v>44.6875</v>
      </c>
      <c r="O3248">
        <v>-0.0211093630641698</v>
      </c>
      <c r="P3248">
        <v>0.133375003933906</v>
      </c>
      <c r="Q3248">
        <v>-0.0434324517846107</v>
      </c>
      <c r="R3248">
        <v>-0.0257585123181343</v>
      </c>
      <c r="S3248">
        <v>0.00403968710452318</v>
      </c>
      <c r="T3248">
        <v>0.132995530962944</v>
      </c>
      <c r="U3248">
        <v>0.505895018577575</v>
      </c>
      <c r="V3248">
        <v>118</v>
      </c>
      <c r="W3248" t="b">
        <v>0</v>
      </c>
      <c r="X3248" t="b">
        <v>0</v>
      </c>
    </row>
    <row r="3249" spans="1:24">
      <c r="A3249">
        <v>3248</v>
      </c>
      <c r="B3249" t="s">
        <v>3271</v>
      </c>
      <c r="C3249">
        <v>-0.456263184547424</v>
      </c>
      <c r="D3249">
        <v>36.25</v>
      </c>
      <c r="E3249">
        <v>-2.8243191242218</v>
      </c>
      <c r="F3249">
        <v>39.4375</v>
      </c>
      <c r="G3249">
        <v>-1.73416137695312</v>
      </c>
      <c r="H3249">
        <v>40</v>
      </c>
      <c r="I3249">
        <v>-2.09530973434448</v>
      </c>
      <c r="J3249">
        <v>43</v>
      </c>
      <c r="K3249">
        <v>0.786968111991882</v>
      </c>
      <c r="L3249">
        <v>45.125</v>
      </c>
      <c r="M3249">
        <v>0.176129058003425</v>
      </c>
      <c r="N3249">
        <v>44.6875</v>
      </c>
      <c r="O3249">
        <v>0.106251038610935</v>
      </c>
      <c r="P3249">
        <v>-0.00304162572138011</v>
      </c>
      <c r="Q3249">
        <v>0.061979629099369</v>
      </c>
      <c r="R3249">
        <v>-0.611850917339325</v>
      </c>
      <c r="S3249">
        <v>0.0272992551326751</v>
      </c>
      <c r="T3249">
        <v>0.424464464187622</v>
      </c>
      <c r="U3249">
        <v>0.0857853293418884</v>
      </c>
      <c r="V3249">
        <v>118</v>
      </c>
      <c r="W3249" t="b">
        <v>0</v>
      </c>
      <c r="X3249" t="b">
        <v>0</v>
      </c>
    </row>
    <row r="3250" spans="1:24">
      <c r="A3250">
        <v>3249</v>
      </c>
      <c r="B3250" t="s">
        <v>3272</v>
      </c>
      <c r="C3250">
        <v>-0.256619215011596</v>
      </c>
      <c r="D3250">
        <v>36.25</v>
      </c>
      <c r="E3250">
        <v>-3.1344187259674</v>
      </c>
      <c r="F3250">
        <v>39.4375</v>
      </c>
      <c r="G3250">
        <v>-1.57651102542877</v>
      </c>
      <c r="H3250">
        <v>40</v>
      </c>
      <c r="I3250">
        <v>-0.872854948043823</v>
      </c>
      <c r="J3250">
        <v>43</v>
      </c>
      <c r="K3250">
        <v>0.310104608535766</v>
      </c>
      <c r="L3250">
        <v>45.1875</v>
      </c>
      <c r="M3250">
        <v>-0.0860749632120132</v>
      </c>
      <c r="N3250">
        <v>44.75</v>
      </c>
      <c r="O3250" s="3">
        <v>-2.12763051231499e-20</v>
      </c>
      <c r="P3250">
        <v>0.03937578946352</v>
      </c>
      <c r="Q3250">
        <v>-0.00608634203672409</v>
      </c>
      <c r="R3250">
        <v>0.0521775297820568</v>
      </c>
      <c r="S3250">
        <v>-0.00156135018914937</v>
      </c>
      <c r="T3250" s="3">
        <v>-9.0437091149198e-10</v>
      </c>
      <c r="U3250">
        <v>0.0827318429946899</v>
      </c>
      <c r="V3250">
        <v>118</v>
      </c>
      <c r="W3250" t="b">
        <v>1</v>
      </c>
      <c r="X3250" t="b">
        <v>0</v>
      </c>
    </row>
    <row r="3251" spans="1:24">
      <c r="A3251">
        <v>3250</v>
      </c>
      <c r="B3251" t="s">
        <v>3273</v>
      </c>
      <c r="C3251">
        <v>-0.0154082253575325</v>
      </c>
      <c r="D3251">
        <v>36.25</v>
      </c>
      <c r="E3251">
        <v>-3.45310282707214</v>
      </c>
      <c r="F3251">
        <v>39.4375</v>
      </c>
      <c r="G3251">
        <v>-1.32331180572509</v>
      </c>
      <c r="H3251">
        <v>40</v>
      </c>
      <c r="I3251">
        <v>-1.09700465202331</v>
      </c>
      <c r="J3251">
        <v>43</v>
      </c>
      <c r="K3251">
        <v>0.017042065039277</v>
      </c>
      <c r="L3251">
        <v>45.1875</v>
      </c>
      <c r="M3251">
        <v>0.000342240324243903</v>
      </c>
      <c r="N3251">
        <v>44.6875</v>
      </c>
      <c r="O3251">
        <v>-0.000109846863779239</v>
      </c>
      <c r="P3251" s="3">
        <v>-1.85371862304606e-9</v>
      </c>
      <c r="Q3251">
        <v>6.05819441261701e-5</v>
      </c>
      <c r="R3251">
        <v>-0.000159362418344244</v>
      </c>
      <c r="S3251">
        <v>0</v>
      </c>
      <c r="T3251">
        <v>0</v>
      </c>
      <c r="U3251">
        <v>0.083239197731018</v>
      </c>
      <c r="V3251">
        <v>118</v>
      </c>
      <c r="W3251" t="b">
        <v>1</v>
      </c>
      <c r="X3251" t="b">
        <v>0</v>
      </c>
    </row>
    <row r="3252" spans="1:24">
      <c r="A3252">
        <v>3251</v>
      </c>
      <c r="B3252" t="s">
        <v>3274</v>
      </c>
      <c r="C3252">
        <v>-0.00879640690982341</v>
      </c>
      <c r="D3252">
        <v>36.25</v>
      </c>
      <c r="E3252">
        <v>-3.51423788070678</v>
      </c>
      <c r="F3252">
        <v>39.4375</v>
      </c>
      <c r="G3252">
        <v>-1.53734898567199</v>
      </c>
      <c r="H3252">
        <v>40</v>
      </c>
      <c r="I3252">
        <v>-1.14296126365661</v>
      </c>
      <c r="J3252">
        <v>43</v>
      </c>
      <c r="K3252">
        <v>0.00469424994662404</v>
      </c>
      <c r="L3252">
        <v>45.125</v>
      </c>
      <c r="M3252">
        <v>0.00139375915750861</v>
      </c>
      <c r="N3252">
        <v>44.6875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0.0888387560844421</v>
      </c>
      <c r="V3252">
        <v>118</v>
      </c>
      <c r="W3252" t="b">
        <v>0</v>
      </c>
      <c r="X3252" t="b">
        <v>0</v>
      </c>
    </row>
    <row r="3253" spans="1:24">
      <c r="A3253">
        <v>3252</v>
      </c>
      <c r="B3253" t="s">
        <v>3275</v>
      </c>
      <c r="C3253">
        <v>-0.00117445585783571</v>
      </c>
      <c r="D3253">
        <v>36.25</v>
      </c>
      <c r="E3253">
        <v>-3.19367241859436</v>
      </c>
      <c r="F3253">
        <v>39.4375</v>
      </c>
      <c r="G3253">
        <v>-1.50129652023315</v>
      </c>
      <c r="H3253">
        <v>40.0625</v>
      </c>
      <c r="I3253">
        <v>-1.12936174869537</v>
      </c>
      <c r="J3253">
        <v>43</v>
      </c>
      <c r="K3253">
        <v>0.0101796016097068</v>
      </c>
      <c r="L3253">
        <v>45.1875</v>
      </c>
      <c r="M3253">
        <v>-0.0284185372292995</v>
      </c>
      <c r="N3253">
        <v>44.6875</v>
      </c>
      <c r="O3253">
        <v>0</v>
      </c>
      <c r="P3253">
        <v>0</v>
      </c>
      <c r="Q3253">
        <v>0</v>
      </c>
      <c r="R3253" s="3">
        <v>4.21440513145688e-41</v>
      </c>
      <c r="S3253">
        <v>0</v>
      </c>
      <c r="T3253">
        <v>0</v>
      </c>
      <c r="U3253">
        <v>0.083239197731018</v>
      </c>
      <c r="V3253">
        <v>118</v>
      </c>
      <c r="W3253" t="b">
        <v>0</v>
      </c>
      <c r="X3253" t="b">
        <v>0</v>
      </c>
    </row>
    <row r="3254" spans="1:24">
      <c r="A3254">
        <v>3253</v>
      </c>
      <c r="B3254" t="s">
        <v>3276</v>
      </c>
      <c r="C3254">
        <v>-0.0187880508601665</v>
      </c>
      <c r="D3254">
        <v>36.25</v>
      </c>
      <c r="E3254">
        <v>-3.16603517532348</v>
      </c>
      <c r="F3254">
        <v>39.4375</v>
      </c>
      <c r="G3254">
        <v>-1.55675172805786</v>
      </c>
      <c r="H3254">
        <v>40</v>
      </c>
      <c r="I3254">
        <v>-1.16266512870788</v>
      </c>
      <c r="J3254">
        <v>43</v>
      </c>
      <c r="K3254">
        <v>-0.0100080361589789</v>
      </c>
      <c r="L3254">
        <v>45.125</v>
      </c>
      <c r="M3254">
        <v>-0.0179838240146636</v>
      </c>
      <c r="N3254">
        <v>44.75</v>
      </c>
      <c r="O3254" s="3">
        <v>1.6939975621303e-32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0.0826457738876342</v>
      </c>
      <c r="V3254">
        <v>118</v>
      </c>
      <c r="W3254" t="b">
        <v>0</v>
      </c>
      <c r="X3254" t="b">
        <v>0</v>
      </c>
    </row>
    <row r="3255" spans="1:24">
      <c r="A3255">
        <v>3254</v>
      </c>
      <c r="B3255" t="s">
        <v>3277</v>
      </c>
      <c r="C3255">
        <v>-0.0069356020539999</v>
      </c>
      <c r="D3255">
        <v>36.25</v>
      </c>
      <c r="E3255">
        <v>-3.31900882720947</v>
      </c>
      <c r="F3255">
        <v>39.4375</v>
      </c>
      <c r="G3255">
        <v>-1.5578076839447</v>
      </c>
      <c r="H3255">
        <v>40</v>
      </c>
      <c r="I3255">
        <v>-1.12687957286834</v>
      </c>
      <c r="J3255">
        <v>43</v>
      </c>
      <c r="K3255">
        <v>-0.00150425138417631</v>
      </c>
      <c r="L3255">
        <v>45.1875</v>
      </c>
      <c r="M3255">
        <v>-0.0218193028122186</v>
      </c>
      <c r="N3255">
        <v>44.75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0.0865510106086731</v>
      </c>
      <c r="V3255">
        <v>118</v>
      </c>
      <c r="W3255" t="b">
        <v>0</v>
      </c>
      <c r="X3255" t="b">
        <v>0</v>
      </c>
    </row>
    <row r="3256" spans="1:24">
      <c r="A3256">
        <v>3255</v>
      </c>
      <c r="B3256" t="s">
        <v>3278</v>
      </c>
      <c r="C3256">
        <v>-0.0753117948770523</v>
      </c>
      <c r="D3256">
        <v>36.25</v>
      </c>
      <c r="E3256">
        <v>-1.82199668884277</v>
      </c>
      <c r="F3256">
        <v>39.4375</v>
      </c>
      <c r="G3256">
        <v>-0.63882702589035</v>
      </c>
      <c r="H3256">
        <v>40</v>
      </c>
      <c r="I3256">
        <v>-0.414758563041687</v>
      </c>
      <c r="J3256">
        <v>43</v>
      </c>
      <c r="K3256">
        <v>0.0378596186637878</v>
      </c>
      <c r="L3256">
        <v>45.1875</v>
      </c>
      <c r="M3256">
        <v>-0.0110356351360678</v>
      </c>
      <c r="N3256">
        <v>44.6875</v>
      </c>
      <c r="O3256">
        <v>0.00392707576975226</v>
      </c>
      <c r="P3256" s="3">
        <v>1.73559056805391e-18</v>
      </c>
      <c r="Q3256">
        <v>-0.000721507065463811</v>
      </c>
      <c r="R3256">
        <v>0.00039105603354983</v>
      </c>
      <c r="S3256">
        <v>0</v>
      </c>
      <c r="T3256">
        <v>0.00193840358406305</v>
      </c>
      <c r="U3256">
        <v>0.0826457738876342</v>
      </c>
      <c r="V3256">
        <v>118</v>
      </c>
      <c r="W3256" t="b">
        <v>0</v>
      </c>
      <c r="X3256" t="b">
        <v>0</v>
      </c>
    </row>
    <row r="3257" spans="1:24">
      <c r="A3257">
        <v>3256</v>
      </c>
      <c r="B3257" t="s">
        <v>3279</v>
      </c>
      <c r="C3257">
        <v>-0.118725039064884</v>
      </c>
      <c r="D3257">
        <v>36.25</v>
      </c>
      <c r="E3257">
        <v>-1.85402500629425</v>
      </c>
      <c r="F3257">
        <v>39.5</v>
      </c>
      <c r="G3257">
        <v>-0.773357391357421</v>
      </c>
      <c r="H3257">
        <v>40</v>
      </c>
      <c r="I3257">
        <v>-0.532943367958068</v>
      </c>
      <c r="J3257">
        <v>43.0625</v>
      </c>
      <c r="K3257">
        <v>0.00278811668977141</v>
      </c>
      <c r="L3257">
        <v>45.1875</v>
      </c>
      <c r="M3257">
        <v>-0.00265621929429471</v>
      </c>
      <c r="N3257">
        <v>44.6875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0.0851057171821594</v>
      </c>
      <c r="V3257">
        <v>118</v>
      </c>
      <c r="W3257" t="b">
        <v>0</v>
      </c>
      <c r="X3257" t="b">
        <v>0</v>
      </c>
    </row>
    <row r="3258" spans="1:24">
      <c r="A3258">
        <v>3257</v>
      </c>
      <c r="B3258" t="s">
        <v>3280</v>
      </c>
      <c r="C3258">
        <v>-0.0997193902730941</v>
      </c>
      <c r="D3258">
        <v>36.25</v>
      </c>
      <c r="E3258">
        <v>-1.93094611167907</v>
      </c>
      <c r="F3258">
        <v>39.4375</v>
      </c>
      <c r="G3258">
        <v>-0.809775054454803</v>
      </c>
      <c r="H3258">
        <v>40</v>
      </c>
      <c r="I3258">
        <v>-0.529013574123382</v>
      </c>
      <c r="J3258">
        <v>43.0625</v>
      </c>
      <c r="K3258">
        <v>-0.00813572574406862</v>
      </c>
      <c r="L3258">
        <v>45.1875</v>
      </c>
      <c r="M3258">
        <v>-0.0311113577336072</v>
      </c>
      <c r="N3258">
        <v>44.6875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0.0756870508193969</v>
      </c>
      <c r="V3258">
        <v>118</v>
      </c>
      <c r="W3258" t="b">
        <v>0</v>
      </c>
      <c r="X3258" t="b">
        <v>0</v>
      </c>
    </row>
    <row r="3259" spans="1:24">
      <c r="A3259">
        <v>3258</v>
      </c>
      <c r="B3259" t="s">
        <v>3281</v>
      </c>
      <c r="C3259">
        <v>-0.115204632282257</v>
      </c>
      <c r="D3259">
        <v>36.3125</v>
      </c>
      <c r="E3259">
        <v>-1.96496868133544</v>
      </c>
      <c r="F3259">
        <v>39.4375</v>
      </c>
      <c r="G3259">
        <v>-0.850077271461486</v>
      </c>
      <c r="H3259">
        <v>40.0625</v>
      </c>
      <c r="I3259">
        <v>-0.522367596626281</v>
      </c>
      <c r="J3259">
        <v>43</v>
      </c>
      <c r="K3259">
        <v>0.0288938321173191</v>
      </c>
      <c r="L3259">
        <v>45.1875</v>
      </c>
      <c r="M3259">
        <v>-0.0154381804168224</v>
      </c>
      <c r="N3259">
        <v>44.6875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0.0857853293418884</v>
      </c>
      <c r="V3259">
        <v>118</v>
      </c>
      <c r="W3259" t="b">
        <v>0</v>
      </c>
      <c r="X3259" t="b">
        <v>0</v>
      </c>
    </row>
    <row r="3260" spans="1:24">
      <c r="A3260">
        <v>3259</v>
      </c>
      <c r="B3260" t="s">
        <v>3282</v>
      </c>
      <c r="C3260">
        <v>0.102171778678894</v>
      </c>
      <c r="D3260">
        <v>36.25</v>
      </c>
      <c r="E3260">
        <v>-1.32731974124908</v>
      </c>
      <c r="F3260">
        <v>39.5</v>
      </c>
      <c r="G3260">
        <v>-0.476439982652664</v>
      </c>
      <c r="H3260">
        <v>40</v>
      </c>
      <c r="I3260">
        <v>-0.424756556749343</v>
      </c>
      <c r="J3260">
        <v>43</v>
      </c>
      <c r="K3260">
        <v>-0.283024013042449</v>
      </c>
      <c r="L3260">
        <v>45.1875</v>
      </c>
      <c r="M3260">
        <v>0.116983294486999</v>
      </c>
      <c r="N3260">
        <v>44.6875</v>
      </c>
      <c r="O3260">
        <v>0.0256608836352825</v>
      </c>
      <c r="P3260">
        <v>-0.00399050861597061</v>
      </c>
      <c r="Q3260">
        <v>0.00299095758236944</v>
      </c>
      <c r="R3260">
        <v>-0.0463451296091079</v>
      </c>
      <c r="S3260">
        <v>0.0016202627448365</v>
      </c>
      <c r="T3260">
        <v>0.0204676520079374</v>
      </c>
      <c r="U3260">
        <v>0.0908775329589843</v>
      </c>
      <c r="V3260">
        <v>118</v>
      </c>
      <c r="W3260" t="b">
        <v>0</v>
      </c>
      <c r="X3260" t="b">
        <v>0</v>
      </c>
    </row>
    <row r="3261" spans="1:24">
      <c r="A3261">
        <v>3260</v>
      </c>
      <c r="B3261" t="s">
        <v>3283</v>
      </c>
      <c r="C3261">
        <v>0.0203884132206439</v>
      </c>
      <c r="D3261">
        <v>36.25</v>
      </c>
      <c r="E3261">
        <v>-1.48673701286315</v>
      </c>
      <c r="F3261">
        <v>39.4375</v>
      </c>
      <c r="G3261">
        <v>-0.474784821271896</v>
      </c>
      <c r="H3261">
        <v>40</v>
      </c>
      <c r="I3261">
        <v>-0.243073523044586</v>
      </c>
      <c r="J3261">
        <v>43</v>
      </c>
      <c r="K3261">
        <v>-0.126912266016006</v>
      </c>
      <c r="L3261">
        <v>45.1875</v>
      </c>
      <c r="M3261">
        <v>0.0112190712243318</v>
      </c>
      <c r="N3261">
        <v>44.75</v>
      </c>
      <c r="O3261">
        <v>0</v>
      </c>
      <c r="P3261">
        <v>6.53431343380361e-5</v>
      </c>
      <c r="Q3261">
        <v>0</v>
      </c>
      <c r="R3261">
        <v>-9.71117333392612e-5</v>
      </c>
      <c r="S3261">
        <v>0</v>
      </c>
      <c r="T3261">
        <v>0</v>
      </c>
      <c r="U3261">
        <v>0.0864649415016174</v>
      </c>
      <c r="V3261">
        <v>118</v>
      </c>
      <c r="W3261" t="b">
        <v>0</v>
      </c>
      <c r="X3261" t="b">
        <v>0</v>
      </c>
    </row>
    <row r="3262" spans="1:24">
      <c r="A3262">
        <v>3261</v>
      </c>
      <c r="B3262" t="s">
        <v>3284</v>
      </c>
      <c r="C3262">
        <v>-0.0485533028841018</v>
      </c>
      <c r="D3262">
        <v>36.25</v>
      </c>
      <c r="E3262">
        <v>-1.87165188789367</v>
      </c>
      <c r="F3262">
        <v>39.4375</v>
      </c>
      <c r="G3262">
        <v>-1.0600209236145</v>
      </c>
      <c r="H3262">
        <v>40</v>
      </c>
      <c r="I3262">
        <v>-0.788500189781189</v>
      </c>
      <c r="J3262">
        <v>43.0625</v>
      </c>
      <c r="K3262">
        <v>-0.0701260715723037</v>
      </c>
      <c r="L3262">
        <v>45.1875</v>
      </c>
      <c r="M3262">
        <v>0.0526764169335365</v>
      </c>
      <c r="N3262">
        <v>44.6875</v>
      </c>
      <c r="O3262">
        <v>0</v>
      </c>
      <c r="P3262">
        <v>-0.000303266162518411</v>
      </c>
      <c r="Q3262">
        <v>-9.31026006583124e-5</v>
      </c>
      <c r="R3262">
        <v>-0.00426245993003249</v>
      </c>
      <c r="S3262" s="3">
        <v>-1.69591913845579e-7</v>
      </c>
      <c r="T3262">
        <v>-0.00019947015971411</v>
      </c>
      <c r="U3262">
        <v>0.19026243686676</v>
      </c>
      <c r="V3262">
        <v>118</v>
      </c>
      <c r="W3262" t="b">
        <v>0</v>
      </c>
      <c r="X3262" t="b">
        <v>0</v>
      </c>
    </row>
    <row r="3263" spans="1:24">
      <c r="A3263">
        <v>3262</v>
      </c>
      <c r="B3263" t="s">
        <v>3285</v>
      </c>
      <c r="C3263">
        <v>0.0323219075798988</v>
      </c>
      <c r="D3263">
        <v>36.3125</v>
      </c>
      <c r="E3263">
        <v>-2.08357453346252</v>
      </c>
      <c r="F3263">
        <v>39.4375</v>
      </c>
      <c r="G3263">
        <v>-1.10045433044433</v>
      </c>
      <c r="H3263">
        <v>40</v>
      </c>
      <c r="I3263">
        <v>-0.536557555198669</v>
      </c>
      <c r="J3263">
        <v>43.0625</v>
      </c>
      <c r="K3263">
        <v>-0.0671130195260047</v>
      </c>
      <c r="L3263">
        <v>45.1875</v>
      </c>
      <c r="M3263">
        <v>0.0989249870181083</v>
      </c>
      <c r="N3263">
        <v>44.6875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0.0902841091156005</v>
      </c>
      <c r="V3263">
        <v>118</v>
      </c>
      <c r="W3263" t="b">
        <v>0</v>
      </c>
      <c r="X3263" t="b">
        <v>0</v>
      </c>
    </row>
    <row r="3264" spans="1:24">
      <c r="A3264">
        <v>3263</v>
      </c>
      <c r="B3264" t="s">
        <v>3286</v>
      </c>
      <c r="C3264">
        <v>0.0357817858457565</v>
      </c>
      <c r="D3264">
        <v>36.25</v>
      </c>
      <c r="E3264">
        <v>-2.03843808174133</v>
      </c>
      <c r="F3264">
        <v>39.5</v>
      </c>
      <c r="G3264">
        <v>-1.08464264869689</v>
      </c>
      <c r="H3264">
        <v>40</v>
      </c>
      <c r="I3264">
        <v>-0.553699135780334</v>
      </c>
      <c r="J3264">
        <v>43.0625</v>
      </c>
      <c r="K3264">
        <v>-0.0597699582576751</v>
      </c>
      <c r="L3264">
        <v>45.1875</v>
      </c>
      <c r="M3264">
        <v>0.0565104782581329</v>
      </c>
      <c r="N3264">
        <v>44.75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0.0826457738876342</v>
      </c>
      <c r="V3264">
        <v>118</v>
      </c>
      <c r="W3264" t="b">
        <v>0</v>
      </c>
      <c r="X3264" t="b">
        <v>0</v>
      </c>
    </row>
    <row r="3265" spans="1:24">
      <c r="A3265">
        <v>3264</v>
      </c>
      <c r="B3265" t="s">
        <v>3287</v>
      </c>
      <c r="C3265">
        <v>-0.225800365209579</v>
      </c>
      <c r="D3265">
        <v>36.25</v>
      </c>
      <c r="E3265">
        <v>-2.47100901603698</v>
      </c>
      <c r="F3265">
        <v>39.5</v>
      </c>
      <c r="G3265">
        <v>-1.37368988990783</v>
      </c>
      <c r="H3265">
        <v>40</v>
      </c>
      <c r="I3265">
        <v>-0.295215189456939</v>
      </c>
      <c r="J3265">
        <v>43</v>
      </c>
      <c r="K3265">
        <v>0.130349352955818</v>
      </c>
      <c r="L3265">
        <v>45.1875</v>
      </c>
      <c r="M3265">
        <v>-0.147168442606925</v>
      </c>
      <c r="N3265">
        <v>44.6875</v>
      </c>
      <c r="O3265">
        <v>-0.174141004681587</v>
      </c>
      <c r="P3265">
        <v>0.00941843632608652</v>
      </c>
      <c r="Q3265">
        <v>-0.0283842645585536</v>
      </c>
      <c r="R3265">
        <v>0.404706209897995</v>
      </c>
      <c r="S3265">
        <v>-0.0130846444517374</v>
      </c>
      <c r="T3265">
        <v>-0.234353855252265</v>
      </c>
      <c r="U3265">
        <v>0.0838326215744018</v>
      </c>
      <c r="V3265">
        <v>118</v>
      </c>
      <c r="W3265" t="b">
        <v>0</v>
      </c>
      <c r="X3265" t="b">
        <v>0</v>
      </c>
    </row>
    <row r="3266" spans="1:24">
      <c r="A3266">
        <v>3265</v>
      </c>
      <c r="B3266" t="s">
        <v>3288</v>
      </c>
      <c r="C3266">
        <v>-0.299920678138732</v>
      </c>
      <c r="D3266">
        <v>36.25</v>
      </c>
      <c r="E3266">
        <v>-1.77016520500183</v>
      </c>
      <c r="F3266">
        <v>39.4375</v>
      </c>
      <c r="G3266">
        <v>-1.83426904678344</v>
      </c>
      <c r="H3266">
        <v>40</v>
      </c>
      <c r="I3266">
        <v>-0.226042032241821</v>
      </c>
      <c r="J3266">
        <v>43</v>
      </c>
      <c r="K3266">
        <v>0.203458920121192</v>
      </c>
      <c r="L3266">
        <v>45.1875</v>
      </c>
      <c r="M3266">
        <v>-0.134866937994956</v>
      </c>
      <c r="N3266">
        <v>44.6875</v>
      </c>
      <c r="O3266">
        <v>0.102966196835041</v>
      </c>
      <c r="P3266">
        <v>0.00298355426639318</v>
      </c>
      <c r="Q3266">
        <v>-0.021051911637187</v>
      </c>
      <c r="R3266">
        <v>0.445284843444824</v>
      </c>
      <c r="S3266">
        <v>-0.014835468493402</v>
      </c>
      <c r="T3266">
        <v>-0.55058467388153</v>
      </c>
      <c r="U3266">
        <v>0.0858715176582336</v>
      </c>
      <c r="V3266">
        <v>118</v>
      </c>
      <c r="W3266" t="b">
        <v>0</v>
      </c>
      <c r="X3266" t="b">
        <v>0</v>
      </c>
    </row>
    <row r="3267" spans="1:24">
      <c r="A3267">
        <v>3266</v>
      </c>
      <c r="B3267" t="s">
        <v>3289</v>
      </c>
      <c r="C3267">
        <v>0.796984910964965</v>
      </c>
      <c r="D3267">
        <v>36.25</v>
      </c>
      <c r="E3267">
        <v>-1.75971746444702</v>
      </c>
      <c r="F3267">
        <v>39.4375</v>
      </c>
      <c r="G3267">
        <v>-0.649417281150817</v>
      </c>
      <c r="H3267">
        <v>40.0625</v>
      </c>
      <c r="I3267">
        <v>-0.580883860588073</v>
      </c>
      <c r="J3267">
        <v>43</v>
      </c>
      <c r="K3267">
        <v>-0.210468620061874</v>
      </c>
      <c r="L3267">
        <v>45.1875</v>
      </c>
      <c r="M3267">
        <v>-0.0680892169475555</v>
      </c>
      <c r="N3267">
        <v>44.6875</v>
      </c>
      <c r="O3267">
        <v>0.000717592833098024</v>
      </c>
      <c r="P3267">
        <v>-0.00514847785234451</v>
      </c>
      <c r="Q3267">
        <v>2.60655617713928</v>
      </c>
      <c r="R3267">
        <v>-0.592990100383758</v>
      </c>
      <c r="S3267" s="3">
        <v>-2.09829185138232e-8</v>
      </c>
      <c r="T3267">
        <v>0.651710987091064</v>
      </c>
      <c r="U3267">
        <v>0.0875657200813293</v>
      </c>
      <c r="V3267">
        <v>118</v>
      </c>
      <c r="W3267" t="b">
        <v>0</v>
      </c>
      <c r="X3267" t="b">
        <v>0</v>
      </c>
    </row>
    <row r="3268" spans="1:24">
      <c r="A3268">
        <v>3267</v>
      </c>
      <c r="B3268" t="s">
        <v>3290</v>
      </c>
      <c r="C3268">
        <v>-0.20324283838272</v>
      </c>
      <c r="D3268">
        <v>36.3125</v>
      </c>
      <c r="E3268">
        <v>-3.19563436508178</v>
      </c>
      <c r="F3268">
        <v>39.5</v>
      </c>
      <c r="G3268">
        <v>-1.44453024864196</v>
      </c>
      <c r="H3268">
        <v>40</v>
      </c>
      <c r="I3268">
        <v>-0.224741637706756</v>
      </c>
      <c r="J3268">
        <v>43.0625</v>
      </c>
      <c r="K3268">
        <v>-0.18313243985176</v>
      </c>
      <c r="L3268">
        <v>45.1875</v>
      </c>
      <c r="M3268">
        <v>0.236919239163398</v>
      </c>
      <c r="N3268">
        <v>44.6875</v>
      </c>
      <c r="O3268">
        <v>-0.4867704808712</v>
      </c>
      <c r="P3268">
        <v>-0.0896755829453468</v>
      </c>
      <c r="Q3268">
        <v>-0.0558573752641677</v>
      </c>
      <c r="R3268">
        <v>0.537177443504333</v>
      </c>
      <c r="S3268">
        <v>0.131852731108665</v>
      </c>
      <c r="T3268">
        <v>-0.012538076378405</v>
      </c>
      <c r="U3268">
        <v>0.0889248847961425</v>
      </c>
      <c r="V3268">
        <v>118</v>
      </c>
      <c r="W3268" t="b">
        <v>0</v>
      </c>
      <c r="X3268" t="b">
        <v>0</v>
      </c>
    </row>
    <row r="3269" spans="1:24">
      <c r="A3269">
        <v>3268</v>
      </c>
      <c r="B3269" t="s">
        <v>3291</v>
      </c>
      <c r="C3269">
        <v>-0.702370464801788</v>
      </c>
      <c r="D3269">
        <v>36.25</v>
      </c>
      <c r="E3269">
        <v>-1.68717217445373</v>
      </c>
      <c r="F3269">
        <v>39.5</v>
      </c>
      <c r="G3269">
        <v>-1.57588458061218</v>
      </c>
      <c r="H3269">
        <v>40</v>
      </c>
      <c r="I3269">
        <v>0.0439299531280994</v>
      </c>
      <c r="J3269">
        <v>43.0625</v>
      </c>
      <c r="K3269">
        <v>0.194734424352645</v>
      </c>
      <c r="L3269">
        <v>45.1875</v>
      </c>
      <c r="M3269">
        <v>0.0294341314584016</v>
      </c>
      <c r="N3269">
        <v>44.6875</v>
      </c>
      <c r="O3269">
        <v>0.0968444123864173</v>
      </c>
      <c r="P3269">
        <v>0.13646300137043</v>
      </c>
      <c r="Q3269">
        <v>-2.49253368377685</v>
      </c>
      <c r="R3269">
        <v>0.373947232961654</v>
      </c>
      <c r="S3269">
        <v>-5.03444698551902e-6</v>
      </c>
      <c r="T3269">
        <v>-0.482018262147903</v>
      </c>
      <c r="U3269">
        <v>0.0890971422195434</v>
      </c>
      <c r="V3269">
        <v>118</v>
      </c>
      <c r="W3269" t="b">
        <v>0</v>
      </c>
      <c r="X3269" t="b">
        <v>0</v>
      </c>
    </row>
    <row r="3270" spans="1:24">
      <c r="A3270">
        <v>3269</v>
      </c>
      <c r="B3270" t="s">
        <v>3292</v>
      </c>
      <c r="C3270">
        <v>-0.00371106388047337</v>
      </c>
      <c r="D3270">
        <v>36.3125</v>
      </c>
      <c r="E3270">
        <v>-1.79943668842315</v>
      </c>
      <c r="F3270">
        <v>39.5</v>
      </c>
      <c r="G3270">
        <v>-1.61376094818115</v>
      </c>
      <c r="H3270">
        <v>40.0625</v>
      </c>
      <c r="I3270">
        <v>-0.466562688350677</v>
      </c>
      <c r="J3270">
        <v>43</v>
      </c>
      <c r="K3270">
        <v>0.069419614970684</v>
      </c>
      <c r="L3270">
        <v>45.1875</v>
      </c>
      <c r="M3270">
        <v>0.0320843495428562</v>
      </c>
      <c r="N3270">
        <v>44.75</v>
      </c>
      <c r="O3270">
        <v>7.17702423571609e-5</v>
      </c>
      <c r="P3270">
        <v>2.61635468632448e-5</v>
      </c>
      <c r="Q3270">
        <v>-0.000181442417670041</v>
      </c>
      <c r="R3270">
        <v>0</v>
      </c>
      <c r="S3270">
        <v>0</v>
      </c>
      <c r="T3270">
        <v>0</v>
      </c>
      <c r="U3270">
        <v>0.080606997013092</v>
      </c>
      <c r="V3270">
        <v>118</v>
      </c>
      <c r="W3270" t="b">
        <v>0</v>
      </c>
      <c r="X3270" t="b">
        <v>0</v>
      </c>
    </row>
    <row r="3271" spans="1:24">
      <c r="A3271">
        <v>3270</v>
      </c>
      <c r="B3271" t="s">
        <v>3293</v>
      </c>
      <c r="C3271">
        <v>-0.0801003724336624</v>
      </c>
      <c r="D3271">
        <v>36.25</v>
      </c>
      <c r="E3271">
        <v>-1.92402744293212</v>
      </c>
      <c r="F3271">
        <v>39.5</v>
      </c>
      <c r="G3271">
        <v>-1.01566541194915</v>
      </c>
      <c r="H3271">
        <v>40</v>
      </c>
      <c r="I3271">
        <v>-0.835989475250244</v>
      </c>
      <c r="J3271">
        <v>43</v>
      </c>
      <c r="K3271">
        <v>-0.00597902340814471</v>
      </c>
      <c r="L3271">
        <v>45.1875</v>
      </c>
      <c r="M3271">
        <v>0.106572270393371</v>
      </c>
      <c r="N3271">
        <v>44.75</v>
      </c>
      <c r="O3271">
        <v>0.00861465837806463</v>
      </c>
      <c r="P3271">
        <v>-0.000499935063999146</v>
      </c>
      <c r="Q3271">
        <v>-0.000470368773676455</v>
      </c>
      <c r="R3271">
        <v>-0.0244031194597482</v>
      </c>
      <c r="S3271">
        <v>0.000696147384587675</v>
      </c>
      <c r="T3271">
        <v>0.00733051262795925</v>
      </c>
      <c r="U3271">
        <v>0.0857853293418884</v>
      </c>
      <c r="V3271">
        <v>118</v>
      </c>
      <c r="W3271" t="b">
        <v>0</v>
      </c>
      <c r="X3271" t="b">
        <v>0</v>
      </c>
    </row>
    <row r="3272" spans="1:24">
      <c r="A3272">
        <v>3271</v>
      </c>
      <c r="B3272" t="s">
        <v>3294</v>
      </c>
      <c r="C3272">
        <v>-0.12234803289175</v>
      </c>
      <c r="D3272">
        <v>36.25</v>
      </c>
      <c r="E3272">
        <v>-1.59376406669616</v>
      </c>
      <c r="F3272">
        <v>39.4375</v>
      </c>
      <c r="G3272">
        <v>-0.750108122825622</v>
      </c>
      <c r="H3272">
        <v>40.0625</v>
      </c>
      <c r="I3272">
        <v>-0.662375569343566</v>
      </c>
      <c r="J3272">
        <v>43.0625</v>
      </c>
      <c r="K3272">
        <v>-0.0479059293866157</v>
      </c>
      <c r="L3272">
        <v>45.1875</v>
      </c>
      <c r="M3272">
        <v>-0.0214509330689907</v>
      </c>
      <c r="N3272">
        <v>44.75</v>
      </c>
      <c r="O3272" s="3">
        <v>1.26618902693772e-22</v>
      </c>
      <c r="P3272">
        <v>0</v>
      </c>
      <c r="Q3272">
        <v>0</v>
      </c>
      <c r="R3272">
        <v>0</v>
      </c>
      <c r="S3272" s="3">
        <v>-2.06235160503163e-24</v>
      </c>
      <c r="T3272">
        <v>0</v>
      </c>
      <c r="U3272">
        <v>0.0800134539604187</v>
      </c>
      <c r="V3272">
        <v>118</v>
      </c>
      <c r="W3272" t="b">
        <v>0</v>
      </c>
      <c r="X3272" t="b">
        <v>0</v>
      </c>
    </row>
    <row r="3273" spans="1:24">
      <c r="A3273">
        <v>3272</v>
      </c>
      <c r="B3273" t="s">
        <v>3295</v>
      </c>
      <c r="C3273">
        <v>0.117390751838684</v>
      </c>
      <c r="D3273">
        <v>36.25</v>
      </c>
      <c r="E3273">
        <v>-1.48796153068542</v>
      </c>
      <c r="F3273">
        <v>39.5</v>
      </c>
      <c r="G3273">
        <v>-0.515119433403015</v>
      </c>
      <c r="H3273">
        <v>40</v>
      </c>
      <c r="I3273">
        <v>-0.226135775446891</v>
      </c>
      <c r="J3273">
        <v>43</v>
      </c>
      <c r="K3273">
        <v>-0.26731714606285</v>
      </c>
      <c r="L3273">
        <v>45.1875</v>
      </c>
      <c r="M3273">
        <v>-0.134789377450943</v>
      </c>
      <c r="N3273">
        <v>44.6875</v>
      </c>
      <c r="O3273" s="3">
        <v>-6.37170411728494e-42</v>
      </c>
      <c r="P3273">
        <v>-0.000225953350309282</v>
      </c>
      <c r="Q3273">
        <v>0.000642242841422557</v>
      </c>
      <c r="R3273">
        <v>-0.0012965421192348</v>
      </c>
      <c r="S3273" s="3">
        <v>-1.61934771147898e-11</v>
      </c>
      <c r="T3273">
        <v>-0.000141703378176316</v>
      </c>
      <c r="U3273">
        <v>0.33734381198883</v>
      </c>
      <c r="V3273">
        <v>118</v>
      </c>
      <c r="W3273" t="b">
        <v>0</v>
      </c>
      <c r="X3273" t="b">
        <v>0</v>
      </c>
    </row>
    <row r="3274" spans="1:24">
      <c r="A3274">
        <v>3273</v>
      </c>
      <c r="B3274" t="s">
        <v>3296</v>
      </c>
      <c r="C3274">
        <v>0.2932890355587</v>
      </c>
      <c r="D3274">
        <v>36.25</v>
      </c>
      <c r="E3274">
        <v>-4.54301452636718</v>
      </c>
      <c r="F3274">
        <v>39.5</v>
      </c>
      <c r="G3274">
        <v>-3.57700538635253</v>
      </c>
      <c r="H3274">
        <v>40</v>
      </c>
      <c r="I3274">
        <v>-1.03852260112762</v>
      </c>
      <c r="J3274">
        <v>43</v>
      </c>
      <c r="K3274">
        <v>-0.315498411655426</v>
      </c>
      <c r="L3274">
        <v>45.125</v>
      </c>
      <c r="M3274">
        <v>-0.136111855506896</v>
      </c>
      <c r="N3274">
        <v>44.6875</v>
      </c>
      <c r="O3274">
        <v>-0.000169708422617986</v>
      </c>
      <c r="P3274">
        <v>0.00158650055527687</v>
      </c>
      <c r="Q3274">
        <v>-0.0611465089023113</v>
      </c>
      <c r="R3274">
        <v>1.13479435443878</v>
      </c>
      <c r="S3274">
        <v>-0.0439119488000869</v>
      </c>
      <c r="T3274">
        <v>-1.22919654846191</v>
      </c>
      <c r="U3274">
        <v>0.083239197731018</v>
      </c>
      <c r="V3274">
        <v>118</v>
      </c>
      <c r="W3274" t="b">
        <v>0</v>
      </c>
      <c r="X3274" t="b">
        <v>0</v>
      </c>
    </row>
    <row r="3275" spans="1:24">
      <c r="A3275">
        <v>3274</v>
      </c>
      <c r="B3275" t="s">
        <v>3297</v>
      </c>
      <c r="C3275">
        <v>-0.565853774547576</v>
      </c>
      <c r="D3275">
        <v>36.25</v>
      </c>
      <c r="E3275">
        <v>-2.90761184692382</v>
      </c>
      <c r="F3275">
        <v>39.4375</v>
      </c>
      <c r="G3275">
        <v>-1.54707312583923</v>
      </c>
      <c r="H3275">
        <v>40.0625</v>
      </c>
      <c r="I3275">
        <v>-1.21078944206237</v>
      </c>
      <c r="J3275">
        <v>43.0625</v>
      </c>
      <c r="K3275">
        <v>-0.989260077476501</v>
      </c>
      <c r="L3275">
        <v>45.1875</v>
      </c>
      <c r="M3275">
        <v>-0.0434473380446434</v>
      </c>
      <c r="N3275">
        <v>44.75</v>
      </c>
      <c r="O3275">
        <v>0.000537436455488205</v>
      </c>
      <c r="P3275">
        <v>-0.0186746548861265</v>
      </c>
      <c r="Q3275">
        <v>2.25755214691162</v>
      </c>
      <c r="R3275">
        <v>-0.596965670585632</v>
      </c>
      <c r="S3275">
        <v>-1.35902382680797e-5</v>
      </c>
      <c r="T3275">
        <v>0.568546533584594</v>
      </c>
      <c r="U3275">
        <v>0.483066141605377</v>
      </c>
      <c r="V3275">
        <v>118</v>
      </c>
      <c r="W3275" t="b">
        <v>0</v>
      </c>
      <c r="X3275" t="b">
        <v>0</v>
      </c>
    </row>
    <row r="3276" spans="1:24">
      <c r="A3276">
        <v>3275</v>
      </c>
      <c r="B3276" t="s">
        <v>3298</v>
      </c>
      <c r="C3276">
        <v>-0.59963721036911</v>
      </c>
      <c r="D3276">
        <v>36.25</v>
      </c>
      <c r="E3276">
        <v>-2.63421821594238</v>
      </c>
      <c r="F3276">
        <v>39.5</v>
      </c>
      <c r="G3276">
        <v>-1.40044939517974</v>
      </c>
      <c r="H3276">
        <v>40.0625</v>
      </c>
      <c r="I3276">
        <v>-1.54297053813934</v>
      </c>
      <c r="J3276">
        <v>43.0625</v>
      </c>
      <c r="K3276">
        <v>1.48690032958984</v>
      </c>
      <c r="L3276">
        <v>45.1875</v>
      </c>
      <c r="M3276">
        <v>-0.186216115951538</v>
      </c>
      <c r="N3276">
        <v>44.6875</v>
      </c>
      <c r="O3276">
        <v>0.189546450972557</v>
      </c>
      <c r="P3276">
        <v>0.0782410055398941</v>
      </c>
      <c r="Q3276">
        <v>-0.0159337017685174</v>
      </c>
      <c r="R3276">
        <v>-0.327454000711441</v>
      </c>
      <c r="S3276">
        <v>-0.0755155980587005</v>
      </c>
      <c r="T3276">
        <v>0.0874198153614997</v>
      </c>
      <c r="U3276">
        <v>0.0870583653450012</v>
      </c>
      <c r="V3276">
        <v>118</v>
      </c>
      <c r="W3276" t="b">
        <v>0</v>
      </c>
      <c r="X3276" t="b">
        <v>0</v>
      </c>
    </row>
    <row r="3277" spans="1:24">
      <c r="A3277">
        <v>3276</v>
      </c>
      <c r="B3277" t="s">
        <v>3299</v>
      </c>
      <c r="C3277">
        <v>-0.129154086112976</v>
      </c>
      <c r="D3277">
        <v>36.25</v>
      </c>
      <c r="E3277">
        <v>-2.62008118629455</v>
      </c>
      <c r="F3277">
        <v>39.4375</v>
      </c>
      <c r="G3277">
        <v>-1.25321292877197</v>
      </c>
      <c r="H3277">
        <v>40.0625</v>
      </c>
      <c r="I3277">
        <v>-0.548070847988128</v>
      </c>
      <c r="J3277">
        <v>43.0625</v>
      </c>
      <c r="K3277">
        <v>9.28696244955062e-5</v>
      </c>
      <c r="L3277">
        <v>45.1875</v>
      </c>
      <c r="M3277">
        <v>0.019686359912157</v>
      </c>
      <c r="N3277">
        <v>44.6875</v>
      </c>
      <c r="O3277">
        <v>0</v>
      </c>
      <c r="P3277">
        <v>-0.000503184157423675</v>
      </c>
      <c r="Q3277">
        <v>0.000403458572691306</v>
      </c>
      <c r="R3277">
        <v>0.000134530928335152</v>
      </c>
      <c r="S3277" s="3">
        <v>1.28896112412844e-34</v>
      </c>
      <c r="T3277">
        <v>-1.64023167599225e-5</v>
      </c>
      <c r="U3277">
        <v>0.170572996139526</v>
      </c>
      <c r="V3277">
        <v>118</v>
      </c>
      <c r="W3277" t="b">
        <v>0</v>
      </c>
      <c r="X3277" t="b">
        <v>0</v>
      </c>
    </row>
    <row r="3278" spans="1:24">
      <c r="A3278">
        <v>3277</v>
      </c>
      <c r="B3278" t="s">
        <v>3300</v>
      </c>
      <c r="C3278">
        <v>-0.332753658294677</v>
      </c>
      <c r="D3278">
        <v>36.25</v>
      </c>
      <c r="E3278">
        <v>-2.43048405647277</v>
      </c>
      <c r="F3278">
        <v>39.4375</v>
      </c>
      <c r="G3278">
        <v>-0.715084791183471</v>
      </c>
      <c r="H3278">
        <v>40</v>
      </c>
      <c r="I3278">
        <v>-0.262315958738327</v>
      </c>
      <c r="J3278">
        <v>43.0625</v>
      </c>
      <c r="K3278">
        <v>0.169114828109741</v>
      </c>
      <c r="L3278">
        <v>45.1875</v>
      </c>
      <c r="M3278">
        <v>0.15881136059761</v>
      </c>
      <c r="N3278">
        <v>44.6875</v>
      </c>
      <c r="O3278">
        <v>-0.248429536819458</v>
      </c>
      <c r="P3278">
        <v>0.000924824096728116</v>
      </c>
      <c r="Q3278">
        <v>-0.00652822898700833</v>
      </c>
      <c r="R3278">
        <v>0.212462678551673</v>
      </c>
      <c r="S3278">
        <v>0.0110172312706708</v>
      </c>
      <c r="T3278">
        <v>0.0350365377962589</v>
      </c>
      <c r="U3278">
        <v>0.0794200301170349</v>
      </c>
      <c r="V3278">
        <v>118</v>
      </c>
      <c r="W3278" t="b">
        <v>0</v>
      </c>
      <c r="X3278" t="b">
        <v>0</v>
      </c>
    </row>
    <row r="3279" spans="1:24">
      <c r="A3279">
        <v>3278</v>
      </c>
      <c r="B3279" t="s">
        <v>3301</v>
      </c>
      <c r="C3279">
        <v>-0.218045100569725</v>
      </c>
      <c r="D3279">
        <v>36.25</v>
      </c>
      <c r="E3279">
        <v>-2.62502455711364</v>
      </c>
      <c r="F3279">
        <v>39.5</v>
      </c>
      <c r="G3279">
        <v>-0.938753604888916</v>
      </c>
      <c r="H3279">
        <v>40.0625</v>
      </c>
      <c r="I3279">
        <v>-0.41985535621643</v>
      </c>
      <c r="J3279">
        <v>43</v>
      </c>
      <c r="K3279">
        <v>0.0620963908731937</v>
      </c>
      <c r="L3279">
        <v>45.1875</v>
      </c>
      <c r="M3279">
        <v>0.0840449482202529</v>
      </c>
      <c r="N3279">
        <v>44.6875</v>
      </c>
      <c r="O3279">
        <v>0</v>
      </c>
      <c r="P3279">
        <v>0</v>
      </c>
      <c r="Q3279">
        <v>1.41236869239946e-5</v>
      </c>
      <c r="R3279">
        <v>8.70091243996284e-5</v>
      </c>
      <c r="S3279">
        <v>0</v>
      </c>
      <c r="T3279">
        <v>0</v>
      </c>
      <c r="U3279">
        <v>0.082559585571289</v>
      </c>
      <c r="V3279">
        <v>118</v>
      </c>
      <c r="W3279" t="b">
        <v>0</v>
      </c>
      <c r="X3279" t="b">
        <v>0</v>
      </c>
    </row>
    <row r="3280" spans="1:24">
      <c r="A3280">
        <v>3279</v>
      </c>
      <c r="B3280" t="s">
        <v>3302</v>
      </c>
      <c r="C3280">
        <v>-0.158323273062706</v>
      </c>
      <c r="D3280">
        <v>36.25</v>
      </c>
      <c r="E3280">
        <v>-2.28558468818664</v>
      </c>
      <c r="F3280">
        <v>39.4375</v>
      </c>
      <c r="G3280">
        <v>-1.00570130348205</v>
      </c>
      <c r="H3280">
        <v>40.0625</v>
      </c>
      <c r="I3280">
        <v>-0.430203557014465</v>
      </c>
      <c r="J3280">
        <v>43.0625</v>
      </c>
      <c r="K3280">
        <v>0.0313538536429405</v>
      </c>
      <c r="L3280">
        <v>45.1875</v>
      </c>
      <c r="M3280">
        <v>0.0340752750635147</v>
      </c>
      <c r="N3280">
        <v>44.6875</v>
      </c>
      <c r="O3280" s="3">
        <v>1.52072701098404e-7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0.0819661617279052</v>
      </c>
      <c r="V3280">
        <v>118</v>
      </c>
      <c r="W3280" t="b">
        <v>0</v>
      </c>
      <c r="X3280" t="b">
        <v>0</v>
      </c>
    </row>
    <row r="3281" spans="1:24">
      <c r="A3281">
        <v>3280</v>
      </c>
      <c r="B3281" t="s">
        <v>3303</v>
      </c>
      <c r="C3281">
        <v>-0.140456765890121</v>
      </c>
      <c r="D3281">
        <v>36.25</v>
      </c>
      <c r="E3281">
        <v>-2.20295643806457</v>
      </c>
      <c r="F3281">
        <v>39.5</v>
      </c>
      <c r="G3281">
        <v>-1.03031730651855</v>
      </c>
      <c r="H3281">
        <v>40</v>
      </c>
      <c r="I3281">
        <v>-0.477028667926788</v>
      </c>
      <c r="J3281">
        <v>43</v>
      </c>
      <c r="K3281">
        <v>0.0213142894208431</v>
      </c>
      <c r="L3281">
        <v>45.1875</v>
      </c>
      <c r="M3281">
        <v>0.03207952901721</v>
      </c>
      <c r="N3281">
        <v>44.6875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0.084598422050476</v>
      </c>
      <c r="V3281">
        <v>118</v>
      </c>
      <c r="W3281" t="b">
        <v>0</v>
      </c>
      <c r="X3281" t="b">
        <v>0</v>
      </c>
    </row>
    <row r="3282" spans="1:24">
      <c r="A3282">
        <v>3281</v>
      </c>
      <c r="B3282" t="s">
        <v>3304</v>
      </c>
      <c r="C3282">
        <v>-0.148806661367416</v>
      </c>
      <c r="D3282">
        <v>36.25</v>
      </c>
      <c r="E3282">
        <v>-2.18614292144775</v>
      </c>
      <c r="F3282">
        <v>39.5</v>
      </c>
      <c r="G3282">
        <v>-1.04675340652465</v>
      </c>
      <c r="H3282">
        <v>40.0625</v>
      </c>
      <c r="I3282">
        <v>-0.470092356204986</v>
      </c>
      <c r="J3282">
        <v>43.0625</v>
      </c>
      <c r="K3282">
        <v>0.0407921858131885</v>
      </c>
      <c r="L3282">
        <v>45.1875</v>
      </c>
      <c r="M3282">
        <v>0.0214261636137962</v>
      </c>
      <c r="N3282">
        <v>44.6875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0.0806930661201477</v>
      </c>
      <c r="V3282">
        <v>118</v>
      </c>
      <c r="W3282" t="b">
        <v>0</v>
      </c>
      <c r="X3282" t="b">
        <v>0</v>
      </c>
    </row>
    <row r="3283" spans="1:24">
      <c r="A3283">
        <v>3282</v>
      </c>
      <c r="B3283" t="s">
        <v>3305</v>
      </c>
      <c r="C3283">
        <v>-0.122291319072246</v>
      </c>
      <c r="D3283">
        <v>36.3125</v>
      </c>
      <c r="E3283">
        <v>-2.17548608779907</v>
      </c>
      <c r="F3283">
        <v>39.4375</v>
      </c>
      <c r="G3283">
        <v>-1.03952407836914</v>
      </c>
      <c r="H3283">
        <v>40.0625</v>
      </c>
      <c r="I3283">
        <v>-0.473507046699523</v>
      </c>
      <c r="J3283">
        <v>43.0625</v>
      </c>
      <c r="K3283">
        <v>0.0263085551559925</v>
      </c>
      <c r="L3283">
        <v>45.1875</v>
      </c>
      <c r="M3283">
        <v>0.0258484203368425</v>
      </c>
      <c r="N3283">
        <v>44.6875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0.0826457738876342</v>
      </c>
      <c r="V3283">
        <v>118</v>
      </c>
      <c r="W3283" t="b">
        <v>0</v>
      </c>
      <c r="X3283" t="b">
        <v>0</v>
      </c>
    </row>
    <row r="3284" spans="1:24">
      <c r="A3284">
        <v>3283</v>
      </c>
      <c r="B3284" t="s">
        <v>3306</v>
      </c>
      <c r="C3284">
        <v>0.0624236762523651</v>
      </c>
      <c r="D3284">
        <v>36.3125</v>
      </c>
      <c r="E3284">
        <v>-1.20605337619781</v>
      </c>
      <c r="F3284">
        <v>39.5</v>
      </c>
      <c r="G3284">
        <v>-1.02170383930206</v>
      </c>
      <c r="H3284">
        <v>40.0625</v>
      </c>
      <c r="I3284">
        <v>-0.764011859893798</v>
      </c>
      <c r="J3284">
        <v>43.0625</v>
      </c>
      <c r="K3284">
        <v>0.00298054981976747</v>
      </c>
      <c r="L3284">
        <v>45.1875</v>
      </c>
      <c r="M3284">
        <v>-0.0955510586500167</v>
      </c>
      <c r="N3284">
        <v>44.75</v>
      </c>
      <c r="O3284">
        <v>0.147738263010978</v>
      </c>
      <c r="P3284" s="3">
        <v>1.07862584828487e-21</v>
      </c>
      <c r="Q3284">
        <v>0.00367149012163281</v>
      </c>
      <c r="R3284">
        <v>-0.149282157421112</v>
      </c>
      <c r="S3284">
        <v>-0.00697136670351028</v>
      </c>
      <c r="T3284">
        <v>-0.000293384917313233</v>
      </c>
      <c r="U3284">
        <v>0.083239197731018</v>
      </c>
      <c r="V3284">
        <v>119</v>
      </c>
      <c r="W3284" t="b">
        <v>0</v>
      </c>
      <c r="X3284" t="b">
        <v>0</v>
      </c>
    </row>
    <row r="3285" spans="1:24">
      <c r="A3285">
        <v>3284</v>
      </c>
      <c r="B3285" t="s">
        <v>3307</v>
      </c>
      <c r="C3285">
        <v>0.175503924489021</v>
      </c>
      <c r="D3285">
        <v>36.3125</v>
      </c>
      <c r="E3285">
        <v>-2.52609014511108</v>
      </c>
      <c r="F3285">
        <v>39.5</v>
      </c>
      <c r="G3285">
        <v>-1.31188142299652</v>
      </c>
      <c r="H3285">
        <v>40.0625</v>
      </c>
      <c r="I3285">
        <v>-0.809006452560424</v>
      </c>
      <c r="J3285">
        <v>43.0625</v>
      </c>
      <c r="K3285">
        <v>-0.00964176002889871</v>
      </c>
      <c r="L3285">
        <v>45.1875</v>
      </c>
      <c r="M3285">
        <v>-0.160847052931785</v>
      </c>
      <c r="N3285">
        <v>44.6875</v>
      </c>
      <c r="O3285">
        <v>-0.000556507497094571</v>
      </c>
      <c r="P3285">
        <v>0</v>
      </c>
      <c r="Q3285">
        <v>5.01544272992759e-5</v>
      </c>
      <c r="R3285">
        <v>-6.56656920909881e-5</v>
      </c>
      <c r="S3285">
        <v>0</v>
      </c>
      <c r="T3285">
        <v>-0.000285424466710537</v>
      </c>
      <c r="U3285">
        <v>0.173540294170379</v>
      </c>
      <c r="V3285">
        <v>119</v>
      </c>
      <c r="W3285" t="b">
        <v>0</v>
      </c>
      <c r="X3285" t="b">
        <v>0</v>
      </c>
    </row>
    <row r="3286" spans="1:24">
      <c r="A3286">
        <v>3285</v>
      </c>
      <c r="B3286" t="s">
        <v>3308</v>
      </c>
      <c r="C3286">
        <v>-0.31047785282135</v>
      </c>
      <c r="D3286">
        <v>36.25</v>
      </c>
      <c r="E3286">
        <v>-3.81267881393432</v>
      </c>
      <c r="F3286">
        <v>39.4375</v>
      </c>
      <c r="G3286">
        <v>-2.4204204082489</v>
      </c>
      <c r="H3286">
        <v>40.0625</v>
      </c>
      <c r="I3286">
        <v>-0.612308502197265</v>
      </c>
      <c r="J3286">
        <v>43.0625</v>
      </c>
      <c r="K3286">
        <v>-0.322177708148956</v>
      </c>
      <c r="L3286">
        <v>45.1875</v>
      </c>
      <c r="M3286">
        <v>0.300484657287597</v>
      </c>
      <c r="N3286">
        <v>44.6875</v>
      </c>
      <c r="O3286">
        <v>-0.551725327968597</v>
      </c>
      <c r="P3286">
        <v>-0.114084526896476</v>
      </c>
      <c r="Q3286">
        <v>-0.0881570875644683</v>
      </c>
      <c r="R3286">
        <v>0.839983880519866</v>
      </c>
      <c r="S3286">
        <v>0.186504274606704</v>
      </c>
      <c r="T3286">
        <v>-0.183884382247924</v>
      </c>
      <c r="U3286">
        <v>0.0901979207992553</v>
      </c>
      <c r="V3286">
        <v>119</v>
      </c>
      <c r="W3286" t="b">
        <v>0</v>
      </c>
      <c r="X3286" t="b">
        <v>0</v>
      </c>
    </row>
    <row r="3287" spans="1:24">
      <c r="A3287">
        <v>3286</v>
      </c>
      <c r="B3287" t="s">
        <v>3309</v>
      </c>
      <c r="C3287">
        <v>2.76736807823181</v>
      </c>
      <c r="D3287">
        <v>36.3125</v>
      </c>
      <c r="E3287">
        <v>-3.03692007064819</v>
      </c>
      <c r="F3287">
        <v>39.5</v>
      </c>
      <c r="G3287">
        <v>-3.12849116325378</v>
      </c>
      <c r="H3287">
        <v>40.0625</v>
      </c>
      <c r="I3287">
        <v>-1.13509154319763</v>
      </c>
      <c r="J3287">
        <v>43.0625</v>
      </c>
      <c r="K3287">
        <v>-3.46342134475708</v>
      </c>
      <c r="L3287">
        <v>45.1875</v>
      </c>
      <c r="M3287">
        <v>0.0321273654699325</v>
      </c>
      <c r="N3287">
        <v>44.6875</v>
      </c>
      <c r="O3287">
        <v>0.0585768111050128</v>
      </c>
      <c r="P3287">
        <v>0.265266150236129</v>
      </c>
      <c r="Q3287">
        <v>-1.64782381057739</v>
      </c>
      <c r="R3287">
        <v>0.236204996705055</v>
      </c>
      <c r="S3287">
        <v>0.00296449777670204</v>
      </c>
      <c r="T3287">
        <v>-0.315288573503494</v>
      </c>
      <c r="U3287">
        <v>0.0850195884704589</v>
      </c>
      <c r="V3287">
        <v>119</v>
      </c>
      <c r="W3287" t="b">
        <v>0</v>
      </c>
      <c r="X3287" t="b">
        <v>0</v>
      </c>
    </row>
    <row r="3288" spans="1:24">
      <c r="A3288">
        <v>3287</v>
      </c>
      <c r="B3288" t="s">
        <v>3310</v>
      </c>
      <c r="C3288">
        <v>0.376275390386581</v>
      </c>
      <c r="D3288">
        <v>36.3125</v>
      </c>
      <c r="E3288">
        <v>-2.32738184928894</v>
      </c>
      <c r="F3288">
        <v>39.5</v>
      </c>
      <c r="G3288">
        <v>-1.38063931465148</v>
      </c>
      <c r="H3288">
        <v>40</v>
      </c>
      <c r="I3288">
        <v>-1.18944180011749</v>
      </c>
      <c r="J3288">
        <v>43.0625</v>
      </c>
      <c r="K3288">
        <v>-0.426138639450073</v>
      </c>
      <c r="L3288">
        <v>45.1875</v>
      </c>
      <c r="M3288">
        <v>0.235562115907669</v>
      </c>
      <c r="N3288">
        <v>44.6875</v>
      </c>
      <c r="O3288">
        <v>0.0642649754881858</v>
      </c>
      <c r="P3288">
        <v>-0.0625919550657272</v>
      </c>
      <c r="Q3288">
        <v>0.0465034916996955</v>
      </c>
      <c r="R3288">
        <v>-0.620597541332244</v>
      </c>
      <c r="S3288">
        <v>0.0292768944054842</v>
      </c>
      <c r="T3288">
        <v>0.57505840063095</v>
      </c>
      <c r="U3288">
        <v>0.0800134539604187</v>
      </c>
      <c r="V3288">
        <v>119</v>
      </c>
      <c r="W3288" t="b">
        <v>0</v>
      </c>
      <c r="X3288" t="b">
        <v>0</v>
      </c>
    </row>
    <row r="3289" spans="1:24">
      <c r="A3289">
        <v>3288</v>
      </c>
      <c r="B3289" t="s">
        <v>3311</v>
      </c>
      <c r="C3289">
        <v>0.298802495002746</v>
      </c>
      <c r="D3289">
        <v>36.3125</v>
      </c>
      <c r="E3289">
        <v>0.782572746276855</v>
      </c>
      <c r="F3289">
        <v>39.5</v>
      </c>
      <c r="G3289">
        <v>1.99285650253295</v>
      </c>
      <c r="H3289">
        <v>40.0625</v>
      </c>
      <c r="I3289">
        <v>1.62335133552551</v>
      </c>
      <c r="J3289">
        <v>43.0625</v>
      </c>
      <c r="K3289">
        <v>-1.07764661312103</v>
      </c>
      <c r="L3289">
        <v>45.125</v>
      </c>
      <c r="M3289">
        <v>0.11275839805603</v>
      </c>
      <c r="N3289">
        <v>44.6875</v>
      </c>
      <c r="O3289">
        <v>0.0234053935855627</v>
      </c>
      <c r="P3289">
        <v>-0.000842618464957922</v>
      </c>
      <c r="Q3289">
        <v>0.00297644804231822</v>
      </c>
      <c r="R3289">
        <v>-0.0501057654619216</v>
      </c>
      <c r="S3289">
        <v>0.00181246967986226</v>
      </c>
      <c r="T3289">
        <v>0.0247207824140787</v>
      </c>
      <c r="U3289">
        <v>0.0851919054985046</v>
      </c>
      <c r="V3289">
        <v>119</v>
      </c>
      <c r="W3289" t="b">
        <v>0</v>
      </c>
      <c r="X3289" t="b">
        <v>0</v>
      </c>
    </row>
    <row r="3290" spans="1:24">
      <c r="A3290">
        <v>3289</v>
      </c>
      <c r="B3290" t="s">
        <v>3312</v>
      </c>
      <c r="C3290">
        <v>0.063311256468296</v>
      </c>
      <c r="D3290">
        <v>36.25</v>
      </c>
      <c r="E3290">
        <v>-1.49636042118072</v>
      </c>
      <c r="F3290">
        <v>39.5</v>
      </c>
      <c r="G3290">
        <v>-0.761171102523803</v>
      </c>
      <c r="H3290">
        <v>40.0625</v>
      </c>
      <c r="I3290">
        <v>-0.346870690584182</v>
      </c>
      <c r="J3290">
        <v>43.0625</v>
      </c>
      <c r="K3290">
        <v>-0.0670209228992462</v>
      </c>
      <c r="L3290">
        <v>45.1875</v>
      </c>
      <c r="M3290">
        <v>0.027621179819107</v>
      </c>
      <c r="N3290">
        <v>44.6875</v>
      </c>
      <c r="O3290">
        <v>0.00260081095620989</v>
      </c>
      <c r="P3290" s="3">
        <v>-5.2954119699757e-15</v>
      </c>
      <c r="Q3290">
        <v>0.000286035472527146</v>
      </c>
      <c r="R3290">
        <v>0.000284431036561727</v>
      </c>
      <c r="S3290" s="3">
        <v>3.51114659570518e-15</v>
      </c>
      <c r="T3290">
        <v>0.00119548151269555</v>
      </c>
      <c r="U3290">
        <v>0.168448090553283</v>
      </c>
      <c r="V3290">
        <v>119</v>
      </c>
      <c r="W3290" t="b">
        <v>0</v>
      </c>
      <c r="X3290" t="b">
        <v>0</v>
      </c>
    </row>
    <row r="3291" spans="1:24">
      <c r="A3291">
        <v>3290</v>
      </c>
      <c r="B3291" t="s">
        <v>3313</v>
      </c>
      <c r="C3291">
        <v>0.0854048132896423</v>
      </c>
      <c r="D3291">
        <v>36.25</v>
      </c>
      <c r="E3291">
        <v>-1.67823135852813</v>
      </c>
      <c r="F3291">
        <v>39.5</v>
      </c>
      <c r="G3291">
        <v>-0.95634925365448</v>
      </c>
      <c r="H3291">
        <v>40</v>
      </c>
      <c r="I3291">
        <v>-0.380517274141311</v>
      </c>
      <c r="J3291">
        <v>43.0625</v>
      </c>
      <c r="K3291">
        <v>-0.023067008703947</v>
      </c>
      <c r="L3291">
        <v>45.1875</v>
      </c>
      <c r="M3291">
        <v>-0.0635796412825584</v>
      </c>
      <c r="N3291">
        <v>44.6875</v>
      </c>
      <c r="O3291">
        <v>0</v>
      </c>
      <c r="P3291">
        <v>0</v>
      </c>
      <c r="Q3291">
        <v>0</v>
      </c>
      <c r="R3291" s="3">
        <v>7.48787698512387e-8</v>
      </c>
      <c r="S3291">
        <v>0</v>
      </c>
      <c r="T3291">
        <v>0</v>
      </c>
      <c r="U3291">
        <v>0.0839188694953918</v>
      </c>
      <c r="V3291">
        <v>119</v>
      </c>
      <c r="W3291" t="b">
        <v>0</v>
      </c>
      <c r="X3291" t="b">
        <v>0</v>
      </c>
    </row>
    <row r="3292" spans="1:24">
      <c r="A3292">
        <v>3291</v>
      </c>
      <c r="B3292" t="s">
        <v>3314</v>
      </c>
      <c r="C3292">
        <v>0.0618989765644073</v>
      </c>
      <c r="D3292">
        <v>36.3125</v>
      </c>
      <c r="E3292">
        <v>-1.77882981300354</v>
      </c>
      <c r="F3292">
        <v>39.5</v>
      </c>
      <c r="G3292">
        <v>-0.986647486686706</v>
      </c>
      <c r="H3292">
        <v>40.0625</v>
      </c>
      <c r="I3292">
        <v>-0.414495587348938</v>
      </c>
      <c r="J3292">
        <v>43.0625</v>
      </c>
      <c r="K3292">
        <v>-0.0209063831716775</v>
      </c>
      <c r="L3292">
        <v>45.1875</v>
      </c>
      <c r="M3292">
        <v>-0.0348988771438598</v>
      </c>
      <c r="N3292">
        <v>44.6875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0.0871445536613464</v>
      </c>
      <c r="V3292">
        <v>119</v>
      </c>
      <c r="W3292" t="b">
        <v>0</v>
      </c>
      <c r="X3292" t="b">
        <v>0</v>
      </c>
    </row>
    <row r="3293" spans="1:24">
      <c r="A3293">
        <v>3292</v>
      </c>
      <c r="B3293" t="s">
        <v>3315</v>
      </c>
      <c r="C3293">
        <v>-0.185876041650772</v>
      </c>
      <c r="D3293">
        <v>36.3125</v>
      </c>
      <c r="E3293">
        <v>-2.75868010520935</v>
      </c>
      <c r="F3293">
        <v>39.5</v>
      </c>
      <c r="G3293">
        <v>-1.60507488250732</v>
      </c>
      <c r="H3293">
        <v>40</v>
      </c>
      <c r="I3293">
        <v>-0.18375439941883</v>
      </c>
      <c r="J3293">
        <v>43</v>
      </c>
      <c r="K3293">
        <v>0.184799432754516</v>
      </c>
      <c r="L3293">
        <v>45.1875</v>
      </c>
      <c r="M3293">
        <v>-0.105789951980113</v>
      </c>
      <c r="N3293">
        <v>44.75</v>
      </c>
      <c r="O3293">
        <v>-0.158063486218452</v>
      </c>
      <c r="P3293">
        <v>0.00390649680048227</v>
      </c>
      <c r="Q3293">
        <v>-0.0425180792808532</v>
      </c>
      <c r="R3293">
        <v>0.549498200416564</v>
      </c>
      <c r="S3293">
        <v>-0.0202844869345426</v>
      </c>
      <c r="T3293">
        <v>-0.409329026937484</v>
      </c>
      <c r="U3293">
        <v>0.0857853293418884</v>
      </c>
      <c r="V3293">
        <v>119</v>
      </c>
      <c r="W3293" t="b">
        <v>0</v>
      </c>
      <c r="X3293" t="b">
        <v>0</v>
      </c>
    </row>
    <row r="3294" spans="1:24">
      <c r="A3294">
        <v>3293</v>
      </c>
      <c r="B3294" t="s">
        <v>3316</v>
      </c>
      <c r="C3294">
        <v>-0.0417886190116405</v>
      </c>
      <c r="D3294">
        <v>36.3125</v>
      </c>
      <c r="E3294">
        <v>-1.93584692478179</v>
      </c>
      <c r="F3294">
        <v>39.4375</v>
      </c>
      <c r="G3294">
        <v>-1.7981834411621</v>
      </c>
      <c r="H3294">
        <v>40</v>
      </c>
      <c r="I3294">
        <v>-0.325063318014144</v>
      </c>
      <c r="J3294">
        <v>43</v>
      </c>
      <c r="K3294">
        <v>0.180396497249603</v>
      </c>
      <c r="L3294">
        <v>45.1875</v>
      </c>
      <c r="M3294">
        <v>-0.155796617269516</v>
      </c>
      <c r="N3294">
        <v>44.6875</v>
      </c>
      <c r="O3294">
        <v>0.103757679462432</v>
      </c>
      <c r="P3294">
        <v>0.00093251111684367</v>
      </c>
      <c r="Q3294">
        <v>-0.00447564711794257</v>
      </c>
      <c r="R3294">
        <v>0.289892971515655</v>
      </c>
      <c r="S3294">
        <v>-0.00889292266219854</v>
      </c>
      <c r="T3294">
        <v>-0.387990653514862</v>
      </c>
      <c r="U3294">
        <v>0.0775535702705383</v>
      </c>
      <c r="V3294">
        <v>119</v>
      </c>
      <c r="W3294" t="b">
        <v>0</v>
      </c>
      <c r="X3294" t="b">
        <v>0</v>
      </c>
    </row>
    <row r="3295" spans="1:24">
      <c r="A3295">
        <v>3294</v>
      </c>
      <c r="B3295" t="s">
        <v>3317</v>
      </c>
      <c r="C3295">
        <v>-2.49107575416564</v>
      </c>
      <c r="D3295">
        <v>36.3125</v>
      </c>
      <c r="E3295">
        <v>-1.98014152050018</v>
      </c>
      <c r="F3295">
        <v>39.5</v>
      </c>
      <c r="G3295">
        <v>-0.948274254798889</v>
      </c>
      <c r="H3295">
        <v>40.0625</v>
      </c>
      <c r="I3295">
        <v>-0.710539817810058</v>
      </c>
      <c r="J3295">
        <v>43.0625</v>
      </c>
      <c r="K3295">
        <v>1.16385078430175</v>
      </c>
      <c r="L3295">
        <v>45.1875</v>
      </c>
      <c r="M3295">
        <v>-0.0800688490271568</v>
      </c>
      <c r="N3295">
        <v>44.6875</v>
      </c>
      <c r="O3295">
        <v>0.000711040862370282</v>
      </c>
      <c r="P3295">
        <v>0.046974953263998</v>
      </c>
      <c r="Q3295">
        <v>1.47174978256225</v>
      </c>
      <c r="R3295">
        <v>-0.330299943685531</v>
      </c>
      <c r="S3295">
        <v>0</v>
      </c>
      <c r="T3295">
        <v>0.37493696808815</v>
      </c>
      <c r="U3295">
        <v>0.0827319025993347</v>
      </c>
      <c r="V3295">
        <v>119</v>
      </c>
      <c r="W3295" t="b">
        <v>0</v>
      </c>
      <c r="X3295" t="b">
        <v>0</v>
      </c>
    </row>
    <row r="3296" spans="1:24">
      <c r="A3296">
        <v>3295</v>
      </c>
      <c r="B3296" t="s">
        <v>3318</v>
      </c>
      <c r="C3296">
        <v>-0.282793939113616</v>
      </c>
      <c r="D3296">
        <v>36.3125</v>
      </c>
      <c r="E3296">
        <v>-2.35858368873596</v>
      </c>
      <c r="F3296">
        <v>39.5</v>
      </c>
      <c r="G3296">
        <v>-1.67212295532226</v>
      </c>
      <c r="H3296">
        <v>40.0625</v>
      </c>
      <c r="I3296">
        <v>-0.342587888240814</v>
      </c>
      <c r="J3296">
        <v>43.0625</v>
      </c>
      <c r="K3296">
        <v>-0.271464139223098</v>
      </c>
      <c r="L3296">
        <v>45.1875</v>
      </c>
      <c r="M3296">
        <v>0.266225337982177</v>
      </c>
      <c r="N3296">
        <v>44.6875</v>
      </c>
      <c r="O3296">
        <v>-0.470124870538711</v>
      </c>
      <c r="P3296">
        <v>-0.113068744540214</v>
      </c>
      <c r="Q3296">
        <v>-0.0612965673208236</v>
      </c>
      <c r="R3296">
        <v>0.880373299121856</v>
      </c>
      <c r="S3296">
        <v>0.166601374745368</v>
      </c>
      <c r="T3296">
        <v>-0.323532074689865</v>
      </c>
      <c r="U3296">
        <v>0.0812864899635315</v>
      </c>
      <c r="V3296">
        <v>119</v>
      </c>
      <c r="W3296" t="b">
        <v>0</v>
      </c>
      <c r="X3296" t="b">
        <v>0</v>
      </c>
    </row>
    <row r="3297" spans="1:24">
      <c r="A3297">
        <v>3296</v>
      </c>
      <c r="B3297" t="s">
        <v>3319</v>
      </c>
      <c r="C3297">
        <v>-0.519257426261901</v>
      </c>
      <c r="D3297">
        <v>36.3125</v>
      </c>
      <c r="E3297">
        <v>-2.02156686782836</v>
      </c>
      <c r="F3297">
        <v>39.5</v>
      </c>
      <c r="G3297">
        <v>-1.53191566467285</v>
      </c>
      <c r="H3297">
        <v>40.0625</v>
      </c>
      <c r="I3297">
        <v>-0.481649219989776</v>
      </c>
      <c r="J3297">
        <v>43.0625</v>
      </c>
      <c r="K3297">
        <v>0.286044239997863</v>
      </c>
      <c r="L3297">
        <v>45.1875</v>
      </c>
      <c r="M3297">
        <v>0.0415257550776004</v>
      </c>
      <c r="N3297">
        <v>44.6875</v>
      </c>
      <c r="O3297">
        <v>-0.000129666266730055</v>
      </c>
      <c r="P3297">
        <v>-0.025270789861679</v>
      </c>
      <c r="Q3297">
        <v>0.00979389622807502</v>
      </c>
      <c r="R3297">
        <v>-0.00468564871698617</v>
      </c>
      <c r="S3297" s="3">
        <v>-2.62987157953198e-35</v>
      </c>
      <c r="T3297">
        <v>-0.00697785429656505</v>
      </c>
      <c r="U3297">
        <v>0.0808653831481933</v>
      </c>
      <c r="V3297">
        <v>119</v>
      </c>
      <c r="W3297" t="b">
        <v>0</v>
      </c>
      <c r="X3297" t="b">
        <v>0</v>
      </c>
    </row>
    <row r="3298" spans="1:24">
      <c r="A3298">
        <v>3297</v>
      </c>
      <c r="B3298" t="s">
        <v>3320</v>
      </c>
      <c r="C3298">
        <v>0.230640217661857</v>
      </c>
      <c r="D3298">
        <v>36.3125</v>
      </c>
      <c r="E3298">
        <v>-2.54592227935791</v>
      </c>
      <c r="F3298">
        <v>39.5</v>
      </c>
      <c r="G3298">
        <v>-0.247609004378318</v>
      </c>
      <c r="H3298">
        <v>40</v>
      </c>
      <c r="I3298">
        <v>-0.798414230346679</v>
      </c>
      <c r="J3298">
        <v>43.0625</v>
      </c>
      <c r="K3298">
        <v>-0.159653887152671</v>
      </c>
      <c r="L3298">
        <v>45.1875</v>
      </c>
      <c r="M3298">
        <v>0.183753982186317</v>
      </c>
      <c r="N3298">
        <v>44.6875</v>
      </c>
      <c r="O3298">
        <v>-0.0456770919263362</v>
      </c>
      <c r="P3298">
        <v>-0.0160509888082742</v>
      </c>
      <c r="Q3298">
        <v>0.013727068901062</v>
      </c>
      <c r="R3298">
        <v>-0.268068850040435</v>
      </c>
      <c r="S3298">
        <v>0.0144045269116759</v>
      </c>
      <c r="T3298">
        <v>0.30506232380867</v>
      </c>
      <c r="U3298">
        <v>0.088417649269104</v>
      </c>
      <c r="V3298">
        <v>119</v>
      </c>
      <c r="W3298" t="b">
        <v>0</v>
      </c>
      <c r="X3298" t="b">
        <v>0</v>
      </c>
    </row>
    <row r="3299" spans="1:24">
      <c r="A3299">
        <v>3298</v>
      </c>
      <c r="B3299" t="s">
        <v>3321</v>
      </c>
      <c r="C3299">
        <v>-0.0890593379735946</v>
      </c>
      <c r="D3299">
        <v>36.3125</v>
      </c>
      <c r="E3299">
        <v>-1.65117514133453</v>
      </c>
      <c r="F3299">
        <v>39.5</v>
      </c>
      <c r="G3299">
        <v>-0.872361898422241</v>
      </c>
      <c r="H3299">
        <v>40.0625</v>
      </c>
      <c r="I3299">
        <v>-0.626788020133972</v>
      </c>
      <c r="J3299">
        <v>43</v>
      </c>
      <c r="K3299">
        <v>-0.0670983120799064</v>
      </c>
      <c r="L3299">
        <v>45.1875</v>
      </c>
      <c r="M3299">
        <v>0.123854473233222</v>
      </c>
      <c r="N3299">
        <v>44.6875</v>
      </c>
      <c r="O3299">
        <v>0</v>
      </c>
      <c r="P3299" s="3">
        <v>1.79522144898173e-14</v>
      </c>
      <c r="Q3299">
        <v>-6.20068312855437e-5</v>
      </c>
      <c r="R3299">
        <v>-0.000856603728607296</v>
      </c>
      <c r="S3299">
        <v>0.00011490275937831</v>
      </c>
      <c r="T3299" s="3">
        <v>7.50948639916875e-17</v>
      </c>
      <c r="U3299">
        <v>0.087651789188385</v>
      </c>
      <c r="V3299">
        <v>119</v>
      </c>
      <c r="W3299" t="b">
        <v>0</v>
      </c>
      <c r="X3299" t="b">
        <v>0</v>
      </c>
    </row>
    <row r="3300" spans="1:24">
      <c r="A3300">
        <v>3299</v>
      </c>
      <c r="B3300" t="s">
        <v>3322</v>
      </c>
      <c r="C3300">
        <v>-0.0942203253507614</v>
      </c>
      <c r="D3300">
        <v>36.3125</v>
      </c>
      <c r="E3300">
        <v>-1.60475397109985</v>
      </c>
      <c r="F3300">
        <v>39.5</v>
      </c>
      <c r="G3300">
        <v>-0.760444641113281</v>
      </c>
      <c r="H3300">
        <v>40</v>
      </c>
      <c r="I3300">
        <v>-0.655140578746795</v>
      </c>
      <c r="J3300">
        <v>43.0625</v>
      </c>
      <c r="K3300">
        <v>-0.0996728539466857</v>
      </c>
      <c r="L3300">
        <v>45.1875</v>
      </c>
      <c r="M3300">
        <v>-0.00150048127397894</v>
      </c>
      <c r="N3300">
        <v>44.6875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0.17362642288208</v>
      </c>
      <c r="V3300">
        <v>119</v>
      </c>
      <c r="W3300" t="b">
        <v>0</v>
      </c>
      <c r="X3300" t="b">
        <v>0</v>
      </c>
    </row>
    <row r="3301" spans="1:24">
      <c r="A3301">
        <v>3300</v>
      </c>
      <c r="B3301" t="s">
        <v>3323</v>
      </c>
      <c r="C3301">
        <v>0.753183722496032</v>
      </c>
      <c r="D3301">
        <v>36.3125</v>
      </c>
      <c r="E3301">
        <v>-1.9011708498001</v>
      </c>
      <c r="F3301">
        <v>39.5</v>
      </c>
      <c r="G3301">
        <v>-1.35788512229919</v>
      </c>
      <c r="H3301">
        <v>40</v>
      </c>
      <c r="I3301">
        <v>-0.783568382263183</v>
      </c>
      <c r="J3301">
        <v>43.0625</v>
      </c>
      <c r="K3301">
        <v>-1.34113311767578</v>
      </c>
      <c r="L3301">
        <v>45.1875</v>
      </c>
      <c r="M3301">
        <v>-0.0505034700036048</v>
      </c>
      <c r="N3301">
        <v>44.75</v>
      </c>
      <c r="O3301">
        <v>0</v>
      </c>
      <c r="P3301">
        <v>-0.000399939570343121</v>
      </c>
      <c r="Q3301">
        <v>0.00137479568365961</v>
      </c>
      <c r="R3301">
        <v>0.000136232876684516</v>
      </c>
      <c r="S3301">
        <v>-0.000760596303734928</v>
      </c>
      <c r="T3301">
        <v>-0.000462637079181149</v>
      </c>
      <c r="U3301">
        <v>0.51658684015274</v>
      </c>
      <c r="V3301">
        <v>119</v>
      </c>
      <c r="W3301" t="b">
        <v>0</v>
      </c>
      <c r="X3301" t="b">
        <v>0</v>
      </c>
    </row>
    <row r="3302" spans="1:24">
      <c r="A3302">
        <v>3301</v>
      </c>
      <c r="B3302" t="s">
        <v>3324</v>
      </c>
      <c r="C3302">
        <v>-0.28675428032875</v>
      </c>
      <c r="D3302">
        <v>36.3125</v>
      </c>
      <c r="E3302">
        <v>-2.27080821990966</v>
      </c>
      <c r="F3302">
        <v>39.5</v>
      </c>
      <c r="G3302">
        <v>-2.24538779258728</v>
      </c>
      <c r="H3302">
        <v>40</v>
      </c>
      <c r="I3302">
        <v>-0.30868923664093</v>
      </c>
      <c r="J3302">
        <v>43.0625</v>
      </c>
      <c r="K3302">
        <v>0.080107182264328</v>
      </c>
      <c r="L3302">
        <v>45.1875</v>
      </c>
      <c r="M3302">
        <v>-0.213755056262016</v>
      </c>
      <c r="N3302">
        <v>44.75</v>
      </c>
      <c r="O3302">
        <v>0.255097180604934</v>
      </c>
      <c r="P3302">
        <v>0.0419936999678611</v>
      </c>
      <c r="Q3302">
        <v>-0.051845446228981</v>
      </c>
      <c r="R3302">
        <v>0.867040812969207</v>
      </c>
      <c r="S3302">
        <v>-0.0270354580134153</v>
      </c>
      <c r="T3302">
        <v>-1.15096378326416</v>
      </c>
      <c r="U3302">
        <v>0.0838326215744018</v>
      </c>
      <c r="V3302">
        <v>119</v>
      </c>
      <c r="W3302" t="b">
        <v>0</v>
      </c>
      <c r="X3302" t="b">
        <v>0</v>
      </c>
    </row>
    <row r="3303" spans="1:24">
      <c r="A3303">
        <v>3302</v>
      </c>
      <c r="B3303" t="s">
        <v>3325</v>
      </c>
      <c r="C3303">
        <v>1.28437149524688</v>
      </c>
      <c r="D3303">
        <v>36.3125</v>
      </c>
      <c r="E3303">
        <v>-2.31836676597595</v>
      </c>
      <c r="F3303">
        <v>39.5</v>
      </c>
      <c r="G3303">
        <v>-1.14940869808197</v>
      </c>
      <c r="H3303">
        <v>40</v>
      </c>
      <c r="I3303">
        <v>-0.753705561161041</v>
      </c>
      <c r="J3303">
        <v>43</v>
      </c>
      <c r="K3303">
        <v>-2.18952083587646</v>
      </c>
      <c r="L3303">
        <v>45.1875</v>
      </c>
      <c r="M3303">
        <v>-0.232929825782775</v>
      </c>
      <c r="N3303">
        <v>44.6875</v>
      </c>
      <c r="O3303">
        <v>0.00722768530249595</v>
      </c>
      <c r="P3303">
        <v>-0.123520649969577</v>
      </c>
      <c r="Q3303">
        <v>0.0348467789590358</v>
      </c>
      <c r="R3303">
        <v>-0.126648142933845</v>
      </c>
      <c r="S3303">
        <v>-0.00925621204078197</v>
      </c>
      <c r="T3303">
        <v>0.040201187133789</v>
      </c>
      <c r="U3303">
        <v>0.0826457738876342</v>
      </c>
      <c r="V3303">
        <v>119</v>
      </c>
      <c r="W3303" t="b">
        <v>0</v>
      </c>
      <c r="X3303" t="b">
        <v>0</v>
      </c>
    </row>
    <row r="3304" spans="1:24">
      <c r="A3304">
        <v>3303</v>
      </c>
      <c r="B3304" t="s">
        <v>3326</v>
      </c>
      <c r="C3304">
        <v>-0.331570863723754</v>
      </c>
      <c r="D3304">
        <v>36.3125</v>
      </c>
      <c r="E3304">
        <v>-1.14596033096313</v>
      </c>
      <c r="F3304">
        <v>39.5</v>
      </c>
      <c r="G3304">
        <v>-0.627227544784545</v>
      </c>
      <c r="H3304">
        <v>40.0625</v>
      </c>
      <c r="I3304">
        <v>-0.777080059051513</v>
      </c>
      <c r="J3304">
        <v>43.0625</v>
      </c>
      <c r="K3304">
        <v>0.347191154956817</v>
      </c>
      <c r="L3304">
        <v>45.1875</v>
      </c>
      <c r="M3304">
        <v>-0.174337953329086</v>
      </c>
      <c r="N3304">
        <v>44.6875</v>
      </c>
      <c r="O3304">
        <v>0.0806975960731506</v>
      </c>
      <c r="P3304">
        <v>0.0270515214651823</v>
      </c>
      <c r="Q3304">
        <v>-0.011361819691956</v>
      </c>
      <c r="R3304">
        <v>-0.160455763339996</v>
      </c>
      <c r="S3304">
        <v>-0.0308210644870996</v>
      </c>
      <c r="T3304">
        <v>0.025397615507245</v>
      </c>
      <c r="U3304">
        <v>0.0833253860473632</v>
      </c>
      <c r="V3304">
        <v>119</v>
      </c>
      <c r="W3304" t="b">
        <v>0</v>
      </c>
      <c r="X3304" t="b">
        <v>0</v>
      </c>
    </row>
    <row r="3305" spans="1:24">
      <c r="A3305">
        <v>3304</v>
      </c>
      <c r="B3305" t="s">
        <v>3327</v>
      </c>
      <c r="C3305">
        <v>-0.0580138824880123</v>
      </c>
      <c r="D3305">
        <v>36.3125</v>
      </c>
      <c r="E3305">
        <v>-2.74034547805786</v>
      </c>
      <c r="F3305">
        <v>39.5</v>
      </c>
      <c r="G3305">
        <v>-0.838842689990997</v>
      </c>
      <c r="H3305">
        <v>40.0625</v>
      </c>
      <c r="I3305">
        <v>-0.348207890987396</v>
      </c>
      <c r="J3305">
        <v>43.0625</v>
      </c>
      <c r="K3305">
        <v>0.00216493126936256</v>
      </c>
      <c r="L3305">
        <v>45.1875</v>
      </c>
      <c r="M3305">
        <v>0.0929239615797996</v>
      </c>
      <c r="N3305">
        <v>44.6875</v>
      </c>
      <c r="O3305">
        <v>-0.0660422667860984</v>
      </c>
      <c r="P3305">
        <v>-0.000209796751732938</v>
      </c>
      <c r="Q3305">
        <v>0</v>
      </c>
      <c r="R3305">
        <v>0.0185578577220439</v>
      </c>
      <c r="S3305">
        <v>0.00232901144772768</v>
      </c>
      <c r="T3305">
        <v>0.0301626361906528</v>
      </c>
      <c r="U3305">
        <v>0.0902841687202453</v>
      </c>
      <c r="V3305">
        <v>119</v>
      </c>
      <c r="W3305" t="b">
        <v>0</v>
      </c>
      <c r="X3305" t="b">
        <v>0</v>
      </c>
    </row>
    <row r="3306" spans="1:24">
      <c r="A3306">
        <v>3305</v>
      </c>
      <c r="B3306" t="s">
        <v>3328</v>
      </c>
      <c r="C3306">
        <v>-0.253562003374099</v>
      </c>
      <c r="D3306">
        <v>36.25</v>
      </c>
      <c r="E3306">
        <v>-2.52945494651794</v>
      </c>
      <c r="F3306">
        <v>39.5</v>
      </c>
      <c r="G3306">
        <v>-0.903336584568023</v>
      </c>
      <c r="H3306">
        <v>40.0625</v>
      </c>
      <c r="I3306">
        <v>-0.360969901084899</v>
      </c>
      <c r="J3306">
        <v>43.0625</v>
      </c>
      <c r="K3306">
        <v>0.0903168022632598</v>
      </c>
      <c r="L3306">
        <v>45.1875</v>
      </c>
      <c r="M3306">
        <v>0.170496329665184</v>
      </c>
      <c r="N3306">
        <v>44.6875</v>
      </c>
      <c r="O3306">
        <v>-0.121837131679058</v>
      </c>
      <c r="P3306">
        <v>0.000862885965034365</v>
      </c>
      <c r="Q3306">
        <v>-0.00347581761889159</v>
      </c>
      <c r="R3306">
        <v>0.111527487635612</v>
      </c>
      <c r="S3306">
        <v>0.00349609740078449</v>
      </c>
      <c r="T3306">
        <v>0.00345559953711926</v>
      </c>
      <c r="U3306">
        <v>0.0856992602348327</v>
      </c>
      <c r="V3306">
        <v>119</v>
      </c>
      <c r="W3306" t="b">
        <v>0</v>
      </c>
      <c r="X3306" t="b">
        <v>0</v>
      </c>
    </row>
    <row r="3307" spans="1:24">
      <c r="A3307">
        <v>3306</v>
      </c>
      <c r="B3307" t="s">
        <v>3329</v>
      </c>
      <c r="C3307">
        <v>-0.236637383699417</v>
      </c>
      <c r="D3307">
        <v>36.25</v>
      </c>
      <c r="E3307">
        <v>-2.56115531921386</v>
      </c>
      <c r="F3307">
        <v>39.5</v>
      </c>
      <c r="G3307">
        <v>-0.976009011268615</v>
      </c>
      <c r="H3307">
        <v>40.0625</v>
      </c>
      <c r="I3307">
        <v>-0.433106780052185</v>
      </c>
      <c r="J3307">
        <v>43</v>
      </c>
      <c r="K3307">
        <v>0.0484368428587913</v>
      </c>
      <c r="L3307">
        <v>45.1875</v>
      </c>
      <c r="M3307">
        <v>0.0789505764842033</v>
      </c>
      <c r="N3307">
        <v>44.6875</v>
      </c>
      <c r="O3307">
        <v>0</v>
      </c>
      <c r="P3307">
        <v>0</v>
      </c>
      <c r="Q3307">
        <v>0</v>
      </c>
      <c r="R3307" s="3">
        <v>8.71567843537551e-24</v>
      </c>
      <c r="S3307">
        <v>0</v>
      </c>
      <c r="T3307">
        <v>0</v>
      </c>
      <c r="U3307">
        <v>0.0831531286239624</v>
      </c>
      <c r="V3307">
        <v>119</v>
      </c>
      <c r="W3307" t="b">
        <v>0</v>
      </c>
      <c r="X3307" t="b">
        <v>0</v>
      </c>
    </row>
    <row r="3308" spans="1:24">
      <c r="A3308">
        <v>3307</v>
      </c>
      <c r="B3308" t="s">
        <v>3330</v>
      </c>
      <c r="C3308">
        <v>-0.165844425559043</v>
      </c>
      <c r="D3308">
        <v>36.25</v>
      </c>
      <c r="E3308">
        <v>-2.31711459159851</v>
      </c>
      <c r="F3308">
        <v>39.5</v>
      </c>
      <c r="G3308">
        <v>-1.04495298862457</v>
      </c>
      <c r="H3308">
        <v>40.0625</v>
      </c>
      <c r="I3308">
        <v>-0.46271213889122</v>
      </c>
      <c r="J3308">
        <v>43.0625</v>
      </c>
      <c r="K3308">
        <v>0.0113461725413799</v>
      </c>
      <c r="L3308">
        <v>45.1875</v>
      </c>
      <c r="M3308">
        <v>0.0678286775946617</v>
      </c>
      <c r="N3308">
        <v>44.6875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0.0768738985061645</v>
      </c>
      <c r="V3308">
        <v>119</v>
      </c>
      <c r="W3308" t="b">
        <v>0</v>
      </c>
      <c r="X3308" t="b">
        <v>0</v>
      </c>
    </row>
    <row r="3309" spans="1:24">
      <c r="A3309">
        <v>3308</v>
      </c>
      <c r="B3309" t="s">
        <v>3331</v>
      </c>
      <c r="C3309">
        <v>0.131191834807395</v>
      </c>
      <c r="D3309">
        <v>36.25</v>
      </c>
      <c r="E3309">
        <v>-2.01733875274658</v>
      </c>
      <c r="F3309">
        <v>39.5</v>
      </c>
      <c r="G3309">
        <v>-1.20936381816864</v>
      </c>
      <c r="H3309">
        <v>40.0625</v>
      </c>
      <c r="I3309">
        <v>-0.724349975585937</v>
      </c>
      <c r="J3309">
        <v>43.0625</v>
      </c>
      <c r="K3309">
        <v>-0.0753511562943458</v>
      </c>
      <c r="L3309">
        <v>45.1875</v>
      </c>
      <c r="M3309">
        <v>-0.195594266057014</v>
      </c>
      <c r="N3309">
        <v>44.6875</v>
      </c>
      <c r="O3309">
        <v>0.000214114901609718</v>
      </c>
      <c r="P3309">
        <v>-0.000110915578261483</v>
      </c>
      <c r="Q3309">
        <v>0.00260721868835389</v>
      </c>
      <c r="R3309">
        <v>-9.46643922361545e-5</v>
      </c>
      <c r="S3309">
        <v>-0.0010006078518927</v>
      </c>
      <c r="T3309" s="3">
        <v>-6.58984965120484e-13</v>
      </c>
      <c r="U3309">
        <v>0.255781888961792</v>
      </c>
      <c r="V3309">
        <v>120</v>
      </c>
      <c r="W3309" t="b">
        <v>0</v>
      </c>
      <c r="X3309" t="b">
        <v>0</v>
      </c>
    </row>
    <row r="3310" spans="1:24">
      <c r="A3310">
        <v>3309</v>
      </c>
      <c r="B3310" t="s">
        <v>3332</v>
      </c>
      <c r="C3310">
        <v>-0.32447326183319</v>
      </c>
      <c r="D3310">
        <v>36.25</v>
      </c>
      <c r="E3310">
        <v>-2.42989206314086</v>
      </c>
      <c r="F3310">
        <v>39.5</v>
      </c>
      <c r="G3310">
        <v>-1.5198038816452</v>
      </c>
      <c r="H3310">
        <v>40.0625</v>
      </c>
      <c r="I3310">
        <v>-1.20228803157806</v>
      </c>
      <c r="J3310">
        <v>43.0625</v>
      </c>
      <c r="K3310">
        <v>0.649989068508148</v>
      </c>
      <c r="L3310">
        <v>45.1875</v>
      </c>
      <c r="M3310">
        <v>0.118029728531837</v>
      </c>
      <c r="N3310">
        <v>44.6875</v>
      </c>
      <c r="O3310">
        <v>0</v>
      </c>
      <c r="P3310">
        <v>6.16249599261209e-5</v>
      </c>
      <c r="Q3310">
        <v>-0.00212525762617588</v>
      </c>
      <c r="R3310">
        <v>-5.1758152039838e-6</v>
      </c>
      <c r="S3310" s="3">
        <v>6.52077568896052e-29</v>
      </c>
      <c r="T3310">
        <v>-0.000812293437775224</v>
      </c>
      <c r="U3310">
        <v>0.0807792544364929</v>
      </c>
      <c r="V3310">
        <v>120</v>
      </c>
      <c r="W3310" t="b">
        <v>0</v>
      </c>
      <c r="X3310" t="b">
        <v>0</v>
      </c>
    </row>
    <row r="3311" spans="1:24">
      <c r="A3311">
        <v>3310</v>
      </c>
      <c r="B3311" t="s">
        <v>3333</v>
      </c>
      <c r="C3311">
        <v>0.461598634719848</v>
      </c>
      <c r="D3311">
        <v>36.25</v>
      </c>
      <c r="E3311">
        <v>-1.55975842475891</v>
      </c>
      <c r="F3311">
        <v>39.5</v>
      </c>
      <c r="G3311">
        <v>-1.00489783287048</v>
      </c>
      <c r="H3311">
        <v>40.0625</v>
      </c>
      <c r="I3311">
        <v>1.09364211559295</v>
      </c>
      <c r="J3311">
        <v>43</v>
      </c>
      <c r="K3311">
        <v>-1.45244169235229</v>
      </c>
      <c r="L3311">
        <v>45.1875</v>
      </c>
      <c r="M3311">
        <v>0.00147673534229397</v>
      </c>
      <c r="N3311">
        <v>44.6875</v>
      </c>
      <c r="O3311">
        <v>0.103138789534568</v>
      </c>
      <c r="P3311">
        <v>0.0657529756426811</v>
      </c>
      <c r="Q3311">
        <v>-2.55722856521606</v>
      </c>
      <c r="R3311">
        <v>0.444545179605484</v>
      </c>
      <c r="S3311" s="3">
        <v>1.01049453249402e-8</v>
      </c>
      <c r="T3311">
        <v>-0.489830613136291</v>
      </c>
      <c r="U3311">
        <v>0.0888387560844421</v>
      </c>
      <c r="V3311">
        <v>120</v>
      </c>
      <c r="W3311" t="b">
        <v>0</v>
      </c>
      <c r="X3311" t="b">
        <v>0</v>
      </c>
    </row>
    <row r="3312" spans="1:24">
      <c r="A3312">
        <v>3311</v>
      </c>
      <c r="B3312" t="s">
        <v>3334</v>
      </c>
      <c r="C3312">
        <v>0.0551037937402725</v>
      </c>
      <c r="D3312">
        <v>36.3125</v>
      </c>
      <c r="E3312">
        <v>-4.6854829788208</v>
      </c>
      <c r="F3312">
        <v>39.5</v>
      </c>
      <c r="G3312">
        <v>-1.8563539981842</v>
      </c>
      <c r="H3312">
        <v>40.0625</v>
      </c>
      <c r="I3312">
        <v>-1.6825532913208</v>
      </c>
      <c r="J3312">
        <v>43.0625</v>
      </c>
      <c r="K3312">
        <v>0.412143766880035</v>
      </c>
      <c r="L3312">
        <v>45.1875</v>
      </c>
      <c r="M3312">
        <v>0.115825228393077</v>
      </c>
      <c r="N3312">
        <v>44.6875</v>
      </c>
      <c r="O3312">
        <v>-0.0376064032316207</v>
      </c>
      <c r="P3312">
        <v>-0.0134559208527207</v>
      </c>
      <c r="Q3312">
        <v>0.0386026836931705</v>
      </c>
      <c r="R3312">
        <v>-0.511424660682678</v>
      </c>
      <c r="S3312">
        <v>0.0232232511043548</v>
      </c>
      <c r="T3312">
        <v>0.508341610431671</v>
      </c>
      <c r="U3312">
        <v>0.0851919054985046</v>
      </c>
      <c r="V3312">
        <v>120</v>
      </c>
      <c r="W3312" t="b">
        <v>0</v>
      </c>
      <c r="X3312" t="b">
        <v>0</v>
      </c>
    </row>
    <row r="3313" spans="1:24">
      <c r="A3313">
        <v>3312</v>
      </c>
      <c r="B3313" t="s">
        <v>3335</v>
      </c>
      <c r="C3313">
        <v>0.641097247600555</v>
      </c>
      <c r="D3313">
        <v>36.25</v>
      </c>
      <c r="E3313">
        <v>0.303390562534332</v>
      </c>
      <c r="F3313">
        <v>39.5</v>
      </c>
      <c r="G3313">
        <v>1.15604770183563</v>
      </c>
      <c r="H3313">
        <v>40.0625</v>
      </c>
      <c r="I3313">
        <v>1.19163513183593</v>
      </c>
      <c r="J3313">
        <v>43.0625</v>
      </c>
      <c r="K3313">
        <v>-1.83188247680664</v>
      </c>
      <c r="L3313">
        <v>45.1875</v>
      </c>
      <c r="M3313">
        <v>0.150370299816131</v>
      </c>
      <c r="N3313">
        <v>44.6875</v>
      </c>
      <c r="O3313">
        <v>0.107714146375656</v>
      </c>
      <c r="P3313">
        <v>-0.0457364842295646</v>
      </c>
      <c r="Q3313">
        <v>0.0276305936276912</v>
      </c>
      <c r="R3313">
        <v>-0.176791697740554</v>
      </c>
      <c r="S3313">
        <v>0.00665925629436969</v>
      </c>
      <c r="T3313">
        <v>0.150189533829689</v>
      </c>
      <c r="U3313">
        <v>0.0889248847961425</v>
      </c>
      <c r="V3313">
        <v>120</v>
      </c>
      <c r="W3313" t="b">
        <v>0</v>
      </c>
      <c r="X3313" t="b">
        <v>0</v>
      </c>
    </row>
    <row r="3314" spans="1:24">
      <c r="A3314">
        <v>3313</v>
      </c>
      <c r="B3314" t="s">
        <v>3336</v>
      </c>
      <c r="C3314">
        <v>-0.0958474576473236</v>
      </c>
      <c r="D3314">
        <v>36.3125</v>
      </c>
      <c r="E3314">
        <v>-1.86306321620941</v>
      </c>
      <c r="F3314">
        <v>39.4375</v>
      </c>
      <c r="G3314">
        <v>-1.0698709487915</v>
      </c>
      <c r="H3314">
        <v>40.0625</v>
      </c>
      <c r="I3314">
        <v>-0.543394207954406</v>
      </c>
      <c r="J3314">
        <v>43.0625</v>
      </c>
      <c r="K3314">
        <v>-0.106855645775794</v>
      </c>
      <c r="L3314">
        <v>45.1875</v>
      </c>
      <c r="M3314">
        <v>0.120142497122287</v>
      </c>
      <c r="N3314">
        <v>44.6875</v>
      </c>
      <c r="O3314">
        <v>0.0033684519585222</v>
      </c>
      <c r="P3314">
        <v>-0.00792677886784076</v>
      </c>
      <c r="Q3314">
        <v>0.00032166251912713</v>
      </c>
      <c r="R3314">
        <v>0.00973150786012411</v>
      </c>
      <c r="S3314">
        <v>0.000162664786330424</v>
      </c>
      <c r="T3314">
        <v>0.00639779493212699</v>
      </c>
      <c r="U3314">
        <v>0.182451725006103</v>
      </c>
      <c r="V3314">
        <v>120</v>
      </c>
      <c r="W3314" t="b">
        <v>0</v>
      </c>
      <c r="X3314" t="b">
        <v>0</v>
      </c>
    </row>
    <row r="3315" spans="1:24">
      <c r="A3315">
        <v>3314</v>
      </c>
      <c r="B3315" t="s">
        <v>3337</v>
      </c>
      <c r="C3315">
        <v>0.0392866767942905</v>
      </c>
      <c r="D3315">
        <v>36.25</v>
      </c>
      <c r="E3315">
        <v>-1.73534595966339</v>
      </c>
      <c r="F3315">
        <v>39.5</v>
      </c>
      <c r="G3315">
        <v>-0.864522278308868</v>
      </c>
      <c r="H3315">
        <v>40.0625</v>
      </c>
      <c r="I3315">
        <v>-0.569797933101654</v>
      </c>
      <c r="J3315">
        <v>43.0625</v>
      </c>
      <c r="K3315">
        <v>-0.0112788528203964</v>
      </c>
      <c r="L3315">
        <v>45.1875</v>
      </c>
      <c r="M3315">
        <v>-0.0447821989655494</v>
      </c>
      <c r="N3315">
        <v>44.6875</v>
      </c>
      <c r="O3315">
        <v>0</v>
      </c>
      <c r="P3315">
        <v>0</v>
      </c>
      <c r="Q3315" s="3">
        <v>8.14439284621583e-22</v>
      </c>
      <c r="R3315">
        <v>0</v>
      </c>
      <c r="S3315">
        <v>0</v>
      </c>
      <c r="T3315">
        <v>0</v>
      </c>
      <c r="U3315">
        <v>0.0820523500442504</v>
      </c>
      <c r="V3315">
        <v>120</v>
      </c>
      <c r="W3315" t="b">
        <v>0</v>
      </c>
      <c r="X3315" t="b">
        <v>0</v>
      </c>
    </row>
    <row r="3316" spans="1:24">
      <c r="A3316">
        <v>3315</v>
      </c>
      <c r="B3316" t="s">
        <v>3338</v>
      </c>
      <c r="C3316">
        <v>0.050342284142971</v>
      </c>
      <c r="D3316">
        <v>36.25</v>
      </c>
      <c r="E3316">
        <v>-1.83643412590026</v>
      </c>
      <c r="F3316">
        <v>39.5</v>
      </c>
      <c r="G3316">
        <v>-0.866364777088165</v>
      </c>
      <c r="H3316">
        <v>40.0625</v>
      </c>
      <c r="I3316">
        <v>-0.574001193046569</v>
      </c>
      <c r="J3316">
        <v>43.0625</v>
      </c>
      <c r="K3316">
        <v>-0.024120919406414</v>
      </c>
      <c r="L3316">
        <v>45.1875</v>
      </c>
      <c r="M3316">
        <v>-0.0323697067797184</v>
      </c>
      <c r="N3316">
        <v>44.6875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0.0845122933387756</v>
      </c>
      <c r="V3316">
        <v>120</v>
      </c>
      <c r="W3316" t="b">
        <v>0</v>
      </c>
      <c r="X3316" t="b">
        <v>0</v>
      </c>
    </row>
    <row r="3317" spans="1:24">
      <c r="A3317">
        <v>3316</v>
      </c>
      <c r="B3317" t="s">
        <v>3339</v>
      </c>
      <c r="C3317">
        <v>-0.381164252758026</v>
      </c>
      <c r="D3317">
        <v>36.3125</v>
      </c>
      <c r="E3317">
        <v>-2.7221074104309</v>
      </c>
      <c r="F3317">
        <v>39.5</v>
      </c>
      <c r="G3317">
        <v>-1.51826333999633</v>
      </c>
      <c r="H3317">
        <v>40.0625</v>
      </c>
      <c r="I3317">
        <v>-0.272990047931671</v>
      </c>
      <c r="J3317">
        <v>43.0625</v>
      </c>
      <c r="K3317">
        <v>0.156508743762969</v>
      </c>
      <c r="L3317">
        <v>45.1875</v>
      </c>
      <c r="M3317">
        <v>-0.144800633192062</v>
      </c>
      <c r="N3317">
        <v>44.6875</v>
      </c>
      <c r="O3317">
        <v>-0.154556140303611</v>
      </c>
      <c r="P3317">
        <v>0.000727836682926863</v>
      </c>
      <c r="Q3317">
        <v>-0.0186800714582204</v>
      </c>
      <c r="R3317">
        <v>0.358741492033004</v>
      </c>
      <c r="S3317">
        <v>-0.0119008589535951</v>
      </c>
      <c r="T3317">
        <v>-0.19526170194149</v>
      </c>
      <c r="U3317">
        <v>0.0875656604766845</v>
      </c>
      <c r="V3317">
        <v>120</v>
      </c>
      <c r="W3317" t="b">
        <v>0</v>
      </c>
      <c r="X3317" t="b">
        <v>0</v>
      </c>
    </row>
    <row r="3318" spans="1:24">
      <c r="A3318">
        <v>3317</v>
      </c>
      <c r="B3318" t="s">
        <v>3340</v>
      </c>
      <c r="C3318">
        <v>-0.214913487434387</v>
      </c>
      <c r="D3318">
        <v>36.3125</v>
      </c>
      <c r="E3318">
        <v>-1.76131033897399</v>
      </c>
      <c r="F3318">
        <v>39.5</v>
      </c>
      <c r="G3318">
        <v>-1.81311070919036</v>
      </c>
      <c r="H3318">
        <v>40</v>
      </c>
      <c r="I3318">
        <v>-0.258237361907959</v>
      </c>
      <c r="J3318">
        <v>43.0625</v>
      </c>
      <c r="K3318">
        <v>0.187457144260406</v>
      </c>
      <c r="L3318">
        <v>45.1875</v>
      </c>
      <c r="M3318">
        <v>-0.15191701054573</v>
      </c>
      <c r="N3318">
        <v>44.6875</v>
      </c>
      <c r="O3318">
        <v>0.0931215286254882</v>
      </c>
      <c r="P3318">
        <v>0.00130371400155127</v>
      </c>
      <c r="Q3318">
        <v>-0.011569651775062</v>
      </c>
      <c r="R3318">
        <v>0.474353402853012</v>
      </c>
      <c r="S3318">
        <v>-0.0180096365511417</v>
      </c>
      <c r="T3318">
        <v>-0.587018907070159</v>
      </c>
      <c r="U3318">
        <v>0.083239197731018</v>
      </c>
      <c r="V3318">
        <v>120</v>
      </c>
      <c r="W3318" t="b">
        <v>0</v>
      </c>
      <c r="X3318" t="b">
        <v>0</v>
      </c>
    </row>
    <row r="3319" spans="1:24">
      <c r="A3319">
        <v>3318</v>
      </c>
      <c r="B3319" t="s">
        <v>3341</v>
      </c>
      <c r="C3319">
        <v>0.749161720275878</v>
      </c>
      <c r="D3319">
        <v>36.3125</v>
      </c>
      <c r="E3319">
        <v>-1.84615862369537</v>
      </c>
      <c r="F3319">
        <v>39.5</v>
      </c>
      <c r="G3319">
        <v>-0.790018200874328</v>
      </c>
      <c r="H3319">
        <v>40.0625</v>
      </c>
      <c r="I3319">
        <v>-0.600532293319702</v>
      </c>
      <c r="J3319">
        <v>43.0625</v>
      </c>
      <c r="K3319">
        <v>-0.18018427491188</v>
      </c>
      <c r="L3319">
        <v>45.1875</v>
      </c>
      <c r="M3319">
        <v>-0.043107520788908</v>
      </c>
      <c r="N3319">
        <v>44.6875</v>
      </c>
      <c r="O3319">
        <v>0.00187116453889757</v>
      </c>
      <c r="P3319">
        <v>-0.00224914820864796</v>
      </c>
      <c r="Q3319">
        <v>2.59884047508239</v>
      </c>
      <c r="R3319">
        <v>-0.591091096401214</v>
      </c>
      <c r="S3319">
        <v>0</v>
      </c>
      <c r="T3319">
        <v>0.658537447452545</v>
      </c>
      <c r="U3319">
        <v>0.0818800330162048</v>
      </c>
      <c r="V3319">
        <v>120</v>
      </c>
      <c r="W3319" t="b">
        <v>0</v>
      </c>
      <c r="X3319" t="b">
        <v>0</v>
      </c>
    </row>
    <row r="3320" spans="1:24">
      <c r="A3320">
        <v>3319</v>
      </c>
      <c r="B3320" t="s">
        <v>3342</v>
      </c>
      <c r="C3320">
        <v>-0.30362719297409</v>
      </c>
      <c r="D3320">
        <v>36.3125</v>
      </c>
      <c r="E3320">
        <v>-3.15708804130554</v>
      </c>
      <c r="F3320">
        <v>39.5</v>
      </c>
      <c r="G3320">
        <v>-1.00968194007873</v>
      </c>
      <c r="H3320">
        <v>40.0625</v>
      </c>
      <c r="I3320">
        <v>-0.256891846656799</v>
      </c>
      <c r="J3320">
        <v>43.0625</v>
      </c>
      <c r="K3320">
        <v>-0.229299128055572</v>
      </c>
      <c r="L3320">
        <v>45.1875</v>
      </c>
      <c r="M3320">
        <v>0.250349789857864</v>
      </c>
      <c r="N3320">
        <v>44.6875</v>
      </c>
      <c r="O3320">
        <v>-0.330786943435668</v>
      </c>
      <c r="P3320">
        <v>-0.0486747622489929</v>
      </c>
      <c r="Q3320">
        <v>-0.041023064404726</v>
      </c>
      <c r="R3320">
        <v>0.327480733394622</v>
      </c>
      <c r="S3320">
        <v>0.0869042426347732</v>
      </c>
      <c r="T3320">
        <v>0.00991242192685604</v>
      </c>
      <c r="U3320">
        <v>0.0856992602348327</v>
      </c>
      <c r="V3320">
        <v>120</v>
      </c>
      <c r="W3320" t="b">
        <v>0</v>
      </c>
      <c r="X3320" t="b">
        <v>0</v>
      </c>
    </row>
    <row r="3321" spans="1:24">
      <c r="A3321">
        <v>3320</v>
      </c>
      <c r="B3321" t="s">
        <v>3343</v>
      </c>
      <c r="C3321">
        <v>-0.569010496139526</v>
      </c>
      <c r="D3321">
        <v>36.3125</v>
      </c>
      <c r="E3321">
        <v>-1.51046133041381</v>
      </c>
      <c r="F3321">
        <v>39.5</v>
      </c>
      <c r="G3321">
        <v>-1.51372826099395</v>
      </c>
      <c r="H3321">
        <v>40</v>
      </c>
      <c r="I3321">
        <v>-0.00892042554914951</v>
      </c>
      <c r="J3321">
        <v>43.0625</v>
      </c>
      <c r="K3321">
        <v>0.122482448816299</v>
      </c>
      <c r="L3321">
        <v>45.1875</v>
      </c>
      <c r="M3321">
        <v>0.0374213755130767</v>
      </c>
      <c r="N3321">
        <v>44.6875</v>
      </c>
      <c r="O3321">
        <v>0.0885488241910934</v>
      </c>
      <c r="P3321">
        <v>0.143553748726844</v>
      </c>
      <c r="Q3321">
        <v>-2.51946711540222</v>
      </c>
      <c r="R3321">
        <v>0.372766315937042</v>
      </c>
      <c r="S3321">
        <v>-6.14457239862531e-5</v>
      </c>
      <c r="T3321">
        <v>-0.497161567211151</v>
      </c>
      <c r="U3321">
        <v>0.0978363156318664</v>
      </c>
      <c r="V3321">
        <v>120</v>
      </c>
      <c r="W3321" t="b">
        <v>0</v>
      </c>
      <c r="X3321" t="b">
        <v>0</v>
      </c>
    </row>
    <row r="3322" spans="1:24">
      <c r="A3322">
        <v>3321</v>
      </c>
      <c r="B3322" t="s">
        <v>3344</v>
      </c>
      <c r="C3322">
        <v>-0.0373808704316616</v>
      </c>
      <c r="D3322">
        <v>36.3125</v>
      </c>
      <c r="E3322">
        <v>-1.85684156417846</v>
      </c>
      <c r="F3322">
        <v>39.5</v>
      </c>
      <c r="G3322">
        <v>-1.61193323135375</v>
      </c>
      <c r="H3322">
        <v>40.0625</v>
      </c>
      <c r="I3322">
        <v>-0.439551770687103</v>
      </c>
      <c r="J3322">
        <v>43.0625</v>
      </c>
      <c r="K3322">
        <v>0.0553425252437591</v>
      </c>
      <c r="L3322">
        <v>45.1875</v>
      </c>
      <c r="M3322">
        <v>0.0403134375810623</v>
      </c>
      <c r="N3322">
        <v>44.6875</v>
      </c>
      <c r="O3322" s="3">
        <v>8.8450769654408e-16</v>
      </c>
      <c r="P3322" s="3">
        <v>-6.71437932530909e-38</v>
      </c>
      <c r="Q3322">
        <v>-0.000477904657600447</v>
      </c>
      <c r="R3322">
        <v>0</v>
      </c>
      <c r="S3322">
        <v>0</v>
      </c>
      <c r="T3322">
        <v>0</v>
      </c>
      <c r="U3322">
        <v>0.0856992602348327</v>
      </c>
      <c r="V3322">
        <v>120</v>
      </c>
      <c r="W3322" t="b">
        <v>0</v>
      </c>
      <c r="X3322" t="b">
        <v>0</v>
      </c>
    </row>
    <row r="3323" spans="1:24">
      <c r="A3323">
        <v>3322</v>
      </c>
      <c r="B3323" t="s">
        <v>3345</v>
      </c>
      <c r="C3323">
        <v>0.179663747549057</v>
      </c>
      <c r="D3323">
        <v>36.3125</v>
      </c>
      <c r="E3323">
        <v>-1.9223027229309</v>
      </c>
      <c r="F3323">
        <v>39.5</v>
      </c>
      <c r="G3323">
        <v>-0.842820644378662</v>
      </c>
      <c r="H3323">
        <v>40</v>
      </c>
      <c r="I3323">
        <v>-0.84297889471054</v>
      </c>
      <c r="J3323">
        <v>43.0625</v>
      </c>
      <c r="K3323">
        <v>-0.255188524723053</v>
      </c>
      <c r="L3323">
        <v>45.1875</v>
      </c>
      <c r="M3323">
        <v>0.182133853435516</v>
      </c>
      <c r="N3323">
        <v>44.6875</v>
      </c>
      <c r="O3323">
        <v>0.127309143543243</v>
      </c>
      <c r="P3323">
        <v>-0.0212583597749471</v>
      </c>
      <c r="Q3323">
        <v>0.0306925773620605</v>
      </c>
      <c r="R3323">
        <v>-0.247669994831085</v>
      </c>
      <c r="S3323">
        <v>0.0101542565971612</v>
      </c>
      <c r="T3323">
        <v>0.126843601465225</v>
      </c>
      <c r="U3323">
        <v>0.0845122337341308</v>
      </c>
      <c r="V3323">
        <v>120</v>
      </c>
      <c r="W3323" t="b">
        <v>0</v>
      </c>
      <c r="X3323" t="b">
        <v>0</v>
      </c>
    </row>
    <row r="3324" spans="1:24">
      <c r="A3324">
        <v>3323</v>
      </c>
      <c r="B3324" t="s">
        <v>3346</v>
      </c>
      <c r="C3324">
        <v>-0.107951514422893</v>
      </c>
      <c r="D3324">
        <v>36.3125</v>
      </c>
      <c r="E3324">
        <v>-1.59261548519134</v>
      </c>
      <c r="F3324">
        <v>39.5</v>
      </c>
      <c r="G3324">
        <v>-0.758402585983276</v>
      </c>
      <c r="H3324">
        <v>40.0625</v>
      </c>
      <c r="I3324">
        <v>-0.665857911109924</v>
      </c>
      <c r="J3324">
        <v>43.0625</v>
      </c>
      <c r="K3324">
        <v>-0.125629156827926</v>
      </c>
      <c r="L3324">
        <v>45.125</v>
      </c>
      <c r="M3324">
        <v>0.0205892585217952</v>
      </c>
      <c r="N3324">
        <v>44.6875</v>
      </c>
      <c r="O3324">
        <v>6.55213589197956e-5</v>
      </c>
      <c r="P3324">
        <v>0</v>
      </c>
      <c r="Q3324">
        <v>0</v>
      </c>
      <c r="R3324">
        <v>0</v>
      </c>
      <c r="S3324">
        <v>0</v>
      </c>
      <c r="T3324">
        <v>6.17568148300051e-5</v>
      </c>
      <c r="U3324">
        <v>0.0806930661201477</v>
      </c>
      <c r="V3324">
        <v>120</v>
      </c>
      <c r="W3324" t="b">
        <v>0</v>
      </c>
      <c r="X3324" t="b">
        <v>0</v>
      </c>
    </row>
    <row r="3325" spans="1:24">
      <c r="A3325">
        <v>3324</v>
      </c>
      <c r="B3325" t="s">
        <v>3347</v>
      </c>
      <c r="C3325">
        <v>0.30383476614952</v>
      </c>
      <c r="D3325">
        <v>36.3125</v>
      </c>
      <c r="E3325">
        <v>-1.72097289562225</v>
      </c>
      <c r="F3325">
        <v>39.5</v>
      </c>
      <c r="G3325">
        <v>-1.07182645797729</v>
      </c>
      <c r="H3325">
        <v>40.0625</v>
      </c>
      <c r="I3325">
        <v>-0.925472855567932</v>
      </c>
      <c r="J3325">
        <v>43</v>
      </c>
      <c r="K3325">
        <v>-0.512025117874145</v>
      </c>
      <c r="L3325">
        <v>45.1875</v>
      </c>
      <c r="M3325">
        <v>0.129305988550186</v>
      </c>
      <c r="N3325">
        <v>44.75</v>
      </c>
      <c r="O3325">
        <v>2.61401655734516e-5</v>
      </c>
      <c r="P3325">
        <v>0.00129420729354023</v>
      </c>
      <c r="Q3325">
        <v>-0.00210198969580233</v>
      </c>
      <c r="R3325">
        <v>-0.000108288011688273</v>
      </c>
      <c r="S3325">
        <v>7.16061840648762e-5</v>
      </c>
      <c r="T3325">
        <v>0</v>
      </c>
      <c r="U3325">
        <v>0.187036633491516</v>
      </c>
      <c r="V3325">
        <v>120</v>
      </c>
      <c r="W3325" t="b">
        <v>0</v>
      </c>
      <c r="X3325" t="b">
        <v>0</v>
      </c>
    </row>
    <row r="3326" spans="1:24">
      <c r="A3326">
        <v>3325</v>
      </c>
      <c r="B3326" t="s">
        <v>3348</v>
      </c>
      <c r="C3326">
        <v>-0.664061665534973</v>
      </c>
      <c r="D3326">
        <v>36.3125</v>
      </c>
      <c r="E3326">
        <v>-3.42641830444335</v>
      </c>
      <c r="F3326">
        <v>39.5</v>
      </c>
      <c r="G3326">
        <v>-1.76015782356262</v>
      </c>
      <c r="H3326">
        <v>40</v>
      </c>
      <c r="I3326">
        <v>-0.178035169839859</v>
      </c>
      <c r="J3326">
        <v>43.0625</v>
      </c>
      <c r="K3326">
        <v>0.30722153186798</v>
      </c>
      <c r="L3326">
        <v>45.1875</v>
      </c>
      <c r="M3326">
        <v>-0.138436570763587</v>
      </c>
      <c r="N3326">
        <v>44.6875</v>
      </c>
      <c r="O3326">
        <v>-0.345624417066574</v>
      </c>
      <c r="P3326">
        <v>-0.00892222300171852</v>
      </c>
      <c r="Q3326">
        <v>-0.0524000190198421</v>
      </c>
      <c r="R3326">
        <v>0.962377548217773</v>
      </c>
      <c r="S3326">
        <v>-0.0315802246332168</v>
      </c>
      <c r="T3326">
        <v>-0.563909947872161</v>
      </c>
      <c r="U3326">
        <v>0.0851056575775146</v>
      </c>
      <c r="V3326">
        <v>120</v>
      </c>
      <c r="W3326" t="b">
        <v>0</v>
      </c>
      <c r="X3326" t="b">
        <v>0</v>
      </c>
    </row>
    <row r="3327" spans="1:24">
      <c r="A3327">
        <v>3326</v>
      </c>
      <c r="B3327" t="s">
        <v>3349</v>
      </c>
      <c r="C3327">
        <v>2.38275074958801</v>
      </c>
      <c r="D3327">
        <v>36.3125</v>
      </c>
      <c r="E3327">
        <v>-3.86948919296264</v>
      </c>
      <c r="F3327">
        <v>39.5</v>
      </c>
      <c r="G3327">
        <v>-1.48736703395843</v>
      </c>
      <c r="H3327">
        <v>40</v>
      </c>
      <c r="I3327">
        <v>-1.27999317646026</v>
      </c>
      <c r="J3327">
        <v>43.0625</v>
      </c>
      <c r="K3327">
        <v>-1.93330287933349</v>
      </c>
      <c r="L3327">
        <v>45.1875</v>
      </c>
      <c r="M3327">
        <v>-0.0439569614827632</v>
      </c>
      <c r="N3327">
        <v>44.6875</v>
      </c>
      <c r="O3327">
        <v>0</v>
      </c>
      <c r="P3327">
        <v>-0.0654822587966919</v>
      </c>
      <c r="Q3327">
        <v>2.52684426307678</v>
      </c>
      <c r="R3327">
        <v>-0.627169013023376</v>
      </c>
      <c r="S3327">
        <v>-0.000183039956027641</v>
      </c>
      <c r="T3327">
        <v>0.638227701187133</v>
      </c>
      <c r="U3327">
        <v>0.0795062184333801</v>
      </c>
      <c r="V3327">
        <v>120</v>
      </c>
      <c r="W3327" t="b">
        <v>0</v>
      </c>
      <c r="X3327" t="b">
        <v>0</v>
      </c>
    </row>
    <row r="3328" spans="1:24">
      <c r="A3328">
        <v>3327</v>
      </c>
      <c r="B3328" t="s">
        <v>3350</v>
      </c>
      <c r="C3328">
        <v>-0.325319319963455</v>
      </c>
      <c r="D3328">
        <v>36.3125</v>
      </c>
      <c r="E3328">
        <v>-2.26680755615234</v>
      </c>
      <c r="F3328">
        <v>39.5</v>
      </c>
      <c r="G3328">
        <v>-0.980092287063598</v>
      </c>
      <c r="H3328">
        <v>40.0625</v>
      </c>
      <c r="I3328">
        <v>-0.616690635681152</v>
      </c>
      <c r="J3328">
        <v>43.0625</v>
      </c>
      <c r="K3328">
        <v>0.750186264514923</v>
      </c>
      <c r="L3328">
        <v>45.1875</v>
      </c>
      <c r="M3328">
        <v>-0.310315638780593</v>
      </c>
      <c r="N3328">
        <v>44.6875</v>
      </c>
      <c r="O3328">
        <v>0.172832325100898</v>
      </c>
      <c r="P3328">
        <v>0.0214379299432039</v>
      </c>
      <c r="Q3328">
        <v>0.00054594175890088</v>
      </c>
      <c r="R3328">
        <v>-0.393087714910507</v>
      </c>
      <c r="S3328">
        <v>-0.0877534374594688</v>
      </c>
      <c r="T3328">
        <v>0.231246709823608</v>
      </c>
      <c r="U3328">
        <v>0.0946106314659118</v>
      </c>
      <c r="V3328">
        <v>120</v>
      </c>
      <c r="W3328" t="b">
        <v>0</v>
      </c>
      <c r="X3328" t="b">
        <v>0</v>
      </c>
    </row>
    <row r="3329" spans="1:24">
      <c r="A3329">
        <v>3328</v>
      </c>
      <c r="B3329" t="s">
        <v>3351</v>
      </c>
      <c r="C3329">
        <v>-0.0262174271047115</v>
      </c>
      <c r="D3329">
        <v>36.3125</v>
      </c>
      <c r="E3329">
        <v>-2.60425925254821</v>
      </c>
      <c r="F3329">
        <v>39.5</v>
      </c>
      <c r="G3329">
        <v>-0.998058557510376</v>
      </c>
      <c r="H3329">
        <v>40.0625</v>
      </c>
      <c r="I3329">
        <v>-0.539945125579834</v>
      </c>
      <c r="J3329">
        <v>43.0625</v>
      </c>
      <c r="K3329">
        <v>-0.00350365741178393</v>
      </c>
      <c r="L3329">
        <v>45.1875</v>
      </c>
      <c r="M3329">
        <v>-0.146696031093597</v>
      </c>
      <c r="N3329">
        <v>44.6875</v>
      </c>
      <c r="O3329">
        <v>-0.0128960534930229</v>
      </c>
      <c r="P3329">
        <v>0.0031712322961539</v>
      </c>
      <c r="Q3329">
        <v>-0.00188758759759366</v>
      </c>
      <c r="R3329">
        <v>0.000287731236312538</v>
      </c>
      <c r="S3329">
        <v>-0.000194931970327161</v>
      </c>
      <c r="T3329">
        <v>7.19920717529021e-5</v>
      </c>
      <c r="U3329">
        <v>0.214364349842071</v>
      </c>
      <c r="V3329">
        <v>120</v>
      </c>
      <c r="W3329" t="b">
        <v>0</v>
      </c>
      <c r="X3329" t="b">
        <v>0</v>
      </c>
    </row>
    <row r="3330" spans="1:24">
      <c r="A3330">
        <v>3329</v>
      </c>
      <c r="B3330" t="s">
        <v>3352</v>
      </c>
      <c r="C3330">
        <v>-0.390963166952133</v>
      </c>
      <c r="D3330">
        <v>36.3125</v>
      </c>
      <c r="E3330">
        <v>-2.65889620780944</v>
      </c>
      <c r="F3330">
        <v>39.5</v>
      </c>
      <c r="G3330">
        <v>-0.770526468753814</v>
      </c>
      <c r="H3330">
        <v>40</v>
      </c>
      <c r="I3330">
        <v>-0.328370362520217</v>
      </c>
      <c r="J3330">
        <v>43.0625</v>
      </c>
      <c r="K3330">
        <v>0.108315482735633</v>
      </c>
      <c r="L3330">
        <v>45.1875</v>
      </c>
      <c r="M3330">
        <v>0.165326565504074</v>
      </c>
      <c r="N3330">
        <v>44.6875</v>
      </c>
      <c r="O3330">
        <v>-0.361261248588562</v>
      </c>
      <c r="P3330">
        <v>0.00267577404156327</v>
      </c>
      <c r="Q3330">
        <v>-0.0115145947784185</v>
      </c>
      <c r="R3330">
        <v>0.216437324881553</v>
      </c>
      <c r="S3330">
        <v>0.011880800127983</v>
      </c>
      <c r="T3330">
        <v>0.129132151603698</v>
      </c>
      <c r="U3330">
        <v>0.0826457738876342</v>
      </c>
      <c r="V3330">
        <v>120</v>
      </c>
      <c r="W3330" t="b">
        <v>0</v>
      </c>
      <c r="X3330" t="b">
        <v>0</v>
      </c>
    </row>
    <row r="3331" spans="1:24">
      <c r="A3331">
        <v>3330</v>
      </c>
      <c r="B3331" t="s">
        <v>3353</v>
      </c>
      <c r="C3331">
        <v>-0.227768719196319</v>
      </c>
      <c r="D3331">
        <v>36.3125</v>
      </c>
      <c r="E3331">
        <v>-2.74591779708862</v>
      </c>
      <c r="F3331">
        <v>39.5</v>
      </c>
      <c r="G3331">
        <v>-0.915106534957885</v>
      </c>
      <c r="H3331">
        <v>40.0625</v>
      </c>
      <c r="I3331">
        <v>-0.436816811561584</v>
      </c>
      <c r="J3331">
        <v>43</v>
      </c>
      <c r="K3331">
        <v>0.0753991231322288</v>
      </c>
      <c r="L3331">
        <v>45.1875</v>
      </c>
      <c r="M3331">
        <v>0.0802066549658775</v>
      </c>
      <c r="N3331">
        <v>44.6875</v>
      </c>
      <c r="O3331">
        <v>-0.001845239312388</v>
      </c>
      <c r="P3331">
        <v>0</v>
      </c>
      <c r="Q3331">
        <v>-8.22933288873173e-5</v>
      </c>
      <c r="R3331" s="3">
        <v>-3.13445656968706e-27</v>
      </c>
      <c r="S3331">
        <v>6.01169449510052e-5</v>
      </c>
      <c r="T3331">
        <v>0.000101007208286318</v>
      </c>
      <c r="U3331">
        <v>0.0837465524673461</v>
      </c>
      <c r="V3331">
        <v>120</v>
      </c>
      <c r="W3331" t="b">
        <v>0</v>
      </c>
      <c r="X3331" t="b">
        <v>0</v>
      </c>
    </row>
    <row r="3332" spans="1:24">
      <c r="A3332">
        <v>3331</v>
      </c>
      <c r="B3332" t="s">
        <v>3354</v>
      </c>
      <c r="C3332">
        <v>-0.135473668575286</v>
      </c>
      <c r="D3332">
        <v>36.3125</v>
      </c>
      <c r="E3332">
        <v>-2.48067021369934</v>
      </c>
      <c r="F3332">
        <v>39.5</v>
      </c>
      <c r="G3332">
        <v>-0.993790686130523</v>
      </c>
      <c r="H3332">
        <v>40.0625</v>
      </c>
      <c r="I3332">
        <v>-0.44902753829956</v>
      </c>
      <c r="J3332">
        <v>43.0625</v>
      </c>
      <c r="K3332">
        <v>0.0511806048452854</v>
      </c>
      <c r="L3332">
        <v>45.1875</v>
      </c>
      <c r="M3332">
        <v>0.0502924025058746</v>
      </c>
      <c r="N3332">
        <v>44.6875</v>
      </c>
      <c r="O3332">
        <v>0</v>
      </c>
      <c r="P3332">
        <v>0</v>
      </c>
      <c r="Q3332">
        <v>0</v>
      </c>
      <c r="R3332">
        <v>0</v>
      </c>
      <c r="S3332" s="3">
        <v>1.78529875446617e-16</v>
      </c>
      <c r="T3332">
        <v>0</v>
      </c>
      <c r="U3332">
        <v>0.0875657200813293</v>
      </c>
      <c r="V3332">
        <v>120</v>
      </c>
      <c r="W3332" t="b">
        <v>0</v>
      </c>
      <c r="X3332" t="b">
        <v>0</v>
      </c>
    </row>
    <row r="3333" spans="1:24">
      <c r="A3333">
        <v>3332</v>
      </c>
      <c r="B3333" t="s">
        <v>3355</v>
      </c>
      <c r="C3333">
        <v>0.156599387526512</v>
      </c>
      <c r="D3333">
        <v>36.3125</v>
      </c>
      <c r="E3333">
        <v>-1.21097469329833</v>
      </c>
      <c r="F3333">
        <v>39.5</v>
      </c>
      <c r="G3333">
        <v>-1.40105736255645</v>
      </c>
      <c r="H3333">
        <v>40.0625</v>
      </c>
      <c r="I3333">
        <v>-0.892716228961944</v>
      </c>
      <c r="J3333">
        <v>43.0625</v>
      </c>
      <c r="K3333">
        <v>-0.0290756393224</v>
      </c>
      <c r="L3333">
        <v>45.1875</v>
      </c>
      <c r="M3333">
        <v>-0.119548991322517</v>
      </c>
      <c r="N3333">
        <v>44.6875</v>
      </c>
      <c r="O3333">
        <v>0.351928174495697</v>
      </c>
      <c r="P3333">
        <v>-0.000655899231787771</v>
      </c>
      <c r="Q3333">
        <v>0.013231205753982</v>
      </c>
      <c r="R3333">
        <v>-0.331445217132568</v>
      </c>
      <c r="S3333">
        <v>-0.0109483059495687</v>
      </c>
      <c r="T3333">
        <v>-0.015408637933433</v>
      </c>
      <c r="U3333">
        <v>0.0819661617279052</v>
      </c>
      <c r="V3333">
        <v>121</v>
      </c>
      <c r="W3333" t="b">
        <v>0</v>
      </c>
      <c r="X3333" t="b">
        <v>0</v>
      </c>
    </row>
    <row r="3334" spans="1:24">
      <c r="A3334">
        <v>3333</v>
      </c>
      <c r="B3334" t="s">
        <v>3356</v>
      </c>
      <c r="C3334">
        <v>0.164029732346534</v>
      </c>
      <c r="D3334">
        <v>36.3125</v>
      </c>
      <c r="E3334">
        <v>-2.52292823791503</v>
      </c>
      <c r="F3334">
        <v>39.5</v>
      </c>
      <c r="G3334">
        <v>-1.30977773666381</v>
      </c>
      <c r="H3334">
        <v>40</v>
      </c>
      <c r="I3334">
        <v>-0.788851022720336</v>
      </c>
      <c r="J3334">
        <v>43.0625</v>
      </c>
      <c r="K3334">
        <v>-0.0155683001503348</v>
      </c>
      <c r="L3334">
        <v>45.1875</v>
      </c>
      <c r="M3334">
        <v>-0.118841677904129</v>
      </c>
      <c r="N3334">
        <v>44.6875</v>
      </c>
      <c r="O3334">
        <v>-0.000574800767935812</v>
      </c>
      <c r="P3334">
        <v>5.40630899195093e-5</v>
      </c>
      <c r="Q3334">
        <v>0</v>
      </c>
      <c r="R3334" s="3">
        <v>-1.12665772544762e-10</v>
      </c>
      <c r="S3334">
        <v>0</v>
      </c>
      <c r="T3334">
        <v>-0.000106555788079276</v>
      </c>
      <c r="U3334">
        <v>0.164121568202972</v>
      </c>
      <c r="V3334">
        <v>121</v>
      </c>
      <c r="W3334" t="b">
        <v>0</v>
      </c>
      <c r="X3334" t="b">
        <v>0</v>
      </c>
    </row>
    <row r="3335" spans="1:24">
      <c r="A3335">
        <v>3334</v>
      </c>
      <c r="B3335" t="s">
        <v>3357</v>
      </c>
      <c r="C3335">
        <v>-0.479207694530487</v>
      </c>
      <c r="D3335">
        <v>36.3125</v>
      </c>
      <c r="E3335">
        <v>-3.69492769241333</v>
      </c>
      <c r="F3335">
        <v>39.5</v>
      </c>
      <c r="G3335">
        <v>-2.0759220123291</v>
      </c>
      <c r="H3335">
        <v>40</v>
      </c>
      <c r="I3335">
        <v>-0.473641067743301</v>
      </c>
      <c r="J3335">
        <v>43.0625</v>
      </c>
      <c r="K3335">
        <v>-0.108412504196166</v>
      </c>
      <c r="L3335">
        <v>45.1875</v>
      </c>
      <c r="M3335">
        <v>0.260985910892486</v>
      </c>
      <c r="N3335">
        <v>44.6875</v>
      </c>
      <c r="O3335">
        <v>-0.546083569526672</v>
      </c>
      <c r="P3335">
        <v>-0.122688107192516</v>
      </c>
      <c r="Q3335">
        <v>-0.0681312605738639</v>
      </c>
      <c r="R3335">
        <v>0.845095336437225</v>
      </c>
      <c r="S3335">
        <v>0.189511388540267</v>
      </c>
      <c r="T3335">
        <v>-0.158463224768638</v>
      </c>
      <c r="U3335">
        <v>0.0877379775047302</v>
      </c>
      <c r="V3335">
        <v>121</v>
      </c>
      <c r="W3335" t="b">
        <v>0</v>
      </c>
      <c r="X3335" t="b">
        <v>0</v>
      </c>
    </row>
    <row r="3336" spans="1:24">
      <c r="A3336">
        <v>3335</v>
      </c>
      <c r="B3336" t="s">
        <v>3358</v>
      </c>
      <c r="C3336">
        <v>2.45228552818298</v>
      </c>
      <c r="D3336">
        <v>36.3125</v>
      </c>
      <c r="E3336">
        <v>-3.42419338226318</v>
      </c>
      <c r="F3336">
        <v>39.5</v>
      </c>
      <c r="G3336">
        <v>-3.30865335464477</v>
      </c>
      <c r="H3336">
        <v>40</v>
      </c>
      <c r="I3336">
        <v>-1.07707130908966</v>
      </c>
      <c r="J3336">
        <v>43.0625</v>
      </c>
      <c r="K3336">
        <v>-1.52985703945159</v>
      </c>
      <c r="L3336">
        <v>45.1875</v>
      </c>
      <c r="M3336">
        <v>0.0630240216851234</v>
      </c>
      <c r="N3336">
        <v>44.6875</v>
      </c>
      <c r="O3336">
        <v>0.107494093477725</v>
      </c>
      <c r="P3336">
        <v>0.312012255191803</v>
      </c>
      <c r="Q3336">
        <v>-1.92803621292114</v>
      </c>
      <c r="R3336">
        <v>0.299463212490081</v>
      </c>
      <c r="S3336">
        <v>-0.00203378964215517</v>
      </c>
      <c r="T3336">
        <v>-0.343768686056137</v>
      </c>
      <c r="U3336">
        <v>0.0901979207992553</v>
      </c>
      <c r="V3336">
        <v>121</v>
      </c>
      <c r="W3336" t="b">
        <v>0</v>
      </c>
      <c r="X3336" t="b">
        <v>0</v>
      </c>
    </row>
    <row r="3337" spans="1:24">
      <c r="A3337">
        <v>3336</v>
      </c>
      <c r="B3337" t="s">
        <v>3359</v>
      </c>
      <c r="C3337">
        <v>-0.111846923828125</v>
      </c>
      <c r="D3337">
        <v>36.3125</v>
      </c>
      <c r="E3337">
        <v>-2.4548225402832</v>
      </c>
      <c r="F3337">
        <v>39.5</v>
      </c>
      <c r="G3337">
        <v>-1.43573689460754</v>
      </c>
      <c r="H3337">
        <v>40.0625</v>
      </c>
      <c r="I3337">
        <v>-1.25421977043151</v>
      </c>
      <c r="J3337">
        <v>43.0625</v>
      </c>
      <c r="K3337">
        <v>0.573473751544952</v>
      </c>
      <c r="L3337">
        <v>45.1875</v>
      </c>
      <c r="M3337">
        <v>0.193264037370681</v>
      </c>
      <c r="N3337">
        <v>44.6875</v>
      </c>
      <c r="O3337">
        <v>0.0497909113764762</v>
      </c>
      <c r="P3337">
        <v>-0.0539612360298633</v>
      </c>
      <c r="Q3337">
        <v>0.0758991092443466</v>
      </c>
      <c r="R3337">
        <v>-0.645489156246185</v>
      </c>
      <c r="S3337">
        <v>0.0294727981090545</v>
      </c>
      <c r="T3337">
        <v>0.565966963768005</v>
      </c>
      <c r="U3337">
        <v>0.0845122337341308</v>
      </c>
      <c r="V3337">
        <v>121</v>
      </c>
      <c r="W3337" t="b">
        <v>0</v>
      </c>
      <c r="X3337" t="b">
        <v>0</v>
      </c>
    </row>
    <row r="3338" spans="1:24">
      <c r="A3338">
        <v>3337</v>
      </c>
      <c r="B3338" t="s">
        <v>3360</v>
      </c>
      <c r="C3338">
        <v>0.401833891868591</v>
      </c>
      <c r="D3338">
        <v>36.3125</v>
      </c>
      <c r="E3338">
        <v>-0.236041113734245</v>
      </c>
      <c r="F3338">
        <v>39.5</v>
      </c>
      <c r="G3338">
        <v>0.101019121706485</v>
      </c>
      <c r="H3338">
        <v>40.0625</v>
      </c>
      <c r="I3338">
        <v>-0.0376824289560318</v>
      </c>
      <c r="J3338">
        <v>43</v>
      </c>
      <c r="K3338">
        <v>-1.08655142784118</v>
      </c>
      <c r="L3338">
        <v>45.1875</v>
      </c>
      <c r="M3338">
        <v>0.18646091222763</v>
      </c>
      <c r="N3338">
        <v>44.6875</v>
      </c>
      <c r="O3338">
        <v>0.034684482961893</v>
      </c>
      <c r="P3338">
        <v>-0.0162213053554296</v>
      </c>
      <c r="Q3338">
        <v>0.00954712275415659</v>
      </c>
      <c r="R3338">
        <v>-0.0474813580513</v>
      </c>
      <c r="S3338">
        <v>0.00212173699401319</v>
      </c>
      <c r="T3338">
        <v>0.0396843627095222</v>
      </c>
      <c r="U3338">
        <v>0.0862926244735717</v>
      </c>
      <c r="V3338">
        <v>121</v>
      </c>
      <c r="W3338" t="b">
        <v>0</v>
      </c>
      <c r="X3338" t="b">
        <v>0</v>
      </c>
    </row>
    <row r="3339" spans="1:24">
      <c r="A3339">
        <v>3338</v>
      </c>
      <c r="B3339" t="s">
        <v>3361</v>
      </c>
      <c r="C3339">
        <v>-0.185252040624618</v>
      </c>
      <c r="D3339">
        <v>36.3125</v>
      </c>
      <c r="E3339">
        <v>-1.91015493869781</v>
      </c>
      <c r="F3339">
        <v>39.5</v>
      </c>
      <c r="G3339">
        <v>-1.19273495674133</v>
      </c>
      <c r="H3339">
        <v>40.0625</v>
      </c>
      <c r="I3339">
        <v>-0.511174619197845</v>
      </c>
      <c r="J3339">
        <v>43.0625</v>
      </c>
      <c r="K3339">
        <v>-0.0257951207458972</v>
      </c>
      <c r="L3339">
        <v>45.1875</v>
      </c>
      <c r="M3339">
        <v>0.0169620122760534</v>
      </c>
      <c r="N3339">
        <v>44.6875</v>
      </c>
      <c r="O3339">
        <v>0.000253994046943262</v>
      </c>
      <c r="P3339" s="3">
        <v>-1.45839704975163e-31</v>
      </c>
      <c r="Q3339">
        <v>0</v>
      </c>
      <c r="R3339" s="3">
        <v>2.43673775601749e-10</v>
      </c>
      <c r="S3339" s="3">
        <v>4.76671099789807e-18</v>
      </c>
      <c r="T3339">
        <v>-3.84446029784157e-5</v>
      </c>
      <c r="U3339">
        <v>0.171759903430938</v>
      </c>
      <c r="V3339">
        <v>121</v>
      </c>
      <c r="W3339" t="b">
        <v>0</v>
      </c>
      <c r="X3339" t="b">
        <v>0</v>
      </c>
    </row>
    <row r="3340" spans="1:24">
      <c r="A3340">
        <v>3339</v>
      </c>
      <c r="B3340" t="s">
        <v>3362</v>
      </c>
      <c r="C3340">
        <v>-0.125503003597259</v>
      </c>
      <c r="D3340">
        <v>36.3125</v>
      </c>
      <c r="E3340">
        <v>-1.79218697547912</v>
      </c>
      <c r="F3340">
        <v>39.5</v>
      </c>
      <c r="G3340">
        <v>-1.0099778175354</v>
      </c>
      <c r="H3340">
        <v>40.0625</v>
      </c>
      <c r="I3340">
        <v>-0.535927534103393</v>
      </c>
      <c r="J3340">
        <v>43.0625</v>
      </c>
      <c r="K3340">
        <v>0.000451637548394501</v>
      </c>
      <c r="L3340">
        <v>45.1875</v>
      </c>
      <c r="M3340">
        <v>0.0738826245069503</v>
      </c>
      <c r="N3340">
        <v>44.6875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0.0818800330162048</v>
      </c>
      <c r="V3340">
        <v>121</v>
      </c>
      <c r="W3340" t="b">
        <v>0</v>
      </c>
      <c r="X3340" t="b">
        <v>0</v>
      </c>
    </row>
    <row r="3341" spans="1:24">
      <c r="A3341">
        <v>3340</v>
      </c>
      <c r="B3341" t="s">
        <v>3363</v>
      </c>
      <c r="C3341">
        <v>-0.130153432488441</v>
      </c>
      <c r="D3341">
        <v>36.3125</v>
      </c>
      <c r="E3341">
        <v>-1.81745886802673</v>
      </c>
      <c r="F3341">
        <v>39.5</v>
      </c>
      <c r="G3341">
        <v>-0.979029774665832</v>
      </c>
      <c r="H3341">
        <v>40.0625</v>
      </c>
      <c r="I3341">
        <v>-0.567378282546997</v>
      </c>
      <c r="J3341">
        <v>43</v>
      </c>
      <c r="K3341">
        <v>0.0254320837557315</v>
      </c>
      <c r="L3341">
        <v>45.1875</v>
      </c>
      <c r="M3341">
        <v>0.0282925963401794</v>
      </c>
      <c r="N3341">
        <v>44.6875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0.0819661021232605</v>
      </c>
      <c r="V3341">
        <v>121</v>
      </c>
      <c r="W3341" t="b">
        <v>0</v>
      </c>
      <c r="X3341" t="b">
        <v>0</v>
      </c>
    </row>
    <row r="3342" spans="1:24">
      <c r="A3342">
        <v>3341</v>
      </c>
      <c r="B3342" t="s">
        <v>3364</v>
      </c>
      <c r="C3342">
        <v>-0.207379877567291</v>
      </c>
      <c r="D3342">
        <v>36.3125</v>
      </c>
      <c r="E3342">
        <v>-2.66826772689819</v>
      </c>
      <c r="F3342">
        <v>39.5</v>
      </c>
      <c r="G3342">
        <v>-1.72914671897888</v>
      </c>
      <c r="H3342">
        <v>40.0625</v>
      </c>
      <c r="I3342">
        <v>-0.258125871419906</v>
      </c>
      <c r="J3342">
        <v>43</v>
      </c>
      <c r="K3342">
        <v>0.165058836340904</v>
      </c>
      <c r="L3342">
        <v>45.1875</v>
      </c>
      <c r="M3342">
        <v>-0.128958523273468</v>
      </c>
      <c r="N3342">
        <v>44.6875</v>
      </c>
      <c r="O3342">
        <v>-0.163335889577865</v>
      </c>
      <c r="P3342">
        <v>0.00193639192730188</v>
      </c>
      <c r="Q3342">
        <v>-0.0428391695022583</v>
      </c>
      <c r="R3342">
        <v>0.552364289760589</v>
      </c>
      <c r="S3342">
        <v>-0.0182142592966556</v>
      </c>
      <c r="T3342">
        <v>-0.390522420406341</v>
      </c>
      <c r="U3342">
        <v>0.0851919054985046</v>
      </c>
      <c r="V3342">
        <v>121</v>
      </c>
      <c r="W3342" t="b">
        <v>0</v>
      </c>
      <c r="X3342" t="b">
        <v>0</v>
      </c>
    </row>
    <row r="3343" spans="1:24">
      <c r="A3343">
        <v>3342</v>
      </c>
      <c r="B3343" t="s">
        <v>3365</v>
      </c>
      <c r="C3343">
        <v>-0.018569141626358</v>
      </c>
      <c r="D3343">
        <v>36.3125</v>
      </c>
      <c r="E3343">
        <v>-1.9088305234909</v>
      </c>
      <c r="F3343">
        <v>39.5</v>
      </c>
      <c r="G3343">
        <v>-1.95791041851043</v>
      </c>
      <c r="H3343">
        <v>40.0625</v>
      </c>
      <c r="I3343">
        <v>-0.297208905220031</v>
      </c>
      <c r="J3343">
        <v>43.0625</v>
      </c>
      <c r="K3343">
        <v>0.1794144064188</v>
      </c>
      <c r="L3343">
        <v>45.1875</v>
      </c>
      <c r="M3343">
        <v>-0.192613661289215</v>
      </c>
      <c r="N3343">
        <v>44.6875</v>
      </c>
      <c r="O3343">
        <v>0.103291161358356</v>
      </c>
      <c r="P3343">
        <v>0.00157546682748943</v>
      </c>
      <c r="Q3343">
        <v>-0.00640024757012724</v>
      </c>
      <c r="R3343">
        <v>0.290109544992446</v>
      </c>
      <c r="S3343">
        <v>-0.00843355059623718</v>
      </c>
      <c r="T3343">
        <v>-0.37977334856987</v>
      </c>
      <c r="U3343">
        <v>0.0864649415016174</v>
      </c>
      <c r="V3343">
        <v>121</v>
      </c>
      <c r="W3343" t="b">
        <v>0</v>
      </c>
      <c r="X3343" t="b">
        <v>0</v>
      </c>
    </row>
    <row r="3344" spans="1:24">
      <c r="A3344">
        <v>3343</v>
      </c>
      <c r="B3344" t="s">
        <v>3366</v>
      </c>
      <c r="C3344">
        <v>-3.20734190940856</v>
      </c>
      <c r="D3344">
        <v>36.3125</v>
      </c>
      <c r="E3344">
        <v>-2.01040172576904</v>
      </c>
      <c r="F3344">
        <v>39.5</v>
      </c>
      <c r="G3344">
        <v>-1.04588103294372</v>
      </c>
      <c r="H3344">
        <v>40.0625</v>
      </c>
      <c r="I3344">
        <v>-0.659076213836669</v>
      </c>
      <c r="J3344">
        <v>43</v>
      </c>
      <c r="K3344">
        <v>1.32186293601989</v>
      </c>
      <c r="L3344">
        <v>45.1875</v>
      </c>
      <c r="M3344">
        <v>-0.0447996445000171</v>
      </c>
      <c r="N3344">
        <v>44.6875</v>
      </c>
      <c r="O3344">
        <v>0.00426854472607374</v>
      </c>
      <c r="P3344">
        <v>0.0333170406520366</v>
      </c>
      <c r="Q3344">
        <v>1.68181860446929</v>
      </c>
      <c r="R3344">
        <v>-0.351432085037231</v>
      </c>
      <c r="S3344">
        <v>0</v>
      </c>
      <c r="T3344">
        <v>0.437474906444549</v>
      </c>
      <c r="U3344">
        <v>0.0826457738876342</v>
      </c>
      <c r="V3344">
        <v>121</v>
      </c>
      <c r="W3344" t="b">
        <v>0</v>
      </c>
      <c r="X3344" t="b">
        <v>0</v>
      </c>
    </row>
    <row r="3345" spans="1:24">
      <c r="A3345">
        <v>3344</v>
      </c>
      <c r="B3345" t="s">
        <v>3367</v>
      </c>
      <c r="C3345">
        <v>-0.184838309884071</v>
      </c>
      <c r="D3345">
        <v>36.3125</v>
      </c>
      <c r="E3345">
        <v>-2.51990246772766</v>
      </c>
      <c r="F3345">
        <v>39.5</v>
      </c>
      <c r="G3345">
        <v>-1.57356762886047</v>
      </c>
      <c r="H3345">
        <v>40.0625</v>
      </c>
      <c r="I3345">
        <v>-0.260571837425231</v>
      </c>
      <c r="J3345">
        <v>43.0625</v>
      </c>
      <c r="K3345">
        <v>-0.321307897567749</v>
      </c>
      <c r="L3345">
        <v>45.1875</v>
      </c>
      <c r="M3345">
        <v>0.196682855486869</v>
      </c>
      <c r="N3345">
        <v>44.6875</v>
      </c>
      <c r="O3345">
        <v>-0.500380456447601</v>
      </c>
      <c r="P3345">
        <v>-0.115648612380027</v>
      </c>
      <c r="Q3345">
        <v>-0.0703960955142974</v>
      </c>
      <c r="R3345">
        <v>0.914752483367919</v>
      </c>
      <c r="S3345">
        <v>0.180997923016548</v>
      </c>
      <c r="T3345">
        <v>-0.341091871261596</v>
      </c>
      <c r="U3345">
        <v>0.0825595259666442</v>
      </c>
      <c r="V3345">
        <v>121</v>
      </c>
      <c r="W3345" t="b">
        <v>0</v>
      </c>
      <c r="X3345" t="b">
        <v>0</v>
      </c>
    </row>
    <row r="3346" spans="1:24">
      <c r="A3346">
        <v>3345</v>
      </c>
      <c r="B3346" t="s">
        <v>3368</v>
      </c>
      <c r="C3346">
        <v>-0.013034438714385</v>
      </c>
      <c r="D3346">
        <v>36.3125</v>
      </c>
      <c r="E3346">
        <v>-2.02933692932128</v>
      </c>
      <c r="F3346">
        <v>39.5</v>
      </c>
      <c r="G3346">
        <v>-1.61944437026977</v>
      </c>
      <c r="H3346">
        <v>40.0625</v>
      </c>
      <c r="I3346">
        <v>-0.534927487373352</v>
      </c>
      <c r="J3346">
        <v>43.0625</v>
      </c>
      <c r="K3346">
        <v>0.0542377904057502</v>
      </c>
      <c r="L3346">
        <v>45.1875</v>
      </c>
      <c r="M3346">
        <v>0.0647094622254371</v>
      </c>
      <c r="N3346">
        <v>44.6875</v>
      </c>
      <c r="O3346">
        <v>-0.000477842986583709</v>
      </c>
      <c r="P3346">
        <v>-0.0294791534543037</v>
      </c>
      <c r="Q3346">
        <v>-0.0067286561243236</v>
      </c>
      <c r="R3346">
        <v>-0.00276285829022526</v>
      </c>
      <c r="S3346">
        <v>1.61775751621462e-5</v>
      </c>
      <c r="T3346">
        <v>-0.00254452577792108</v>
      </c>
      <c r="U3346">
        <v>0.0934236645698547</v>
      </c>
      <c r="V3346">
        <v>121</v>
      </c>
      <c r="W3346" t="b">
        <v>0</v>
      </c>
      <c r="X3346" t="b">
        <v>0</v>
      </c>
    </row>
    <row r="3347" spans="1:24">
      <c r="A3347">
        <v>3346</v>
      </c>
      <c r="B3347" t="s">
        <v>3369</v>
      </c>
      <c r="C3347">
        <v>0.198375254869461</v>
      </c>
      <c r="D3347">
        <v>36.375</v>
      </c>
      <c r="E3347">
        <v>-2.43060564994812</v>
      </c>
      <c r="F3347">
        <v>39.5</v>
      </c>
      <c r="G3347">
        <v>-0.518353819847106</v>
      </c>
      <c r="H3347">
        <v>40.0625</v>
      </c>
      <c r="I3347">
        <v>-0.840800642967224</v>
      </c>
      <c r="J3347">
        <v>43.0625</v>
      </c>
      <c r="K3347">
        <v>-0.121827647089958</v>
      </c>
      <c r="L3347">
        <v>45.1875</v>
      </c>
      <c r="M3347">
        <v>0.201956957578659</v>
      </c>
      <c r="N3347">
        <v>44.6875</v>
      </c>
      <c r="O3347">
        <v>-0.030522895976901</v>
      </c>
      <c r="P3347">
        <v>-0.0150982569903135</v>
      </c>
      <c r="Q3347">
        <v>0.0119817517697811</v>
      </c>
      <c r="R3347">
        <v>-0.207477375864982</v>
      </c>
      <c r="S3347">
        <v>0.0120295649394392</v>
      </c>
      <c r="T3347">
        <v>0.244066253304481</v>
      </c>
      <c r="U3347">
        <v>0.0801857113838195</v>
      </c>
      <c r="V3347">
        <v>121</v>
      </c>
      <c r="W3347" t="b">
        <v>0</v>
      </c>
      <c r="X3347" t="b">
        <v>0</v>
      </c>
    </row>
    <row r="3348" spans="1:24">
      <c r="A3348">
        <v>3347</v>
      </c>
      <c r="B3348" t="s">
        <v>3370</v>
      </c>
      <c r="C3348">
        <v>-0.0670360922813415</v>
      </c>
      <c r="D3348">
        <v>36.3125</v>
      </c>
      <c r="E3348">
        <v>-1.66384994983673</v>
      </c>
      <c r="F3348">
        <v>39.5</v>
      </c>
      <c r="G3348">
        <v>-0.854449272155761</v>
      </c>
      <c r="H3348">
        <v>40.0625</v>
      </c>
      <c r="I3348">
        <v>-0.651432752609252</v>
      </c>
      <c r="J3348">
        <v>43</v>
      </c>
      <c r="K3348">
        <v>-0.0446639508008956</v>
      </c>
      <c r="L3348">
        <v>45.1875</v>
      </c>
      <c r="M3348">
        <v>0.110212862491607</v>
      </c>
      <c r="N3348">
        <v>44.6875</v>
      </c>
      <c r="O3348">
        <v>9.4101000286173e-5</v>
      </c>
      <c r="P3348" s="3">
        <v>4.71518601941056e-10</v>
      </c>
      <c r="Q3348">
        <v>-0.000143567798659205</v>
      </c>
      <c r="R3348">
        <v>-0.00110112642869353</v>
      </c>
      <c r="S3348">
        <v>0.00012194243754493</v>
      </c>
      <c r="T3348">
        <v>-0.000141650147270411</v>
      </c>
      <c r="U3348">
        <v>0.0820523500442504</v>
      </c>
      <c r="V3348">
        <v>121</v>
      </c>
      <c r="W3348" t="b">
        <v>0</v>
      </c>
      <c r="X3348" t="b">
        <v>0</v>
      </c>
    </row>
    <row r="3349" spans="1:24">
      <c r="A3349">
        <v>3348</v>
      </c>
      <c r="B3349" t="s">
        <v>3371</v>
      </c>
      <c r="C3349">
        <v>-0.125936597585678</v>
      </c>
      <c r="D3349">
        <v>36.3125</v>
      </c>
      <c r="E3349">
        <v>-1.6106321811676</v>
      </c>
      <c r="F3349">
        <v>39.5</v>
      </c>
      <c r="G3349">
        <v>-0.742802858352661</v>
      </c>
      <c r="H3349">
        <v>40.0625</v>
      </c>
      <c r="I3349">
        <v>-0.677838623523712</v>
      </c>
      <c r="J3349">
        <v>43.0625</v>
      </c>
      <c r="K3349">
        <v>-0.083508089184761</v>
      </c>
      <c r="L3349">
        <v>45.1875</v>
      </c>
      <c r="M3349">
        <v>0.00570088066160678</v>
      </c>
      <c r="N3349">
        <v>44.625</v>
      </c>
      <c r="O3349">
        <v>0</v>
      </c>
      <c r="P3349">
        <v>0</v>
      </c>
      <c r="Q3349">
        <v>0</v>
      </c>
      <c r="R3349">
        <v>1.57254216901492e-5</v>
      </c>
      <c r="S3349" s="3">
        <v>-9.40081113360343e-39</v>
      </c>
      <c r="T3349">
        <v>0</v>
      </c>
      <c r="U3349">
        <v>0.17362642288208</v>
      </c>
      <c r="V3349">
        <v>121</v>
      </c>
      <c r="W3349" t="b">
        <v>0</v>
      </c>
      <c r="X3349" t="b">
        <v>0</v>
      </c>
    </row>
    <row r="3350" spans="1:24">
      <c r="A3350">
        <v>3349</v>
      </c>
      <c r="B3350" t="s">
        <v>3372</v>
      </c>
      <c r="C3350">
        <v>0.543938815593719</v>
      </c>
      <c r="D3350">
        <v>36.3125</v>
      </c>
      <c r="E3350">
        <v>-1.75191330909729</v>
      </c>
      <c r="F3350">
        <v>39.5</v>
      </c>
      <c r="G3350">
        <v>-1.33865618705749</v>
      </c>
      <c r="H3350">
        <v>40.0625</v>
      </c>
      <c r="I3350">
        <v>-0.953658044338226</v>
      </c>
      <c r="J3350">
        <v>43.0625</v>
      </c>
      <c r="K3350">
        <v>-0.802577257156372</v>
      </c>
      <c r="L3350">
        <v>45.1875</v>
      </c>
      <c r="M3350">
        <v>-0.0820451900362968</v>
      </c>
      <c r="N3350">
        <v>44.6875</v>
      </c>
      <c r="O3350">
        <v>0</v>
      </c>
      <c r="P3350">
        <v>-0.00202188757248222</v>
      </c>
      <c r="Q3350">
        <v>0.00074174313340336</v>
      </c>
      <c r="R3350" s="3">
        <v>-4.67875791039713e-27</v>
      </c>
      <c r="S3350">
        <v>-0.0002619425940793</v>
      </c>
      <c r="T3350">
        <v>-0.000741257215850055</v>
      </c>
      <c r="U3350">
        <v>0.472202003002166</v>
      </c>
      <c r="V3350">
        <v>121</v>
      </c>
      <c r="W3350" t="b">
        <v>0</v>
      </c>
      <c r="X3350" t="b">
        <v>0</v>
      </c>
    </row>
    <row r="3351" spans="1:24">
      <c r="A3351">
        <v>3350</v>
      </c>
      <c r="B3351" t="s">
        <v>3373</v>
      </c>
      <c r="C3351">
        <v>-0.29896855354309</v>
      </c>
      <c r="D3351">
        <v>36.3125</v>
      </c>
      <c r="E3351">
        <v>-4.77707958221435</v>
      </c>
      <c r="F3351">
        <v>39.5</v>
      </c>
      <c r="G3351">
        <v>-3.62070322036743</v>
      </c>
      <c r="H3351">
        <v>40.0625</v>
      </c>
      <c r="I3351">
        <v>-1.00773930549621</v>
      </c>
      <c r="J3351">
        <v>43.0625</v>
      </c>
      <c r="K3351">
        <v>0.0139366909861564</v>
      </c>
      <c r="L3351">
        <v>45.1875</v>
      </c>
      <c r="M3351">
        <v>-0.168508931994438</v>
      </c>
      <c r="N3351">
        <v>44.6875</v>
      </c>
      <c r="O3351">
        <v>-0.0445078983902931</v>
      </c>
      <c r="P3351">
        <v>-0.0089106922969222</v>
      </c>
      <c r="Q3351">
        <v>-0.035531923174858</v>
      </c>
      <c r="R3351">
        <v>1.0974850654602</v>
      </c>
      <c r="S3351">
        <v>-0.0437961928546428</v>
      </c>
      <c r="T3351">
        <v>-1.15751028060913</v>
      </c>
      <c r="U3351">
        <v>0.0813727378845214</v>
      </c>
      <c r="V3351">
        <v>121</v>
      </c>
      <c r="W3351" t="b">
        <v>0</v>
      </c>
      <c r="X3351" t="b">
        <v>0</v>
      </c>
    </row>
    <row r="3352" spans="1:24">
      <c r="A3352">
        <v>3351</v>
      </c>
      <c r="B3352" t="s">
        <v>3374</v>
      </c>
      <c r="C3352">
        <v>1.43973100185394</v>
      </c>
      <c r="D3352">
        <v>36.3125</v>
      </c>
      <c r="E3352">
        <v>-3.21010661125183</v>
      </c>
      <c r="F3352">
        <v>39.5</v>
      </c>
      <c r="G3352">
        <v>-1.85994708538055</v>
      </c>
      <c r="H3352">
        <v>40.0625</v>
      </c>
      <c r="I3352">
        <v>-2.10357117652893</v>
      </c>
      <c r="J3352">
        <v>43</v>
      </c>
      <c r="K3352">
        <v>-0.707257211208343</v>
      </c>
      <c r="L3352">
        <v>45.1875</v>
      </c>
      <c r="M3352">
        <v>-0.0702384412288665</v>
      </c>
      <c r="N3352">
        <v>44.6875</v>
      </c>
      <c r="O3352">
        <v>0.021214248612523</v>
      </c>
      <c r="P3352">
        <v>0.00329352496191859</v>
      </c>
      <c r="Q3352">
        <v>2.61976313591003</v>
      </c>
      <c r="R3352">
        <v>-0.573221087455749</v>
      </c>
      <c r="S3352">
        <v>-0.000179335664142854</v>
      </c>
      <c r="T3352">
        <v>0.684809029102325</v>
      </c>
      <c r="U3352">
        <v>0.0871446132659912</v>
      </c>
      <c r="V3352">
        <v>121</v>
      </c>
      <c r="W3352" t="b">
        <v>0</v>
      </c>
      <c r="X3352" t="b">
        <v>0</v>
      </c>
    </row>
    <row r="3353" spans="1:24">
      <c r="A3353">
        <v>3352</v>
      </c>
      <c r="B3353" t="s">
        <v>3375</v>
      </c>
      <c r="C3353">
        <v>-0.71686440706253</v>
      </c>
      <c r="D3353">
        <v>36.3125</v>
      </c>
      <c r="E3353">
        <v>-2.42692804336547</v>
      </c>
      <c r="F3353">
        <v>39.5</v>
      </c>
      <c r="G3353">
        <v>-1.36451232433319</v>
      </c>
      <c r="H3353">
        <v>40.0625</v>
      </c>
      <c r="I3353">
        <v>-1.25512146949768</v>
      </c>
      <c r="J3353">
        <v>43</v>
      </c>
      <c r="K3353">
        <v>1.51348721981048</v>
      </c>
      <c r="L3353">
        <v>45.1875</v>
      </c>
      <c r="M3353">
        <v>-0.181596249341964</v>
      </c>
      <c r="N3353">
        <v>44.6875</v>
      </c>
      <c r="O3353">
        <v>0.180245727300643</v>
      </c>
      <c r="P3353">
        <v>0.0193131081759929</v>
      </c>
      <c r="Q3353">
        <v>0.00280443346127867</v>
      </c>
      <c r="R3353">
        <v>-0.385347604751586</v>
      </c>
      <c r="S3353">
        <v>-0.0810760334134101</v>
      </c>
      <c r="T3353">
        <v>0.0990802645683288</v>
      </c>
      <c r="U3353">
        <v>0.0837465524673461</v>
      </c>
      <c r="V3353">
        <v>121</v>
      </c>
      <c r="W3353" t="b">
        <v>0</v>
      </c>
      <c r="X3353" t="b">
        <v>0</v>
      </c>
    </row>
    <row r="3354" spans="1:24">
      <c r="A3354">
        <v>3353</v>
      </c>
      <c r="B3354" t="s">
        <v>3376</v>
      </c>
      <c r="C3354">
        <v>-0.0672758072614669</v>
      </c>
      <c r="D3354">
        <v>36.3125</v>
      </c>
      <c r="E3354">
        <v>-2.88428139686584</v>
      </c>
      <c r="F3354">
        <v>39.5</v>
      </c>
      <c r="G3354">
        <v>-1.24199652671813</v>
      </c>
      <c r="H3354">
        <v>40.0625</v>
      </c>
      <c r="I3354">
        <v>-0.724427640438079</v>
      </c>
      <c r="J3354">
        <v>43</v>
      </c>
      <c r="K3354">
        <v>0.0775949358940124</v>
      </c>
      <c r="L3354">
        <v>45.1875</v>
      </c>
      <c r="M3354">
        <v>-0.0546424873173236</v>
      </c>
      <c r="N3354">
        <v>44.6875</v>
      </c>
      <c r="O3354">
        <v>-0.000135297290398739</v>
      </c>
      <c r="P3354">
        <v>9.10732123884372e-5</v>
      </c>
      <c r="Q3354" s="3">
        <v>-1.02520394057401e-26</v>
      </c>
      <c r="R3354" s="3">
        <v>-2.54539969546385e-7</v>
      </c>
      <c r="S3354">
        <v>9.35402931645512e-5</v>
      </c>
      <c r="T3354">
        <v>-0.00191511551383882</v>
      </c>
      <c r="U3354">
        <v>0.181772112846374</v>
      </c>
      <c r="V3354">
        <v>121</v>
      </c>
      <c r="W3354" t="b">
        <v>0</v>
      </c>
      <c r="X3354" t="b">
        <v>0</v>
      </c>
    </row>
    <row r="3355" spans="1:24">
      <c r="A3355">
        <v>3354</v>
      </c>
      <c r="B3355" t="s">
        <v>3377</v>
      </c>
      <c r="C3355">
        <v>-0.318112909793853</v>
      </c>
      <c r="D3355">
        <v>36.3125</v>
      </c>
      <c r="E3355">
        <v>-2.58025074005126</v>
      </c>
      <c r="F3355">
        <v>39.5</v>
      </c>
      <c r="G3355">
        <v>-0.798861265182495</v>
      </c>
      <c r="H3355">
        <v>40.0625</v>
      </c>
      <c r="I3355">
        <v>-0.259718716144561</v>
      </c>
      <c r="J3355">
        <v>43.0625</v>
      </c>
      <c r="K3355">
        <v>0.137004047632217</v>
      </c>
      <c r="L3355">
        <v>45.1875</v>
      </c>
      <c r="M3355">
        <v>0.156884580850601</v>
      </c>
      <c r="N3355">
        <v>44.625</v>
      </c>
      <c r="O3355">
        <v>-0.222112298011779</v>
      </c>
      <c r="P3355">
        <v>0.000621457234956324</v>
      </c>
      <c r="Q3355">
        <v>-0.00598072074353694</v>
      </c>
      <c r="R3355">
        <v>0.198674783110618</v>
      </c>
      <c r="S3355">
        <v>0.00737531529739499</v>
      </c>
      <c r="T3355">
        <v>0.0311350487172603</v>
      </c>
      <c r="U3355">
        <v>0.0934236645698547</v>
      </c>
      <c r="V3355">
        <v>121</v>
      </c>
      <c r="W3355" t="b">
        <v>0</v>
      </c>
      <c r="X3355" t="b">
        <v>0</v>
      </c>
    </row>
    <row r="3356" spans="1:24">
      <c r="A3356">
        <v>3355</v>
      </c>
      <c r="B3356" t="s">
        <v>3378</v>
      </c>
      <c r="C3356">
        <v>-0.187616661190986</v>
      </c>
      <c r="D3356">
        <v>36.3125</v>
      </c>
      <c r="E3356">
        <v>-2.63846397399902</v>
      </c>
      <c r="F3356">
        <v>39.5</v>
      </c>
      <c r="G3356">
        <v>-0.959353923797607</v>
      </c>
      <c r="H3356">
        <v>40.0625</v>
      </c>
      <c r="I3356">
        <v>-0.456867426633834</v>
      </c>
      <c r="J3356">
        <v>43.0625</v>
      </c>
      <c r="K3356">
        <v>0.0860939174890518</v>
      </c>
      <c r="L3356">
        <v>45.1875</v>
      </c>
      <c r="M3356">
        <v>0.111688926815986</v>
      </c>
      <c r="N3356">
        <v>44.6875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0.0795062780380249</v>
      </c>
      <c r="V3356">
        <v>121</v>
      </c>
      <c r="W3356" t="b">
        <v>0</v>
      </c>
      <c r="X3356" t="b">
        <v>0</v>
      </c>
    </row>
    <row r="3357" spans="1:24">
      <c r="A3357">
        <v>3356</v>
      </c>
      <c r="B3357" t="s">
        <v>3379</v>
      </c>
      <c r="C3357">
        <v>-0.128614336252212</v>
      </c>
      <c r="D3357">
        <v>36.3125</v>
      </c>
      <c r="E3357">
        <v>-2.38862371444702</v>
      </c>
      <c r="F3357">
        <v>39.5</v>
      </c>
      <c r="G3357">
        <v>-1.0071473121643</v>
      </c>
      <c r="H3357">
        <v>40</v>
      </c>
      <c r="I3357">
        <v>-0.434854835271835</v>
      </c>
      <c r="J3357">
        <v>43</v>
      </c>
      <c r="K3357">
        <v>0.038663201034069</v>
      </c>
      <c r="L3357">
        <v>45.1875</v>
      </c>
      <c r="M3357">
        <v>0.0729314461350441</v>
      </c>
      <c r="N3357">
        <v>44.6875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0.083239197731018</v>
      </c>
      <c r="V3357">
        <v>121</v>
      </c>
      <c r="W3357" t="b">
        <v>0</v>
      </c>
      <c r="X3357" t="b">
        <v>0</v>
      </c>
    </row>
    <row r="3358" spans="1:24">
      <c r="A3358">
        <v>3357</v>
      </c>
      <c r="B3358" t="s">
        <v>3380</v>
      </c>
      <c r="C3358">
        <v>0.0501189082860946</v>
      </c>
      <c r="D3358">
        <v>36.3125</v>
      </c>
      <c r="E3358">
        <v>-1.7912014722824</v>
      </c>
      <c r="F3358">
        <v>39.5</v>
      </c>
      <c r="G3358">
        <v>-1.32764649391174</v>
      </c>
      <c r="H3358">
        <v>40.0625</v>
      </c>
      <c r="I3358">
        <v>-0.811324775218963</v>
      </c>
      <c r="J3358">
        <v>43</v>
      </c>
      <c r="K3358">
        <v>-0.12914964556694</v>
      </c>
      <c r="L3358">
        <v>45.1875</v>
      </c>
      <c r="M3358">
        <v>-0.159901112318038</v>
      </c>
      <c r="N3358">
        <v>44.6875</v>
      </c>
      <c r="O3358">
        <v>0.422196298837661</v>
      </c>
      <c r="P3358">
        <v>-0.000501468719448894</v>
      </c>
      <c r="Q3358">
        <v>0.0143904769793152</v>
      </c>
      <c r="R3358">
        <v>-0.201509103178977</v>
      </c>
      <c r="S3358">
        <v>-0.011896513402462</v>
      </c>
      <c r="T3358">
        <v>-0.216711595654487</v>
      </c>
      <c r="U3358">
        <v>0.0762804746627807</v>
      </c>
      <c r="V3358">
        <v>122</v>
      </c>
      <c r="W3358" t="b">
        <v>0</v>
      </c>
      <c r="X3358" t="b">
        <v>0</v>
      </c>
    </row>
    <row r="3359" spans="1:24">
      <c r="A3359">
        <v>3358</v>
      </c>
      <c r="B3359" t="s">
        <v>3381</v>
      </c>
      <c r="C3359">
        <v>0.325138241052627</v>
      </c>
      <c r="D3359">
        <v>36.3125</v>
      </c>
      <c r="E3359">
        <v>-2.34044408798217</v>
      </c>
      <c r="F3359">
        <v>39.5</v>
      </c>
      <c r="G3359">
        <v>-1.00547397136688</v>
      </c>
      <c r="H3359">
        <v>40.0625</v>
      </c>
      <c r="I3359">
        <v>-0.436519473791122</v>
      </c>
      <c r="J3359">
        <v>43.0625</v>
      </c>
      <c r="K3359">
        <v>-0.735111474990844</v>
      </c>
      <c r="L3359">
        <v>45.1875</v>
      </c>
      <c r="M3359">
        <v>-0.300125658512115</v>
      </c>
      <c r="N3359">
        <v>44.6875</v>
      </c>
      <c r="O3359" s="3">
        <v>-5.30290519786838e-27</v>
      </c>
      <c r="P3359">
        <v>-0.000396702351281419</v>
      </c>
      <c r="Q3359">
        <v>0.000358238292392343</v>
      </c>
      <c r="R3359">
        <v>0.00071912829298526</v>
      </c>
      <c r="S3359">
        <v>-0.000153636021423153</v>
      </c>
      <c r="T3359">
        <v>0.000173939275555312</v>
      </c>
      <c r="U3359">
        <v>0.481620848178863</v>
      </c>
      <c r="V3359">
        <v>122</v>
      </c>
      <c r="W3359" t="b">
        <v>0</v>
      </c>
      <c r="X3359" t="b">
        <v>0</v>
      </c>
    </row>
    <row r="3360" spans="1:24">
      <c r="A3360">
        <v>3359</v>
      </c>
      <c r="B3360" t="s">
        <v>3382</v>
      </c>
      <c r="C3360">
        <v>0.101965345442295</v>
      </c>
      <c r="D3360">
        <v>36.3125</v>
      </c>
      <c r="E3360">
        <v>-2.73266673088073</v>
      </c>
      <c r="F3360">
        <v>39.5</v>
      </c>
      <c r="G3360">
        <v>-2.24267673492431</v>
      </c>
      <c r="H3360">
        <v>40</v>
      </c>
      <c r="I3360">
        <v>-0.363355815410614</v>
      </c>
      <c r="J3360">
        <v>43.0625</v>
      </c>
      <c r="K3360">
        <v>-0.822868108749389</v>
      </c>
      <c r="L3360">
        <v>45.1875</v>
      </c>
      <c r="M3360">
        <v>0.0725657641887664</v>
      </c>
      <c r="N3360">
        <v>44.6875</v>
      </c>
      <c r="O3360">
        <v>0.137996688485145</v>
      </c>
      <c r="P3360">
        <v>0.000913113006390631</v>
      </c>
      <c r="Q3360">
        <v>-2.53972244262695</v>
      </c>
      <c r="R3360">
        <v>0.384302496910095</v>
      </c>
      <c r="S3360">
        <v>0.00057852454483509</v>
      </c>
      <c r="T3360">
        <v>-0.49108862876892</v>
      </c>
      <c r="U3360">
        <v>0.087651789188385</v>
      </c>
      <c r="V3360">
        <v>122</v>
      </c>
      <c r="W3360" t="b">
        <v>0</v>
      </c>
      <c r="X3360" t="b">
        <v>0</v>
      </c>
    </row>
    <row r="3361" spans="1:24">
      <c r="A3361">
        <v>3360</v>
      </c>
      <c r="B3361" t="s">
        <v>3383</v>
      </c>
      <c r="C3361">
        <v>-0.0454107895493507</v>
      </c>
      <c r="D3361">
        <v>36.375</v>
      </c>
      <c r="E3361">
        <v>-3.89431858062744</v>
      </c>
      <c r="F3361">
        <v>39.5</v>
      </c>
      <c r="G3361">
        <v>-1.30720472335815</v>
      </c>
      <c r="H3361">
        <v>40.0625</v>
      </c>
      <c r="I3361">
        <v>-1.26963567733764</v>
      </c>
      <c r="J3361">
        <v>43</v>
      </c>
      <c r="K3361">
        <v>-0.65695834159851</v>
      </c>
      <c r="L3361">
        <v>45.1875</v>
      </c>
      <c r="M3361">
        <v>0.171290829777717</v>
      </c>
      <c r="N3361">
        <v>44.625</v>
      </c>
      <c r="O3361">
        <v>-0.0874238088726997</v>
      </c>
      <c r="P3361">
        <v>0.00479623489081859</v>
      </c>
      <c r="Q3361">
        <v>-0.0125560723245143</v>
      </c>
      <c r="R3361">
        <v>-0.382561713457107</v>
      </c>
      <c r="S3361">
        <v>0.0167391542345285</v>
      </c>
      <c r="T3361">
        <v>0.419327586889266</v>
      </c>
      <c r="U3361">
        <v>0.0793339610099792</v>
      </c>
      <c r="V3361">
        <v>122</v>
      </c>
      <c r="W3361" t="b">
        <v>0</v>
      </c>
      <c r="X3361" t="b">
        <v>0</v>
      </c>
    </row>
    <row r="3362" spans="1:24">
      <c r="A3362">
        <v>3361</v>
      </c>
      <c r="B3362" t="s">
        <v>3384</v>
      </c>
      <c r="C3362">
        <v>0.485726922750473</v>
      </c>
      <c r="D3362">
        <v>36.3125</v>
      </c>
      <c r="E3362">
        <v>-2.82676029205322</v>
      </c>
      <c r="F3362">
        <v>39.5</v>
      </c>
      <c r="G3362">
        <v>-1.76722645759582</v>
      </c>
      <c r="H3362">
        <v>40.0625</v>
      </c>
      <c r="I3362">
        <v>-2.19340777397155</v>
      </c>
      <c r="J3362">
        <v>43.0625</v>
      </c>
      <c r="K3362">
        <v>-0.547775506973266</v>
      </c>
      <c r="L3362">
        <v>45.1875</v>
      </c>
      <c r="M3362">
        <v>0.182719305157661</v>
      </c>
      <c r="N3362">
        <v>44.6875</v>
      </c>
      <c r="O3362">
        <v>0.127712041139602</v>
      </c>
      <c r="P3362">
        <v>0.0232330951839685</v>
      </c>
      <c r="Q3362">
        <v>-0.000482755654957145</v>
      </c>
      <c r="R3362">
        <v>-0.347566068172454</v>
      </c>
      <c r="S3362">
        <v>0.0148112326860427</v>
      </c>
      <c r="T3362">
        <v>0.186305359005928</v>
      </c>
      <c r="U3362">
        <v>0.0787404179573059</v>
      </c>
      <c r="V3362">
        <v>122</v>
      </c>
      <c r="W3362" t="b">
        <v>0</v>
      </c>
      <c r="X3362" t="b">
        <v>0</v>
      </c>
    </row>
    <row r="3363" spans="1:24">
      <c r="A3363">
        <v>3362</v>
      </c>
      <c r="B3363" t="s">
        <v>3385</v>
      </c>
      <c r="C3363">
        <v>-0.183474585413932</v>
      </c>
      <c r="D3363">
        <v>36.3125</v>
      </c>
      <c r="E3363">
        <v>-2.24889397621154</v>
      </c>
      <c r="F3363">
        <v>39.5</v>
      </c>
      <c r="G3363">
        <v>-1.3648864030838</v>
      </c>
      <c r="H3363">
        <v>40.0625</v>
      </c>
      <c r="I3363">
        <v>-0.614731609821319</v>
      </c>
      <c r="J3363">
        <v>43.0625</v>
      </c>
      <c r="K3363">
        <v>0.11239905655384</v>
      </c>
      <c r="L3363">
        <v>45.1875</v>
      </c>
      <c r="M3363">
        <v>-0.0503131113946437</v>
      </c>
      <c r="N3363">
        <v>44.6875</v>
      </c>
      <c r="O3363">
        <v>-6.23176310909912e-5</v>
      </c>
      <c r="P3363">
        <v>-1.34453193822992e-6</v>
      </c>
      <c r="Q3363">
        <v>-8.72655436978675e-5</v>
      </c>
      <c r="R3363">
        <v>0.000585849862545728</v>
      </c>
      <c r="S3363" s="3">
        <v>-6.85198842638084e-36</v>
      </c>
      <c r="T3363">
        <v>-0.00283081224188208</v>
      </c>
      <c r="U3363">
        <v>0.177359521389007</v>
      </c>
      <c r="V3363">
        <v>122</v>
      </c>
      <c r="W3363" t="b">
        <v>0</v>
      </c>
      <c r="X3363" t="b">
        <v>0</v>
      </c>
    </row>
    <row r="3364" spans="1:24">
      <c r="A3364">
        <v>3363</v>
      </c>
      <c r="B3364" t="s">
        <v>3386</v>
      </c>
      <c r="C3364">
        <v>-0.00373507710173726</v>
      </c>
      <c r="D3364">
        <v>36.3125</v>
      </c>
      <c r="E3364">
        <v>-1.75747692584991</v>
      </c>
      <c r="F3364">
        <v>39.5</v>
      </c>
      <c r="G3364">
        <v>-0.914039254188537</v>
      </c>
      <c r="H3364">
        <v>40.0625</v>
      </c>
      <c r="I3364">
        <v>-0.498765349388122</v>
      </c>
      <c r="J3364">
        <v>43</v>
      </c>
      <c r="K3364">
        <v>0.0136206876486539</v>
      </c>
      <c r="L3364">
        <v>45.1875</v>
      </c>
      <c r="M3364">
        <v>0.051566045731306</v>
      </c>
      <c r="N3364">
        <v>44.625</v>
      </c>
      <c r="O3364">
        <v>0</v>
      </c>
      <c r="P3364">
        <v>0</v>
      </c>
      <c r="Q3364" s="3">
        <v>1.40568966466938e-33</v>
      </c>
      <c r="R3364">
        <v>0</v>
      </c>
      <c r="S3364">
        <v>0</v>
      </c>
      <c r="T3364" s="3">
        <v>8.37607940170123e-40</v>
      </c>
      <c r="U3364">
        <v>0.0881591439247131</v>
      </c>
      <c r="V3364">
        <v>122</v>
      </c>
      <c r="W3364" t="b">
        <v>0</v>
      </c>
      <c r="X3364" t="b">
        <v>0</v>
      </c>
    </row>
    <row r="3365" spans="1:24">
      <c r="A3365">
        <v>3364</v>
      </c>
      <c r="B3365" t="s">
        <v>3387</v>
      </c>
      <c r="C3365">
        <v>-0.0222863052040338</v>
      </c>
      <c r="D3365">
        <v>36.3125</v>
      </c>
      <c r="E3365">
        <v>-1.8343858718872</v>
      </c>
      <c r="F3365">
        <v>39.5</v>
      </c>
      <c r="G3365">
        <v>-0.912295460700988</v>
      </c>
      <c r="H3365">
        <v>40.0625</v>
      </c>
      <c r="I3365">
        <v>-0.510107100009918</v>
      </c>
      <c r="J3365">
        <v>43.0625</v>
      </c>
      <c r="K3365">
        <v>0.0150579642504453</v>
      </c>
      <c r="L3365">
        <v>45.25</v>
      </c>
      <c r="M3365">
        <v>0.0352200753986835</v>
      </c>
      <c r="N3365">
        <v>44.6875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0.0913848876953125</v>
      </c>
      <c r="V3365">
        <v>122</v>
      </c>
      <c r="W3365" t="b">
        <v>0</v>
      </c>
      <c r="X3365" t="b">
        <v>0</v>
      </c>
    </row>
    <row r="3366" spans="1:24">
      <c r="A3366">
        <v>3365</v>
      </c>
      <c r="B3366" t="s">
        <v>3388</v>
      </c>
      <c r="C3366">
        <v>-0.350473493337631</v>
      </c>
      <c r="D3366">
        <v>36.3125</v>
      </c>
      <c r="E3366">
        <v>-2.47568798065185</v>
      </c>
      <c r="F3366">
        <v>39.5</v>
      </c>
      <c r="G3366">
        <v>-1.2302029132843</v>
      </c>
      <c r="H3366">
        <v>40.0625</v>
      </c>
      <c r="I3366">
        <v>-0.269248783588409</v>
      </c>
      <c r="J3366">
        <v>43</v>
      </c>
      <c r="K3366">
        <v>0.127399623394012</v>
      </c>
      <c r="L3366">
        <v>45.25</v>
      </c>
      <c r="M3366">
        <v>-0.165915608406066</v>
      </c>
      <c r="N3366">
        <v>44.6875</v>
      </c>
      <c r="O3366">
        <v>-0.145234376192092</v>
      </c>
      <c r="P3366">
        <v>0.000972817884758114</v>
      </c>
      <c r="Q3366">
        <v>-0.015387843362987</v>
      </c>
      <c r="R3366">
        <v>0.280270874500274</v>
      </c>
      <c r="S3366">
        <v>-0.00840468611568212</v>
      </c>
      <c r="T3366">
        <v>-0.142238512635231</v>
      </c>
      <c r="U3366">
        <v>0.0806930661201477</v>
      </c>
      <c r="V3366">
        <v>122</v>
      </c>
      <c r="W3366" t="b">
        <v>0</v>
      </c>
      <c r="X3366" t="b">
        <v>0</v>
      </c>
    </row>
    <row r="3367" spans="1:24">
      <c r="A3367">
        <v>3366</v>
      </c>
      <c r="B3367" t="s">
        <v>3389</v>
      </c>
      <c r="C3367">
        <v>-0.276686936616897</v>
      </c>
      <c r="D3367">
        <v>36.3125</v>
      </c>
      <c r="E3367">
        <v>-1.86963045597076</v>
      </c>
      <c r="F3367">
        <v>39.5</v>
      </c>
      <c r="G3367">
        <v>-1.92064774036407</v>
      </c>
      <c r="H3367">
        <v>40.0625</v>
      </c>
      <c r="I3367">
        <v>-0.249167218804359</v>
      </c>
      <c r="J3367">
        <v>43</v>
      </c>
      <c r="K3367">
        <v>0.119880199432373</v>
      </c>
      <c r="L3367">
        <v>45.1875</v>
      </c>
      <c r="M3367">
        <v>-0.154260575771331</v>
      </c>
      <c r="N3367">
        <v>44.6875</v>
      </c>
      <c r="O3367">
        <v>0.0655896514654159</v>
      </c>
      <c r="P3367">
        <v>0.00963074341416359</v>
      </c>
      <c r="Q3367">
        <v>-0.0243251249194145</v>
      </c>
      <c r="R3367">
        <v>0.548542857170105</v>
      </c>
      <c r="S3367">
        <v>-0.0203717034310102</v>
      </c>
      <c r="T3367">
        <v>-0.615490853786468</v>
      </c>
      <c r="U3367">
        <v>0.0889248847961425</v>
      </c>
      <c r="V3367">
        <v>122</v>
      </c>
      <c r="W3367" t="b">
        <v>0</v>
      </c>
      <c r="X3367" t="b">
        <v>0</v>
      </c>
    </row>
    <row r="3368" spans="1:24">
      <c r="A3368">
        <v>3367</v>
      </c>
      <c r="B3368" t="s">
        <v>3390</v>
      </c>
      <c r="C3368">
        <v>0.138975098729133</v>
      </c>
      <c r="D3368">
        <v>36.375</v>
      </c>
      <c r="E3368">
        <v>-1.98260247707366</v>
      </c>
      <c r="F3368">
        <v>39.5</v>
      </c>
      <c r="G3368">
        <v>-0.744497418403625</v>
      </c>
      <c r="H3368">
        <v>40.0625</v>
      </c>
      <c r="I3368">
        <v>-0.534844160079956</v>
      </c>
      <c r="J3368">
        <v>43</v>
      </c>
      <c r="K3368">
        <v>0.0372073277831077</v>
      </c>
      <c r="L3368">
        <v>45.1875</v>
      </c>
      <c r="M3368">
        <v>-0.0490280948579311</v>
      </c>
      <c r="N3368">
        <v>44.6875</v>
      </c>
      <c r="O3368">
        <v>7.1624519478064e-5</v>
      </c>
      <c r="P3368">
        <v>-0.010594212450087</v>
      </c>
      <c r="Q3368">
        <v>2.57345461845397</v>
      </c>
      <c r="R3368">
        <v>-0.570672690868377</v>
      </c>
      <c r="S3368">
        <v>6.61182857584208e-5</v>
      </c>
      <c r="T3368">
        <v>0.646499156951904</v>
      </c>
      <c r="U3368">
        <v>0.0774673223495483</v>
      </c>
      <c r="V3368">
        <v>122</v>
      </c>
      <c r="W3368" t="b">
        <v>0</v>
      </c>
      <c r="X3368" t="b">
        <v>0</v>
      </c>
    </row>
    <row r="3369" spans="1:24">
      <c r="A3369">
        <v>3368</v>
      </c>
      <c r="B3369" t="s">
        <v>3391</v>
      </c>
      <c r="C3369">
        <v>-0.100263714790344</v>
      </c>
      <c r="D3369">
        <v>36.375</v>
      </c>
      <c r="E3369">
        <v>-1.90442085266113</v>
      </c>
      <c r="F3369">
        <v>39.5</v>
      </c>
      <c r="G3369">
        <v>-0.82561707496643</v>
      </c>
      <c r="H3369">
        <v>40.0625</v>
      </c>
      <c r="I3369">
        <v>-0.807117223739624</v>
      </c>
      <c r="J3369">
        <v>43.0625</v>
      </c>
      <c r="K3369">
        <v>-0.21162474155426</v>
      </c>
      <c r="L3369">
        <v>45.1875</v>
      </c>
      <c r="M3369">
        <v>-0.133661866188049</v>
      </c>
      <c r="N3369">
        <v>44.625</v>
      </c>
      <c r="O3369">
        <v>0.142563223838806</v>
      </c>
      <c r="P3369">
        <v>-0.00797424558550119</v>
      </c>
      <c r="Q3369">
        <v>-0.000405572733143344</v>
      </c>
      <c r="R3369">
        <v>-0.234969541430473</v>
      </c>
      <c r="S3369">
        <v>-0.0573297552764415</v>
      </c>
      <c r="T3369">
        <v>0.0376434847712516</v>
      </c>
      <c r="U3369">
        <v>0.0794200301170349</v>
      </c>
      <c r="V3369">
        <v>122</v>
      </c>
      <c r="W3369" t="b">
        <v>0</v>
      </c>
      <c r="X3369" t="b">
        <v>0</v>
      </c>
    </row>
    <row r="3370" spans="1:24">
      <c r="A3370">
        <v>3369</v>
      </c>
      <c r="B3370" t="s">
        <v>3392</v>
      </c>
      <c r="C3370">
        <v>-0.98580253124237</v>
      </c>
      <c r="D3370">
        <v>36.375</v>
      </c>
      <c r="E3370">
        <v>-1.69168877601623</v>
      </c>
      <c r="F3370">
        <v>39.5</v>
      </c>
      <c r="G3370">
        <v>-1.44906091690063</v>
      </c>
      <c r="H3370">
        <v>40.0625</v>
      </c>
      <c r="I3370">
        <v>-0.0307112336158752</v>
      </c>
      <c r="J3370">
        <v>43</v>
      </c>
      <c r="K3370">
        <v>0.163901686668396</v>
      </c>
      <c r="L3370">
        <v>45.1875</v>
      </c>
      <c r="M3370">
        <v>0.0824454054236412</v>
      </c>
      <c r="N3370">
        <v>44.6875</v>
      </c>
      <c r="O3370">
        <v>0.097027450799942</v>
      </c>
      <c r="P3370">
        <v>0.166357845067977</v>
      </c>
      <c r="Q3370">
        <v>-2.57779860496521</v>
      </c>
      <c r="R3370">
        <v>0.37455415725708</v>
      </c>
      <c r="S3370">
        <v>0</v>
      </c>
      <c r="T3370">
        <v>-0.510750353336334</v>
      </c>
      <c r="U3370">
        <v>0.079927384853363</v>
      </c>
      <c r="V3370">
        <v>122</v>
      </c>
      <c r="W3370" t="b">
        <v>0</v>
      </c>
      <c r="X3370" t="b">
        <v>0</v>
      </c>
    </row>
    <row r="3371" spans="1:24">
      <c r="A3371">
        <v>3370</v>
      </c>
      <c r="B3371" t="s">
        <v>3393</v>
      </c>
      <c r="C3371">
        <v>-0.00863453652709722</v>
      </c>
      <c r="D3371">
        <v>36.375</v>
      </c>
      <c r="E3371">
        <v>-1.91580772399902</v>
      </c>
      <c r="F3371">
        <v>39.5</v>
      </c>
      <c r="G3371">
        <v>-1.62579917907714</v>
      </c>
      <c r="H3371">
        <v>40.0625</v>
      </c>
      <c r="I3371">
        <v>-0.453130304813385</v>
      </c>
      <c r="J3371">
        <v>43</v>
      </c>
      <c r="K3371">
        <v>0.0589756965637207</v>
      </c>
      <c r="L3371">
        <v>45.1875</v>
      </c>
      <c r="M3371">
        <v>0.0111760376021265</v>
      </c>
      <c r="N3371">
        <v>44.6875</v>
      </c>
      <c r="O3371">
        <v>0</v>
      </c>
      <c r="P3371">
        <v>0.000109211483504623</v>
      </c>
      <c r="Q3371">
        <v>4.96978900628164e-5</v>
      </c>
      <c r="R3371" s="3">
        <v>2.45759030110631e-26</v>
      </c>
      <c r="S3371">
        <v>0</v>
      </c>
      <c r="T3371" s="3">
        <v>2.14814850685601e-40</v>
      </c>
      <c r="U3371">
        <v>0.0800996422767639</v>
      </c>
      <c r="V3371">
        <v>122</v>
      </c>
      <c r="W3371" t="b">
        <v>0</v>
      </c>
      <c r="X3371" t="b">
        <v>0</v>
      </c>
    </row>
    <row r="3372" spans="1:24">
      <c r="A3372">
        <v>3371</v>
      </c>
      <c r="B3372" t="s">
        <v>3394</v>
      </c>
      <c r="C3372">
        <v>0.123777665197849</v>
      </c>
      <c r="D3372">
        <v>36.3125</v>
      </c>
      <c r="E3372">
        <v>-1.92720031738281</v>
      </c>
      <c r="F3372">
        <v>39.5</v>
      </c>
      <c r="G3372">
        <v>-0.972348093986511</v>
      </c>
      <c r="H3372">
        <v>40.0625</v>
      </c>
      <c r="I3372">
        <v>-0.959230780601501</v>
      </c>
      <c r="J3372">
        <v>43</v>
      </c>
      <c r="K3372">
        <v>-0.137778833508491</v>
      </c>
      <c r="L3372">
        <v>45.1875</v>
      </c>
      <c r="M3372">
        <v>0.211013153195381</v>
      </c>
      <c r="N3372">
        <v>44.6875</v>
      </c>
      <c r="O3372">
        <v>0.362937629222869</v>
      </c>
      <c r="P3372">
        <v>-0.0931912437081337</v>
      </c>
      <c r="Q3372">
        <v>0.0863751694560051</v>
      </c>
      <c r="R3372">
        <v>-0.996600985527038</v>
      </c>
      <c r="S3372">
        <v>0.0455668233335018</v>
      </c>
      <c r="T3372">
        <v>0.619995713233947</v>
      </c>
      <c r="U3372">
        <v>0.0800996422767639</v>
      </c>
      <c r="V3372">
        <v>122</v>
      </c>
      <c r="W3372" t="b">
        <v>0</v>
      </c>
      <c r="X3372" t="b">
        <v>0</v>
      </c>
    </row>
    <row r="3373" spans="1:24">
      <c r="A3373">
        <v>3372</v>
      </c>
      <c r="B3373" t="s">
        <v>3395</v>
      </c>
      <c r="C3373">
        <v>-0.107761524617671</v>
      </c>
      <c r="D3373">
        <v>36.375</v>
      </c>
      <c r="E3373">
        <v>-1.63702476024627</v>
      </c>
      <c r="F3373">
        <v>39.5</v>
      </c>
      <c r="G3373">
        <v>-0.747074365615844</v>
      </c>
      <c r="H3373">
        <v>40.0625</v>
      </c>
      <c r="I3373">
        <v>-0.670500099658966</v>
      </c>
      <c r="J3373">
        <v>43.0625</v>
      </c>
      <c r="K3373">
        <v>-0.100506544113159</v>
      </c>
      <c r="L3373">
        <v>45.1875</v>
      </c>
      <c r="M3373">
        <v>0.0445000901818275</v>
      </c>
      <c r="N3373">
        <v>44.6875</v>
      </c>
      <c r="O3373">
        <v>0</v>
      </c>
      <c r="P3373">
        <v>0</v>
      </c>
      <c r="Q3373" s="3">
        <v>-4.42929100099443e-29</v>
      </c>
      <c r="R3373">
        <v>0</v>
      </c>
      <c r="S3373">
        <v>0</v>
      </c>
      <c r="T3373">
        <v>8.53397068567574e-5</v>
      </c>
      <c r="U3373">
        <v>0.0800996422767639</v>
      </c>
      <c r="V3373">
        <v>122</v>
      </c>
      <c r="W3373" t="b">
        <v>0</v>
      </c>
      <c r="X3373" t="b">
        <v>0</v>
      </c>
    </row>
    <row r="3374" spans="1:24">
      <c r="A3374">
        <v>3373</v>
      </c>
      <c r="B3374" t="s">
        <v>3396</v>
      </c>
      <c r="C3374">
        <v>-0.0405136942863464</v>
      </c>
      <c r="D3374">
        <v>36.375</v>
      </c>
      <c r="E3374">
        <v>-1.67243897914886</v>
      </c>
      <c r="F3374">
        <v>39.5</v>
      </c>
      <c r="G3374">
        <v>-0.82969057559967</v>
      </c>
      <c r="H3374">
        <v>40.0625</v>
      </c>
      <c r="I3374">
        <v>-0.752614021301269</v>
      </c>
      <c r="J3374">
        <v>43</v>
      </c>
      <c r="K3374">
        <v>-0.154217541217803</v>
      </c>
      <c r="L3374">
        <v>45.1875</v>
      </c>
      <c r="M3374">
        <v>0.00974565558135509</v>
      </c>
      <c r="N3374">
        <v>44.625</v>
      </c>
      <c r="O3374">
        <v>0</v>
      </c>
      <c r="P3374">
        <v>-6.25229513389058e-5</v>
      </c>
      <c r="Q3374">
        <v>0</v>
      </c>
      <c r="R3374">
        <v>-5.25157811352983e-5</v>
      </c>
      <c r="S3374">
        <v>0</v>
      </c>
      <c r="T3374" s="3">
        <v>2.1120117807416e-11</v>
      </c>
      <c r="U3374">
        <v>0.172946751117706</v>
      </c>
      <c r="V3374">
        <v>122</v>
      </c>
      <c r="W3374" t="b">
        <v>0</v>
      </c>
      <c r="X3374" t="b">
        <v>0</v>
      </c>
    </row>
    <row r="3375" spans="1:24">
      <c r="A3375">
        <v>3374</v>
      </c>
      <c r="B3375" t="s">
        <v>3397</v>
      </c>
      <c r="C3375">
        <v>-0.410211324691772</v>
      </c>
      <c r="D3375">
        <v>36.375</v>
      </c>
      <c r="E3375">
        <v>-3.48456048965454</v>
      </c>
      <c r="F3375">
        <v>39.5</v>
      </c>
      <c r="G3375">
        <v>-2.14639163017272</v>
      </c>
      <c r="H3375">
        <v>40.0625</v>
      </c>
      <c r="I3375">
        <v>-0.227697938680648</v>
      </c>
      <c r="J3375">
        <v>43</v>
      </c>
      <c r="K3375">
        <v>-0.0626962408423423</v>
      </c>
      <c r="L3375">
        <v>45.1875</v>
      </c>
      <c r="M3375">
        <v>-0.183869928121566</v>
      </c>
      <c r="N3375">
        <v>44.625</v>
      </c>
      <c r="O3375">
        <v>-0.263964295387268</v>
      </c>
      <c r="P3375">
        <v>-0.0326455384492874</v>
      </c>
      <c r="Q3375">
        <v>-0.0385070070624351</v>
      </c>
      <c r="R3375">
        <v>0.995908975601196</v>
      </c>
      <c r="S3375">
        <v>-0.0383140556514263</v>
      </c>
      <c r="T3375">
        <v>-0.826873958110809</v>
      </c>
      <c r="U3375">
        <v>0.0883314609527587</v>
      </c>
      <c r="V3375">
        <v>122</v>
      </c>
      <c r="W3375" t="b">
        <v>0</v>
      </c>
      <c r="X3375" t="b">
        <v>0</v>
      </c>
    </row>
    <row r="3376" spans="1:24">
      <c r="A3376">
        <v>3375</v>
      </c>
      <c r="B3376" t="s">
        <v>3398</v>
      </c>
      <c r="C3376">
        <v>2.12232232093811</v>
      </c>
      <c r="D3376">
        <v>36.375</v>
      </c>
      <c r="E3376">
        <v>-3.46886730194091</v>
      </c>
      <c r="F3376">
        <v>39.5</v>
      </c>
      <c r="G3376">
        <v>-1.81912410259246</v>
      </c>
      <c r="H3376">
        <v>40.0625</v>
      </c>
      <c r="I3376">
        <v>-1.85133957862854</v>
      </c>
      <c r="J3376">
        <v>43.0625</v>
      </c>
      <c r="K3376">
        <v>-1.19021522998809</v>
      </c>
      <c r="L3376">
        <v>45.1875</v>
      </c>
      <c r="M3376">
        <v>-0.0764743387699127</v>
      </c>
      <c r="N3376">
        <v>44.6875</v>
      </c>
      <c r="O3376">
        <v>0.00241624005138874</v>
      </c>
      <c r="P3376">
        <v>0.00245026731863617</v>
      </c>
      <c r="Q3376">
        <v>2.54364085197448</v>
      </c>
      <c r="R3376">
        <v>-0.619819998741149</v>
      </c>
      <c r="S3376">
        <v>-0.000107035222754348</v>
      </c>
      <c r="T3376">
        <v>0.65445476770401</v>
      </c>
      <c r="U3376">
        <v>0.0762804746627807</v>
      </c>
      <c r="V3376">
        <v>122</v>
      </c>
      <c r="W3376" t="b">
        <v>0</v>
      </c>
      <c r="X3376" t="b">
        <v>0</v>
      </c>
    </row>
    <row r="3377" spans="1:24">
      <c r="A3377">
        <v>3376</v>
      </c>
      <c r="B3377" t="s">
        <v>3399</v>
      </c>
      <c r="C3377">
        <v>-0.614166378974914</v>
      </c>
      <c r="D3377">
        <v>36.375</v>
      </c>
      <c r="E3377">
        <v>-2.31251430511474</v>
      </c>
      <c r="F3377">
        <v>39.5</v>
      </c>
      <c r="G3377">
        <v>-1.19195711612701</v>
      </c>
      <c r="H3377">
        <v>40.0625</v>
      </c>
      <c r="I3377">
        <v>-0.889809608459472</v>
      </c>
      <c r="J3377">
        <v>43</v>
      </c>
      <c r="K3377">
        <v>1.20684540271759</v>
      </c>
      <c r="L3377">
        <v>45.1875</v>
      </c>
      <c r="M3377">
        <v>-0.230486914515495</v>
      </c>
      <c r="N3377">
        <v>44.6875</v>
      </c>
      <c r="O3377">
        <v>0.221557065844535</v>
      </c>
      <c r="P3377">
        <v>0.00834111869335174</v>
      </c>
      <c r="Q3377">
        <v>0.0021226794924587</v>
      </c>
      <c r="R3377">
        <v>-0.511490523815155</v>
      </c>
      <c r="S3377">
        <v>-0.10595516860485</v>
      </c>
      <c r="T3377">
        <v>0.210661336779594</v>
      </c>
      <c r="U3377">
        <v>0.0856992602348327</v>
      </c>
      <c r="V3377">
        <v>122</v>
      </c>
      <c r="W3377" t="b">
        <v>0</v>
      </c>
      <c r="X3377" t="b">
        <v>0</v>
      </c>
    </row>
    <row r="3378" spans="1:24">
      <c r="A3378">
        <v>3377</v>
      </c>
      <c r="B3378" t="s">
        <v>3400</v>
      </c>
      <c r="C3378">
        <v>-0.15773656964302</v>
      </c>
      <c r="D3378">
        <v>36.3125</v>
      </c>
      <c r="E3378">
        <v>-2.98631858825683</v>
      </c>
      <c r="F3378">
        <v>39.5</v>
      </c>
      <c r="G3378">
        <v>-1.19269037246704</v>
      </c>
      <c r="H3378">
        <v>40.125</v>
      </c>
      <c r="I3378">
        <v>-0.765650987625122</v>
      </c>
      <c r="J3378">
        <v>43</v>
      </c>
      <c r="K3378">
        <v>0.103032633662223</v>
      </c>
      <c r="L3378">
        <v>45.1875</v>
      </c>
      <c r="M3378">
        <v>-0.0609622634947299</v>
      </c>
      <c r="N3378">
        <v>44.6875</v>
      </c>
      <c r="O3378">
        <v>-0.00603265920653939</v>
      </c>
      <c r="P3378">
        <v>9.06038549146615e-5</v>
      </c>
      <c r="Q3378">
        <v>0</v>
      </c>
      <c r="R3378">
        <v>-0.00106309459079056</v>
      </c>
      <c r="S3378">
        <v>0.000204291078262031</v>
      </c>
      <c r="T3378">
        <v>-0.00189667439553886</v>
      </c>
      <c r="U3378">
        <v>0.18117868900299</v>
      </c>
      <c r="V3378">
        <v>122</v>
      </c>
      <c r="W3378" t="b">
        <v>0</v>
      </c>
      <c r="X3378" t="b">
        <v>0</v>
      </c>
    </row>
    <row r="3379" spans="1:24">
      <c r="A3379">
        <v>3378</v>
      </c>
      <c r="B3379" t="s">
        <v>3401</v>
      </c>
      <c r="C3379">
        <v>-0.109298005700111</v>
      </c>
      <c r="D3379">
        <v>36.3125</v>
      </c>
      <c r="E3379">
        <v>-2.4654152393341</v>
      </c>
      <c r="F3379">
        <v>39.5</v>
      </c>
      <c r="G3379">
        <v>-0.766577899456024</v>
      </c>
      <c r="H3379">
        <v>40.0625</v>
      </c>
      <c r="I3379">
        <v>-0.297073483467102</v>
      </c>
      <c r="J3379">
        <v>43.0625</v>
      </c>
      <c r="K3379">
        <v>0.158648133277893</v>
      </c>
      <c r="L3379">
        <v>45.1875</v>
      </c>
      <c r="M3379">
        <v>0.195004224777221</v>
      </c>
      <c r="N3379">
        <v>44.6875</v>
      </c>
      <c r="O3379">
        <v>-0.384758979082107</v>
      </c>
      <c r="P3379">
        <v>0.000969446264207363</v>
      </c>
      <c r="Q3379">
        <v>-0.0127728283405303</v>
      </c>
      <c r="R3379">
        <v>0.279027193784713</v>
      </c>
      <c r="S3379">
        <v>0.0123349735513329</v>
      </c>
      <c r="T3379">
        <v>0.105481714010238</v>
      </c>
      <c r="U3379">
        <v>0.0845122337341308</v>
      </c>
      <c r="V3379">
        <v>122</v>
      </c>
      <c r="W3379" t="b">
        <v>0</v>
      </c>
      <c r="X3379" t="b">
        <v>0</v>
      </c>
    </row>
    <row r="3380" spans="1:24">
      <c r="A3380">
        <v>3379</v>
      </c>
      <c r="B3380" t="s">
        <v>3402</v>
      </c>
      <c r="C3380">
        <v>-0.214464157819747</v>
      </c>
      <c r="D3380">
        <v>36.3125</v>
      </c>
      <c r="E3380">
        <v>-2.70235204696655</v>
      </c>
      <c r="F3380">
        <v>39.5</v>
      </c>
      <c r="G3380">
        <v>-0.940077424049377</v>
      </c>
      <c r="H3380">
        <v>40.0625</v>
      </c>
      <c r="I3380">
        <v>-0.462233126163482</v>
      </c>
      <c r="J3380">
        <v>43</v>
      </c>
      <c r="K3380">
        <v>0.0703666806221008</v>
      </c>
      <c r="L3380">
        <v>45.1875</v>
      </c>
      <c r="M3380">
        <v>0.102247186005115</v>
      </c>
      <c r="N3380">
        <v>44.625</v>
      </c>
      <c r="O3380">
        <v>-0.000148120147059671</v>
      </c>
      <c r="P3380">
        <v>0</v>
      </c>
      <c r="Q3380">
        <v>-7.72280836827121e-5</v>
      </c>
      <c r="R3380" s="3">
        <v>-6.38671659558822e-31</v>
      </c>
      <c r="S3380">
        <v>0</v>
      </c>
      <c r="T3380" s="3">
        <v>7.63667323597873e-36</v>
      </c>
      <c r="U3380">
        <v>0.080606997013092</v>
      </c>
      <c r="V3380">
        <v>122</v>
      </c>
      <c r="W3380" t="b">
        <v>0</v>
      </c>
      <c r="X3380" t="b">
        <v>0</v>
      </c>
    </row>
    <row r="3381" spans="1:24">
      <c r="A3381">
        <v>3380</v>
      </c>
      <c r="B3381" t="s">
        <v>3403</v>
      </c>
      <c r="C3381">
        <v>-0.160979837179183</v>
      </c>
      <c r="D3381">
        <v>36.3125</v>
      </c>
      <c r="E3381">
        <v>-2.36922335624694</v>
      </c>
      <c r="F3381">
        <v>39.5</v>
      </c>
      <c r="G3381">
        <v>-1.0038845539093</v>
      </c>
      <c r="H3381">
        <v>40.0625</v>
      </c>
      <c r="I3381">
        <v>-0.439680308103561</v>
      </c>
      <c r="J3381">
        <v>43.0625</v>
      </c>
      <c r="K3381">
        <v>0.0217714142054319</v>
      </c>
      <c r="L3381">
        <v>45.1875</v>
      </c>
      <c r="M3381">
        <v>0.0663546547293663</v>
      </c>
      <c r="N3381">
        <v>44.625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0.0862926244735717</v>
      </c>
      <c r="V3381">
        <v>122</v>
      </c>
      <c r="W3381" t="b">
        <v>0</v>
      </c>
      <c r="X3381" t="b">
        <v>0</v>
      </c>
    </row>
    <row r="3382" spans="1:24">
      <c r="A3382">
        <v>3381</v>
      </c>
      <c r="B3382" t="s">
        <v>3404</v>
      </c>
      <c r="C3382">
        <v>0.255779892206192</v>
      </c>
      <c r="D3382">
        <v>36.3125</v>
      </c>
      <c r="E3382">
        <v>-1.12220084667205</v>
      </c>
      <c r="F3382">
        <v>39.5</v>
      </c>
      <c r="G3382">
        <v>-1.44880759716033</v>
      </c>
      <c r="H3382">
        <v>40.125</v>
      </c>
      <c r="I3382">
        <v>-0.926825404167175</v>
      </c>
      <c r="J3382">
        <v>43</v>
      </c>
      <c r="K3382">
        <v>-0.0718831270933151</v>
      </c>
      <c r="L3382">
        <v>45.1875</v>
      </c>
      <c r="M3382">
        <v>-0.154670685529708</v>
      </c>
      <c r="N3382">
        <v>44.625</v>
      </c>
      <c r="O3382">
        <v>0.706400871276855</v>
      </c>
      <c r="P3382">
        <v>-0.00189499370753765</v>
      </c>
      <c r="Q3382">
        <v>0.0155677311122417</v>
      </c>
      <c r="R3382">
        <v>-0.578730463981628</v>
      </c>
      <c r="S3382">
        <v>-0.0248649567365646</v>
      </c>
      <c r="T3382">
        <v>-0.130591943860054</v>
      </c>
      <c r="U3382">
        <v>0.083239197731018</v>
      </c>
      <c r="V3382">
        <v>123</v>
      </c>
      <c r="W3382" t="b">
        <v>0</v>
      </c>
      <c r="X3382" t="b">
        <v>0</v>
      </c>
    </row>
    <row r="3383" spans="1:24">
      <c r="A3383">
        <v>3382</v>
      </c>
      <c r="B3383" t="s">
        <v>3405</v>
      </c>
      <c r="C3383">
        <v>0.253605186939239</v>
      </c>
      <c r="D3383">
        <v>36.3125</v>
      </c>
      <c r="E3383">
        <v>-2.54005360603332</v>
      </c>
      <c r="F3383">
        <v>39.5</v>
      </c>
      <c r="G3383">
        <v>-1.28447449207305</v>
      </c>
      <c r="H3383">
        <v>40.0625</v>
      </c>
      <c r="I3383">
        <v>-0.760095477104187</v>
      </c>
      <c r="J3383">
        <v>43.0625</v>
      </c>
      <c r="K3383">
        <v>-0.400117814540863</v>
      </c>
      <c r="L3383">
        <v>45.1875</v>
      </c>
      <c r="M3383">
        <v>-0.115316286683082</v>
      </c>
      <c r="N3383">
        <v>44.625</v>
      </c>
      <c r="O3383">
        <v>-0.000420487078372389</v>
      </c>
      <c r="P3383">
        <v>0.0033955443650484</v>
      </c>
      <c r="Q3383">
        <v>-0.00067849108017981</v>
      </c>
      <c r="R3383" s="3">
        <v>-7.40903487894684e-7</v>
      </c>
      <c r="S3383" s="3">
        <v>-1.67469926992326e-19</v>
      </c>
      <c r="T3383">
        <v>-0.000423474120907485</v>
      </c>
      <c r="U3383">
        <v>0.178718626499176</v>
      </c>
      <c r="V3383">
        <v>123</v>
      </c>
      <c r="W3383" t="b">
        <v>0</v>
      </c>
      <c r="X3383" t="b">
        <v>0</v>
      </c>
    </row>
    <row r="3384" spans="1:24">
      <c r="A3384">
        <v>3383</v>
      </c>
      <c r="B3384" t="s">
        <v>3406</v>
      </c>
      <c r="C3384">
        <v>-0.766833066940307</v>
      </c>
      <c r="D3384">
        <v>36.3125</v>
      </c>
      <c r="E3384">
        <v>-3.55759143829345</v>
      </c>
      <c r="F3384">
        <v>39.5</v>
      </c>
      <c r="G3384">
        <v>-2.25059938430786</v>
      </c>
      <c r="H3384">
        <v>40.0625</v>
      </c>
      <c r="I3384">
        <v>-0.803270161151886</v>
      </c>
      <c r="J3384">
        <v>43</v>
      </c>
      <c r="K3384">
        <v>0.281022638082504</v>
      </c>
      <c r="L3384">
        <v>45.1875</v>
      </c>
      <c r="M3384">
        <v>0.232165843248367</v>
      </c>
      <c r="N3384">
        <v>44.6875</v>
      </c>
      <c r="O3384">
        <v>-0.151597276329994</v>
      </c>
      <c r="P3384">
        <v>-0.000738508184440434</v>
      </c>
      <c r="Q3384">
        <v>-0.0367375686764717</v>
      </c>
      <c r="R3384">
        <v>0.40779623389244</v>
      </c>
      <c r="S3384">
        <v>0.0746196061372757</v>
      </c>
      <c r="T3384">
        <v>-0.173136413097381</v>
      </c>
      <c r="U3384">
        <v>0.0851918458938598</v>
      </c>
      <c r="V3384">
        <v>123</v>
      </c>
      <c r="W3384" t="b">
        <v>0</v>
      </c>
      <c r="X3384" t="b">
        <v>0</v>
      </c>
    </row>
    <row r="3385" spans="1:24">
      <c r="A3385">
        <v>3384</v>
      </c>
      <c r="B3385" t="s">
        <v>3407</v>
      </c>
      <c r="C3385">
        <v>-0.448850005865097</v>
      </c>
      <c r="D3385">
        <v>36.375</v>
      </c>
      <c r="E3385">
        <v>-4.40778732299804</v>
      </c>
      <c r="F3385">
        <v>39.5</v>
      </c>
      <c r="G3385">
        <v>-1.61037898063659</v>
      </c>
      <c r="H3385">
        <v>40.0625</v>
      </c>
      <c r="I3385">
        <v>-1.26741850376129</v>
      </c>
      <c r="J3385">
        <v>43.0625</v>
      </c>
      <c r="K3385">
        <v>-0.427099585533142</v>
      </c>
      <c r="L3385">
        <v>45.1875</v>
      </c>
      <c r="M3385">
        <v>0.0713873505592346</v>
      </c>
      <c r="N3385">
        <v>44.625</v>
      </c>
      <c r="O3385">
        <v>-0.0132461758330464</v>
      </c>
      <c r="P3385">
        <v>0.106531150639057</v>
      </c>
      <c r="Q3385">
        <v>-0.053872350603342</v>
      </c>
      <c r="R3385">
        <v>-0.06522748619318</v>
      </c>
      <c r="S3385">
        <v>0.00695213815197348</v>
      </c>
      <c r="T3385">
        <v>0.136403605341911</v>
      </c>
      <c r="U3385">
        <v>0.0793339610099792</v>
      </c>
      <c r="V3385">
        <v>123</v>
      </c>
      <c r="W3385" t="b">
        <v>0</v>
      </c>
      <c r="X3385" t="b">
        <v>0</v>
      </c>
    </row>
    <row r="3386" spans="1:24">
      <c r="A3386">
        <v>3385</v>
      </c>
      <c r="B3386" t="s">
        <v>3408</v>
      </c>
      <c r="C3386">
        <v>0.0267935320734977</v>
      </c>
      <c r="D3386">
        <v>36.375</v>
      </c>
      <c r="E3386">
        <v>-2.24752402305603</v>
      </c>
      <c r="F3386">
        <v>39.5</v>
      </c>
      <c r="G3386">
        <v>-1.11216306686401</v>
      </c>
      <c r="H3386">
        <v>40.0625</v>
      </c>
      <c r="I3386">
        <v>-1.03544402122497</v>
      </c>
      <c r="J3386">
        <v>43</v>
      </c>
      <c r="K3386">
        <v>0.252820253372192</v>
      </c>
      <c r="L3386">
        <v>45.1875</v>
      </c>
      <c r="M3386">
        <v>0.209778755903244</v>
      </c>
      <c r="N3386">
        <v>44.6875</v>
      </c>
      <c r="O3386">
        <v>0.102859422564506</v>
      </c>
      <c r="P3386">
        <v>0.00888494309037923</v>
      </c>
      <c r="Q3386">
        <v>0.0243203043937683</v>
      </c>
      <c r="R3386">
        <v>-0.586618781089782</v>
      </c>
      <c r="S3386">
        <v>0.0253141839057207</v>
      </c>
      <c r="T3386">
        <v>0.413811713457107</v>
      </c>
      <c r="U3386">
        <v>0.0869722962379455</v>
      </c>
      <c r="V3386">
        <v>123</v>
      </c>
      <c r="W3386" t="b">
        <v>0</v>
      </c>
      <c r="X3386" t="b">
        <v>0</v>
      </c>
    </row>
    <row r="3387" spans="1:24">
      <c r="A3387">
        <v>3386</v>
      </c>
      <c r="B3387" t="s">
        <v>3409</v>
      </c>
      <c r="C3387">
        <v>0.143528774380683</v>
      </c>
      <c r="D3387">
        <v>36.375</v>
      </c>
      <c r="E3387">
        <v>-1.77314162254333</v>
      </c>
      <c r="F3387">
        <v>39.5</v>
      </c>
      <c r="G3387">
        <v>-0.847621321678161</v>
      </c>
      <c r="H3387">
        <v>40.0625</v>
      </c>
      <c r="I3387">
        <v>-0.610581636428833</v>
      </c>
      <c r="J3387">
        <v>43.0625</v>
      </c>
      <c r="K3387">
        <v>0.0805279463529586</v>
      </c>
      <c r="L3387">
        <v>45.1875</v>
      </c>
      <c r="M3387">
        <v>-0.0759657621383667</v>
      </c>
      <c r="N3387">
        <v>44.6875</v>
      </c>
      <c r="O3387">
        <v>0.00108269462361931</v>
      </c>
      <c r="P3387">
        <v>0.00973358564078807</v>
      </c>
      <c r="Q3387">
        <v>0.000144425852340646</v>
      </c>
      <c r="R3387">
        <v>0.00983625371009111</v>
      </c>
      <c r="S3387">
        <v>-0.00217946292832493</v>
      </c>
      <c r="T3387">
        <v>0.0127134462818503</v>
      </c>
      <c r="U3387">
        <v>0.244238138198852</v>
      </c>
      <c r="V3387">
        <v>123</v>
      </c>
      <c r="W3387" t="b">
        <v>0</v>
      </c>
      <c r="X3387" t="b">
        <v>0</v>
      </c>
    </row>
    <row r="3388" spans="1:24">
      <c r="A3388">
        <v>3387</v>
      </c>
      <c r="B3388" t="s">
        <v>3410</v>
      </c>
      <c r="C3388">
        <v>-0.096349649131298</v>
      </c>
      <c r="D3388">
        <v>36.3125</v>
      </c>
      <c r="E3388">
        <v>-1.72006249427795</v>
      </c>
      <c r="F3388">
        <v>39.5</v>
      </c>
      <c r="G3388">
        <v>-1.14481139183044</v>
      </c>
      <c r="H3388">
        <v>40.0625</v>
      </c>
      <c r="I3388">
        <v>-0.525716841220855</v>
      </c>
      <c r="J3388">
        <v>43</v>
      </c>
      <c r="K3388">
        <v>-0.0210235379636287</v>
      </c>
      <c r="L3388">
        <v>45.1875</v>
      </c>
      <c r="M3388">
        <v>0.0414100363850593</v>
      </c>
      <c r="N3388">
        <v>44.6875</v>
      </c>
      <c r="O3388">
        <v>7.98434266471304e-5</v>
      </c>
      <c r="P3388">
        <v>0</v>
      </c>
      <c r="Q3388">
        <v>2.21718983084429e-5</v>
      </c>
      <c r="R3388">
        <v>0</v>
      </c>
      <c r="S3388" s="3">
        <v>6.65420230994834e-29</v>
      </c>
      <c r="T3388">
        <v>0</v>
      </c>
      <c r="U3388">
        <v>0.082559585571289</v>
      </c>
      <c r="V3388">
        <v>123</v>
      </c>
      <c r="W3388" t="b">
        <v>0</v>
      </c>
      <c r="X3388" t="b">
        <v>0</v>
      </c>
    </row>
    <row r="3389" spans="1:24">
      <c r="A3389">
        <v>3388</v>
      </c>
      <c r="B3389" t="s">
        <v>3411</v>
      </c>
      <c r="C3389">
        <v>-0.0818484053015708</v>
      </c>
      <c r="D3389">
        <v>36.3125</v>
      </c>
      <c r="E3389">
        <v>-1.79892814159393</v>
      </c>
      <c r="F3389">
        <v>39.5</v>
      </c>
      <c r="G3389">
        <v>-1.00307774543762</v>
      </c>
      <c r="H3389">
        <v>40.0625</v>
      </c>
      <c r="I3389">
        <v>-0.559499263763427</v>
      </c>
      <c r="J3389">
        <v>43.0625</v>
      </c>
      <c r="K3389">
        <v>-0.00249584903940558</v>
      </c>
      <c r="L3389">
        <v>45.1875</v>
      </c>
      <c r="M3389">
        <v>0.0423062816262245</v>
      </c>
      <c r="N3389">
        <v>44.6875</v>
      </c>
      <c r="O3389">
        <v>0</v>
      </c>
      <c r="P3389">
        <v>0</v>
      </c>
      <c r="Q3389">
        <v>0</v>
      </c>
      <c r="R3389">
        <v>0</v>
      </c>
      <c r="S3389">
        <v>0</v>
      </c>
      <c r="T3389" s="3">
        <v>8.34869265106546e-29</v>
      </c>
      <c r="U3389">
        <v>0.0812865495681762</v>
      </c>
      <c r="V3389">
        <v>123</v>
      </c>
      <c r="W3389" t="b">
        <v>0</v>
      </c>
      <c r="X3389" t="b">
        <v>0</v>
      </c>
    </row>
    <row r="3390" spans="1:24">
      <c r="A3390">
        <v>3389</v>
      </c>
      <c r="B3390" t="s">
        <v>3412</v>
      </c>
      <c r="C3390">
        <v>-0.277993321418762</v>
      </c>
      <c r="D3390">
        <v>36.375</v>
      </c>
      <c r="E3390">
        <v>-2.64994168281555</v>
      </c>
      <c r="F3390">
        <v>39.5</v>
      </c>
      <c r="G3390">
        <v>-1.15587449073791</v>
      </c>
      <c r="H3390">
        <v>40.0625</v>
      </c>
      <c r="I3390">
        <v>-0.306716978549957</v>
      </c>
      <c r="J3390">
        <v>43</v>
      </c>
      <c r="K3390">
        <v>0.0865497589111328</v>
      </c>
      <c r="L3390">
        <v>45.1875</v>
      </c>
      <c r="M3390">
        <v>-0.141247361898422</v>
      </c>
      <c r="N3390">
        <v>44.6875</v>
      </c>
      <c r="O3390">
        <v>-0.0511317066848278</v>
      </c>
      <c r="P3390">
        <v>0.0013153813779354</v>
      </c>
      <c r="Q3390">
        <v>-0.00883728545159101</v>
      </c>
      <c r="R3390">
        <v>0.0752183347940445</v>
      </c>
      <c r="S3390">
        <v>-0.00473773200064897</v>
      </c>
      <c r="T3390">
        <v>-0.0411518365144729</v>
      </c>
      <c r="U3390">
        <v>0.0850195884704589</v>
      </c>
      <c r="V3390">
        <v>123</v>
      </c>
      <c r="W3390" t="b">
        <v>0</v>
      </c>
      <c r="X3390" t="b">
        <v>0</v>
      </c>
    </row>
    <row r="3391" spans="1:24">
      <c r="A3391">
        <v>3390</v>
      </c>
      <c r="B3391" t="s">
        <v>3413</v>
      </c>
      <c r="C3391">
        <v>-0.338502645492553</v>
      </c>
      <c r="D3391">
        <v>36.375</v>
      </c>
      <c r="E3391">
        <v>-2.61181855201721</v>
      </c>
      <c r="F3391">
        <v>39.5</v>
      </c>
      <c r="G3391">
        <v>-1.63298380374908</v>
      </c>
      <c r="H3391">
        <v>40.0625</v>
      </c>
      <c r="I3391">
        <v>-0.122050270438194</v>
      </c>
      <c r="J3391">
        <v>43.0625</v>
      </c>
      <c r="K3391">
        <v>0.182000488042831</v>
      </c>
      <c r="L3391">
        <v>45.1875</v>
      </c>
      <c r="M3391">
        <v>-0.143872559070587</v>
      </c>
      <c r="N3391">
        <v>44.6875</v>
      </c>
      <c r="O3391">
        <v>-0.0953568220138549</v>
      </c>
      <c r="P3391">
        <v>0.00563948508352041</v>
      </c>
      <c r="Q3391">
        <v>-0.0321483388543129</v>
      </c>
      <c r="R3391">
        <v>0.687476813793182</v>
      </c>
      <c r="S3391">
        <v>-0.0269668716937303</v>
      </c>
      <c r="T3391">
        <v>-0.616697788238525</v>
      </c>
      <c r="U3391">
        <v>0.087651789188385</v>
      </c>
      <c r="V3391">
        <v>123</v>
      </c>
      <c r="W3391" t="b">
        <v>0</v>
      </c>
      <c r="X3391" t="b">
        <v>0</v>
      </c>
    </row>
    <row r="3392" spans="1:24">
      <c r="A3392">
        <v>3391</v>
      </c>
      <c r="B3392" t="s">
        <v>3414</v>
      </c>
      <c r="C3392">
        <v>-0.257483154535293</v>
      </c>
      <c r="D3392">
        <v>36.375</v>
      </c>
      <c r="E3392">
        <v>-1.9339280128479</v>
      </c>
      <c r="F3392">
        <v>39.5625</v>
      </c>
      <c r="G3392">
        <v>-1.76207661628723</v>
      </c>
      <c r="H3392">
        <v>40.0625</v>
      </c>
      <c r="I3392">
        <v>-0.446889281272888</v>
      </c>
      <c r="J3392">
        <v>43</v>
      </c>
      <c r="K3392">
        <v>0.233957961201667</v>
      </c>
      <c r="L3392">
        <v>45.1875</v>
      </c>
      <c r="M3392">
        <v>-0.181711494922637</v>
      </c>
      <c r="N3392">
        <v>44.6875</v>
      </c>
      <c r="O3392">
        <v>0.0311480518430471</v>
      </c>
      <c r="P3392">
        <v>0.00050103961257264</v>
      </c>
      <c r="Q3392">
        <v>-0.00213571288622915</v>
      </c>
      <c r="R3392">
        <v>0.090317465364933</v>
      </c>
      <c r="S3392">
        <v>-0.00308808358386158</v>
      </c>
      <c r="T3392">
        <v>-0.120760641992092</v>
      </c>
      <c r="U3392">
        <v>0.0789126753807067</v>
      </c>
      <c r="V3392">
        <v>123</v>
      </c>
      <c r="W3392" t="b">
        <v>0</v>
      </c>
      <c r="X3392" t="b">
        <v>0</v>
      </c>
    </row>
    <row r="3393" spans="1:24">
      <c r="A3393">
        <v>3392</v>
      </c>
      <c r="B3393" t="s">
        <v>3415</v>
      </c>
      <c r="V3393">
        <v>123</v>
      </c>
      <c r="X3393" t="b">
        <v>0</v>
      </c>
    </row>
    <row r="3394" spans="1:24">
      <c r="A3394">
        <v>3393</v>
      </c>
      <c r="B3394" t="s">
        <v>3416</v>
      </c>
      <c r="C3394">
        <v>-3.26567506790161</v>
      </c>
      <c r="D3394">
        <v>36.375</v>
      </c>
      <c r="E3394">
        <v>-2.20958423614501</v>
      </c>
      <c r="F3394">
        <v>39.5</v>
      </c>
      <c r="G3394">
        <v>-1.5949420928955</v>
      </c>
      <c r="H3394">
        <v>40.0625</v>
      </c>
      <c r="I3394">
        <v>-0.295028805732727</v>
      </c>
      <c r="J3394">
        <v>43.0625</v>
      </c>
      <c r="K3394">
        <v>0.264248669147491</v>
      </c>
      <c r="L3394">
        <v>45.25</v>
      </c>
      <c r="M3394">
        <v>0.0550538450479507</v>
      </c>
      <c r="N3394">
        <v>44.6875</v>
      </c>
      <c r="O3394">
        <v>0.00268763420172035</v>
      </c>
      <c r="P3394">
        <v>0.0404710993170738</v>
      </c>
      <c r="Q3394">
        <v>-0.335878580808639</v>
      </c>
      <c r="R3394">
        <v>0.0637030750513076</v>
      </c>
      <c r="S3394">
        <v>0.000263862864812836</v>
      </c>
      <c r="T3394">
        <v>-0.0722705647349357</v>
      </c>
      <c r="U3394">
        <v>0.0863787531852722</v>
      </c>
      <c r="V3394">
        <v>123</v>
      </c>
      <c r="W3394" t="b">
        <v>0</v>
      </c>
      <c r="X3394" t="b">
        <v>0</v>
      </c>
    </row>
    <row r="3395" spans="1:24">
      <c r="A3395">
        <v>3394</v>
      </c>
      <c r="B3395" t="s">
        <v>3417</v>
      </c>
      <c r="C3395">
        <v>-0.0552659630775451</v>
      </c>
      <c r="D3395">
        <v>36.375</v>
      </c>
      <c r="E3395">
        <v>-1.99844574928283</v>
      </c>
      <c r="F3395">
        <v>39.5</v>
      </c>
      <c r="G3395">
        <v>-1.73075020313262</v>
      </c>
      <c r="H3395">
        <v>40.0625</v>
      </c>
      <c r="I3395">
        <v>-0.367608606815338</v>
      </c>
      <c r="J3395">
        <v>43.0625</v>
      </c>
      <c r="K3395">
        <v>0.100141517817974</v>
      </c>
      <c r="L3395">
        <v>45.1875</v>
      </c>
      <c r="M3395">
        <v>0.0257176551967859</v>
      </c>
      <c r="N3395">
        <v>44.6875</v>
      </c>
      <c r="O3395">
        <v>0</v>
      </c>
      <c r="P3395">
        <v>0.000253996811807155</v>
      </c>
      <c r="Q3395">
        <v>-0.00220206938683986</v>
      </c>
      <c r="R3395">
        <v>0.00116613949649035</v>
      </c>
      <c r="S3395">
        <v>0</v>
      </c>
      <c r="T3395">
        <v>-0.000397216354031115</v>
      </c>
      <c r="U3395">
        <v>0.0845122933387756</v>
      </c>
      <c r="V3395">
        <v>123</v>
      </c>
      <c r="W3395" t="b">
        <v>0</v>
      </c>
      <c r="X3395" t="b">
        <v>0</v>
      </c>
    </row>
    <row r="3396" spans="1:24">
      <c r="A3396">
        <v>3395</v>
      </c>
      <c r="B3396" t="s">
        <v>3418</v>
      </c>
      <c r="C3396">
        <v>0.324857383966445</v>
      </c>
      <c r="D3396">
        <v>36.375</v>
      </c>
      <c r="E3396">
        <v>-2.95009040832519</v>
      </c>
      <c r="F3396">
        <v>39.5</v>
      </c>
      <c r="G3396">
        <v>-0.977533817291259</v>
      </c>
      <c r="H3396">
        <v>40.0625</v>
      </c>
      <c r="I3396">
        <v>-1.09616529941558</v>
      </c>
      <c r="J3396">
        <v>43.0625</v>
      </c>
      <c r="K3396">
        <v>-0.203979074954986</v>
      </c>
      <c r="L3396">
        <v>45.25</v>
      </c>
      <c r="M3396">
        <v>0.208423048257827</v>
      </c>
      <c r="N3396">
        <v>44.6875</v>
      </c>
      <c r="O3396">
        <v>-0.0398092456161975</v>
      </c>
      <c r="P3396">
        <v>-0.0888286083936691</v>
      </c>
      <c r="Q3396">
        <v>0.0688977316021919</v>
      </c>
      <c r="R3396">
        <v>-1.22086524963378</v>
      </c>
      <c r="S3396">
        <v>0.0590156503021717</v>
      </c>
      <c r="T3396">
        <v>1.26551008224487</v>
      </c>
      <c r="U3396">
        <v>0.088331401348114</v>
      </c>
      <c r="V3396">
        <v>123</v>
      </c>
      <c r="W3396" t="b">
        <v>0</v>
      </c>
      <c r="X3396" t="b">
        <v>0</v>
      </c>
    </row>
    <row r="3397" spans="1:24">
      <c r="A3397">
        <v>3396</v>
      </c>
      <c r="B3397" t="s">
        <v>3419</v>
      </c>
      <c r="C3397">
        <v>-0.104811169207096</v>
      </c>
      <c r="D3397">
        <v>36.375</v>
      </c>
      <c r="E3397">
        <v>-1.62284088134765</v>
      </c>
      <c r="F3397">
        <v>39.5</v>
      </c>
      <c r="G3397">
        <v>-0.783451855182647</v>
      </c>
      <c r="H3397">
        <v>40.0625</v>
      </c>
      <c r="I3397">
        <v>-0.654760539531707</v>
      </c>
      <c r="J3397">
        <v>43.0625</v>
      </c>
      <c r="K3397">
        <v>-0.0761438310146331</v>
      </c>
      <c r="L3397">
        <v>45.1875</v>
      </c>
      <c r="M3397">
        <v>0.0864002257585525</v>
      </c>
      <c r="N3397">
        <v>44.625</v>
      </c>
      <c r="O3397">
        <v>6.34660173091106e-5</v>
      </c>
      <c r="P3397">
        <v>0</v>
      </c>
      <c r="Q3397">
        <v>0</v>
      </c>
      <c r="R3397" s="3">
        <v>3.65031671269819e-26</v>
      </c>
      <c r="S3397">
        <v>0</v>
      </c>
      <c r="T3397">
        <v>8.05902163847349e-5</v>
      </c>
      <c r="U3397">
        <v>0.0857852697372436</v>
      </c>
      <c r="V3397">
        <v>123</v>
      </c>
      <c r="W3397" t="b">
        <v>0</v>
      </c>
      <c r="X3397" t="b">
        <v>0</v>
      </c>
    </row>
    <row r="3398" spans="1:24">
      <c r="A3398">
        <v>3397</v>
      </c>
      <c r="B3398" t="s">
        <v>3420</v>
      </c>
      <c r="C3398">
        <v>-0.106581337749958</v>
      </c>
      <c r="D3398">
        <v>36.375</v>
      </c>
      <c r="E3398">
        <v>-1.61544203758239</v>
      </c>
      <c r="F3398">
        <v>39.5625</v>
      </c>
      <c r="G3398">
        <v>-0.750878453254699</v>
      </c>
      <c r="H3398">
        <v>40.0625</v>
      </c>
      <c r="I3398">
        <v>-0.645391941070556</v>
      </c>
      <c r="J3398">
        <v>43</v>
      </c>
      <c r="K3398">
        <v>-0.0888880044221878</v>
      </c>
      <c r="L3398">
        <v>45.1875</v>
      </c>
      <c r="M3398">
        <v>0.020277040079236</v>
      </c>
      <c r="N3398">
        <v>44.6875</v>
      </c>
      <c r="O3398">
        <v>0</v>
      </c>
      <c r="P3398">
        <v>0</v>
      </c>
      <c r="Q3398">
        <v>0</v>
      </c>
      <c r="R3398">
        <v>0</v>
      </c>
      <c r="S3398">
        <v>0</v>
      </c>
      <c r="T3398" s="3">
        <v>1.0902102052447e-42</v>
      </c>
      <c r="U3398">
        <v>0.155123949050903</v>
      </c>
      <c r="V3398">
        <v>123</v>
      </c>
      <c r="W3398" t="b">
        <v>0</v>
      </c>
      <c r="X3398" t="b">
        <v>0</v>
      </c>
    </row>
    <row r="3399" spans="1:24">
      <c r="A3399">
        <v>3398</v>
      </c>
      <c r="B3399" t="s">
        <v>3421</v>
      </c>
      <c r="C3399">
        <v>-0.0838853493332862</v>
      </c>
      <c r="D3399">
        <v>36.375</v>
      </c>
      <c r="E3399">
        <v>-4.51681184768676</v>
      </c>
      <c r="F3399">
        <v>39.5625</v>
      </c>
      <c r="G3399">
        <v>-2.30472564697265</v>
      </c>
      <c r="H3399">
        <v>40.0625</v>
      </c>
      <c r="I3399">
        <v>-0.817091703414917</v>
      </c>
      <c r="J3399">
        <v>43</v>
      </c>
      <c r="K3399">
        <v>-0.598432779312133</v>
      </c>
      <c r="L3399">
        <v>45.1875</v>
      </c>
      <c r="M3399">
        <v>-0.0920222923159599</v>
      </c>
      <c r="N3399">
        <v>44.625</v>
      </c>
      <c r="O3399">
        <v>-0.159481883049011</v>
      </c>
      <c r="P3399">
        <v>-0.0129500422626733</v>
      </c>
      <c r="Q3399">
        <v>-0.0177640207111835</v>
      </c>
      <c r="R3399">
        <v>0.341712802648544</v>
      </c>
      <c r="S3399">
        <v>-0.0086348932236433</v>
      </c>
      <c r="T3399">
        <v>-0.108146920800209</v>
      </c>
      <c r="U3399">
        <v>0.0875657200813293</v>
      </c>
      <c r="V3399">
        <v>123</v>
      </c>
      <c r="W3399" t="b">
        <v>0</v>
      </c>
      <c r="X3399" t="b">
        <v>0</v>
      </c>
    </row>
    <row r="3400" spans="1:24">
      <c r="A3400">
        <v>3399</v>
      </c>
      <c r="B3400" t="s">
        <v>3422</v>
      </c>
      <c r="C3400">
        <v>5.62784099578857</v>
      </c>
      <c r="D3400">
        <v>36.375</v>
      </c>
      <c r="E3400">
        <v>-3.4946653842926</v>
      </c>
      <c r="F3400">
        <v>39.5625</v>
      </c>
      <c r="G3400">
        <v>-1.36524665355682</v>
      </c>
      <c r="H3400">
        <v>40.0625</v>
      </c>
      <c r="I3400">
        <v>-1.25920033454895</v>
      </c>
      <c r="J3400">
        <v>43</v>
      </c>
      <c r="K3400">
        <v>-3.99516677856445</v>
      </c>
      <c r="L3400">
        <v>45.1875</v>
      </c>
      <c r="M3400">
        <v>0.0539747923612594</v>
      </c>
      <c r="N3400">
        <v>44.625</v>
      </c>
      <c r="O3400">
        <v>-0.000536988372914493</v>
      </c>
      <c r="P3400">
        <v>-0.0647213160991668</v>
      </c>
      <c r="Q3400">
        <v>1.98586058616638</v>
      </c>
      <c r="R3400">
        <v>-0.465996831655502</v>
      </c>
      <c r="S3400">
        <v>0.000508952944073826</v>
      </c>
      <c r="T3400">
        <v>0.480392456054687</v>
      </c>
      <c r="U3400">
        <v>0.0845122337341308</v>
      </c>
      <c r="V3400">
        <v>123</v>
      </c>
      <c r="W3400" t="b">
        <v>0</v>
      </c>
      <c r="X3400" t="b">
        <v>0</v>
      </c>
    </row>
    <row r="3401" spans="1:24">
      <c r="A3401">
        <v>3400</v>
      </c>
      <c r="B3401" t="s">
        <v>3423</v>
      </c>
      <c r="C3401">
        <v>0.190336689352989</v>
      </c>
      <c r="D3401">
        <v>36.375</v>
      </c>
      <c r="E3401">
        <v>-2.13205075263977</v>
      </c>
      <c r="F3401">
        <v>39.5625</v>
      </c>
      <c r="G3401">
        <v>-1.14832353591918</v>
      </c>
      <c r="H3401">
        <v>40.0625</v>
      </c>
      <c r="I3401">
        <v>-0.522522330284118</v>
      </c>
      <c r="J3401">
        <v>43.0625</v>
      </c>
      <c r="K3401">
        <v>0.444188147783279</v>
      </c>
      <c r="L3401">
        <v>45.1875</v>
      </c>
      <c r="M3401">
        <v>-0.203321501612663</v>
      </c>
      <c r="N3401">
        <v>44.625</v>
      </c>
      <c r="O3401">
        <v>0.0810082852840423</v>
      </c>
      <c r="P3401">
        <v>-0.0260053295642137</v>
      </c>
      <c r="Q3401">
        <v>0.0206897184252738</v>
      </c>
      <c r="R3401">
        <v>-0.249809265136718</v>
      </c>
      <c r="S3401">
        <v>-0.0506090372800827</v>
      </c>
      <c r="T3401">
        <v>0.161673292517662</v>
      </c>
      <c r="U3401">
        <v>0.082559585571289</v>
      </c>
      <c r="V3401">
        <v>123</v>
      </c>
      <c r="W3401" t="b">
        <v>0</v>
      </c>
      <c r="X3401" t="b">
        <v>0</v>
      </c>
    </row>
    <row r="3402" spans="1:24">
      <c r="A3402">
        <v>3401</v>
      </c>
      <c r="B3402" t="s">
        <v>3424</v>
      </c>
      <c r="C3402">
        <v>0.241825714707374</v>
      </c>
      <c r="D3402">
        <v>36.375</v>
      </c>
      <c r="E3402">
        <v>-0.072592094540596</v>
      </c>
      <c r="F3402">
        <v>39.5625</v>
      </c>
      <c r="G3402">
        <v>-0.0704530924558639</v>
      </c>
      <c r="H3402">
        <v>40.0625</v>
      </c>
      <c r="I3402">
        <v>-0.53659850358963</v>
      </c>
      <c r="J3402">
        <v>43</v>
      </c>
      <c r="K3402">
        <v>0.1588726490736</v>
      </c>
      <c r="L3402">
        <v>45.1875</v>
      </c>
      <c r="M3402">
        <v>-0.0835999548435211</v>
      </c>
      <c r="N3402">
        <v>44.625</v>
      </c>
      <c r="O3402">
        <v>0.0144868865609169</v>
      </c>
      <c r="P3402">
        <v>0.00367124890908598</v>
      </c>
      <c r="Q3402">
        <v>5.52647725271526e-5</v>
      </c>
      <c r="R3402">
        <v>-7.35584399080835e-5</v>
      </c>
      <c r="S3402">
        <v>-0.000121080178359989</v>
      </c>
      <c r="T3402">
        <v>0.00393504416570067</v>
      </c>
      <c r="U3402">
        <v>0.456245720386505</v>
      </c>
      <c r="V3402">
        <v>123</v>
      </c>
      <c r="W3402" t="b">
        <v>0</v>
      </c>
      <c r="X3402" t="b">
        <v>0</v>
      </c>
    </row>
    <row r="3403" spans="1:24">
      <c r="A3403">
        <v>3402</v>
      </c>
      <c r="B3403" t="s">
        <v>3425</v>
      </c>
      <c r="C3403">
        <v>-0.234875932335853</v>
      </c>
      <c r="D3403">
        <v>36.375</v>
      </c>
      <c r="E3403">
        <v>-2.50198507308959</v>
      </c>
      <c r="F3403">
        <v>39.5</v>
      </c>
      <c r="G3403">
        <v>-0.790218472480773</v>
      </c>
      <c r="H3403">
        <v>40.0625</v>
      </c>
      <c r="I3403">
        <v>-0.327283084392547</v>
      </c>
      <c r="J3403">
        <v>43.0625</v>
      </c>
      <c r="K3403">
        <v>0.116221465170383</v>
      </c>
      <c r="L3403">
        <v>45.1875</v>
      </c>
      <c r="M3403">
        <v>0.12481851875782</v>
      </c>
      <c r="N3403">
        <v>44.625</v>
      </c>
      <c r="O3403">
        <v>-0.252589643001556</v>
      </c>
      <c r="P3403">
        <v>0</v>
      </c>
      <c r="Q3403">
        <v>-0.00914879981428384</v>
      </c>
      <c r="R3403">
        <v>0.125244811177253</v>
      </c>
      <c r="S3403">
        <v>0.00894880946725607</v>
      </c>
      <c r="T3403">
        <v>0.115376450121402</v>
      </c>
      <c r="U3403">
        <v>0.0775535106658935</v>
      </c>
      <c r="V3403">
        <v>123</v>
      </c>
      <c r="W3403" t="b">
        <v>0</v>
      </c>
      <c r="X3403" t="b">
        <v>0</v>
      </c>
    </row>
    <row r="3404" spans="1:24">
      <c r="A3404">
        <v>3403</v>
      </c>
      <c r="B3404" t="s">
        <v>3426</v>
      </c>
      <c r="C3404">
        <v>-0.242011800408363</v>
      </c>
      <c r="D3404">
        <v>36.3125</v>
      </c>
      <c r="E3404">
        <v>-2.63875937461853</v>
      </c>
      <c r="F3404">
        <v>39.5</v>
      </c>
      <c r="G3404">
        <v>-0.898008942604064</v>
      </c>
      <c r="H3404">
        <v>40.0625</v>
      </c>
      <c r="I3404">
        <v>-0.548911690711975</v>
      </c>
      <c r="J3404">
        <v>43</v>
      </c>
      <c r="K3404">
        <v>0.106035813689231</v>
      </c>
      <c r="L3404">
        <v>45.1875</v>
      </c>
      <c r="M3404">
        <v>0.0954982191324234</v>
      </c>
      <c r="N3404">
        <v>44.625</v>
      </c>
      <c r="O3404" s="3">
        <v>3.36311631437956e-43</v>
      </c>
      <c r="P3404">
        <v>5.57930470677092e-5</v>
      </c>
      <c r="Q3404">
        <v>-0.000403633981477469</v>
      </c>
      <c r="R3404">
        <v>-0.000173062915564514</v>
      </c>
      <c r="S3404">
        <v>0.000159407238243147</v>
      </c>
      <c r="T3404">
        <v>0.000177492096554487</v>
      </c>
      <c r="U3404">
        <v>0.0935099124908447</v>
      </c>
      <c r="V3404">
        <v>123</v>
      </c>
      <c r="W3404" t="b">
        <v>0</v>
      </c>
      <c r="X3404" t="b">
        <v>0</v>
      </c>
    </row>
    <row r="3405" spans="1:24">
      <c r="A3405">
        <v>3404</v>
      </c>
      <c r="B3405" t="s">
        <v>3427</v>
      </c>
      <c r="C3405">
        <v>-0.161308139562606</v>
      </c>
      <c r="D3405">
        <v>36.375</v>
      </c>
      <c r="E3405">
        <v>-2.55720043182373</v>
      </c>
      <c r="F3405">
        <v>39.5</v>
      </c>
      <c r="G3405">
        <v>-0.989356279373169</v>
      </c>
      <c r="H3405">
        <v>40.0625</v>
      </c>
      <c r="I3405">
        <v>-0.443737983703613</v>
      </c>
      <c r="J3405">
        <v>43</v>
      </c>
      <c r="K3405">
        <v>0.0495343133807182</v>
      </c>
      <c r="L3405">
        <v>45.1875</v>
      </c>
      <c r="M3405">
        <v>0.0594011433422565</v>
      </c>
      <c r="N3405">
        <v>44.625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0.0826457738876342</v>
      </c>
      <c r="V3405">
        <v>123</v>
      </c>
      <c r="W3405" t="b">
        <v>0</v>
      </c>
      <c r="X3405" t="b">
        <v>0</v>
      </c>
    </row>
    <row r="3406" spans="1:24">
      <c r="A3406">
        <v>3405</v>
      </c>
      <c r="B3406" t="s">
        <v>3428</v>
      </c>
      <c r="C3406">
        <v>-0.124580636620521</v>
      </c>
      <c r="D3406">
        <v>36.3125</v>
      </c>
      <c r="E3406">
        <v>-2.37624979019165</v>
      </c>
      <c r="F3406">
        <v>39.5</v>
      </c>
      <c r="G3406">
        <v>-1.03996241092681</v>
      </c>
      <c r="H3406">
        <v>40.0625</v>
      </c>
      <c r="I3406">
        <v>-0.471297740936279</v>
      </c>
      <c r="J3406">
        <v>43</v>
      </c>
      <c r="K3406">
        <v>0.0268430821597576</v>
      </c>
      <c r="L3406">
        <v>45.1875</v>
      </c>
      <c r="M3406">
        <v>0.0547253116965293</v>
      </c>
      <c r="N3406">
        <v>44.6875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0.0807793140411377</v>
      </c>
      <c r="V3406">
        <v>124</v>
      </c>
      <c r="W3406" t="b">
        <v>0</v>
      </c>
      <c r="X3406" t="b">
        <v>0</v>
      </c>
    </row>
    <row r="3407" spans="1:24">
      <c r="A3407">
        <v>3406</v>
      </c>
      <c r="B3407" t="s">
        <v>3429</v>
      </c>
      <c r="C3407">
        <v>0.167863488197326</v>
      </c>
      <c r="D3407">
        <v>36.375</v>
      </c>
      <c r="E3407">
        <v>-2.43851900100708</v>
      </c>
      <c r="F3407">
        <v>39.5625</v>
      </c>
      <c r="G3407">
        <v>-1.3424767255783</v>
      </c>
      <c r="H3407">
        <v>40.0625</v>
      </c>
      <c r="I3407">
        <v>-0.826078295707702</v>
      </c>
      <c r="J3407">
        <v>43</v>
      </c>
      <c r="K3407">
        <v>-0.00575629901140928</v>
      </c>
      <c r="L3407">
        <v>45.1875</v>
      </c>
      <c r="M3407">
        <v>-0.140635669231414</v>
      </c>
      <c r="N3407">
        <v>44.6875</v>
      </c>
      <c r="O3407">
        <v>-0.000645598338451236</v>
      </c>
      <c r="P3407">
        <v>0</v>
      </c>
      <c r="Q3407">
        <v>0</v>
      </c>
      <c r="R3407">
        <v>-9.61371479206718e-5</v>
      </c>
      <c r="S3407">
        <v>0</v>
      </c>
      <c r="T3407">
        <v>-0.000262600427959114</v>
      </c>
      <c r="U3407">
        <v>0.161489248275756</v>
      </c>
      <c r="V3407">
        <v>124</v>
      </c>
      <c r="W3407" t="b">
        <v>0</v>
      </c>
      <c r="X3407" t="b">
        <v>0</v>
      </c>
    </row>
    <row r="3408" spans="1:24">
      <c r="A3408">
        <v>3407</v>
      </c>
      <c r="B3408" t="s">
        <v>3430</v>
      </c>
      <c r="C3408">
        <v>0.18483780324459</v>
      </c>
      <c r="D3408">
        <v>36.375</v>
      </c>
      <c r="E3408">
        <v>-3.33562445640563</v>
      </c>
      <c r="F3408">
        <v>39.5</v>
      </c>
      <c r="G3408">
        <v>-2.12887525558471</v>
      </c>
      <c r="H3408">
        <v>40.0625</v>
      </c>
      <c r="I3408">
        <v>-0.618347644805908</v>
      </c>
      <c r="J3408">
        <v>43</v>
      </c>
      <c r="K3408">
        <v>-1.01233327388763</v>
      </c>
      <c r="L3408">
        <v>45.25</v>
      </c>
      <c r="M3408">
        <v>0.272152602672576</v>
      </c>
      <c r="N3408">
        <v>44.625</v>
      </c>
      <c r="O3408">
        <v>-0.487527877092361</v>
      </c>
      <c r="P3408">
        <v>-0.134835436940193</v>
      </c>
      <c r="Q3408">
        <v>-0.0661337152123451</v>
      </c>
      <c r="R3408">
        <v>0.855308353900909</v>
      </c>
      <c r="S3408">
        <v>0.167179748415946</v>
      </c>
      <c r="T3408">
        <v>-0.355458557605743</v>
      </c>
      <c r="U3408">
        <v>0.082559585571289</v>
      </c>
      <c r="V3408">
        <v>124</v>
      </c>
      <c r="W3408" t="b">
        <v>0</v>
      </c>
      <c r="X3408" t="b">
        <v>0</v>
      </c>
    </row>
    <row r="3409" spans="1:24">
      <c r="A3409">
        <v>3408</v>
      </c>
      <c r="B3409" t="s">
        <v>3431</v>
      </c>
      <c r="C3409">
        <v>1.54227352142333</v>
      </c>
      <c r="D3409">
        <v>36.375</v>
      </c>
      <c r="E3409">
        <v>-3.11803889274597</v>
      </c>
      <c r="F3409">
        <v>39.5</v>
      </c>
      <c r="G3409">
        <v>-2.3499572277069</v>
      </c>
      <c r="H3409">
        <v>40.0625</v>
      </c>
      <c r="I3409">
        <v>-1.37699651718139</v>
      </c>
      <c r="J3409">
        <v>43.0625</v>
      </c>
      <c r="K3409">
        <v>-2.69912838935852</v>
      </c>
      <c r="L3409">
        <v>45.1875</v>
      </c>
      <c r="M3409">
        <v>0.148609966039657</v>
      </c>
      <c r="N3409">
        <v>44.625</v>
      </c>
      <c r="O3409">
        <v>-0.00137891038320958</v>
      </c>
      <c r="P3409">
        <v>-0.1741573959589</v>
      </c>
      <c r="Q3409">
        <v>-0.023153493180871</v>
      </c>
      <c r="R3409">
        <v>-0.0146754495799541</v>
      </c>
      <c r="S3409">
        <v>0.000722750381100922</v>
      </c>
      <c r="T3409">
        <v>0.0011759172193706</v>
      </c>
      <c r="U3409">
        <v>0.0888388156890869</v>
      </c>
      <c r="V3409">
        <v>124</v>
      </c>
      <c r="W3409" t="b">
        <v>0</v>
      </c>
      <c r="X3409" t="b">
        <v>0</v>
      </c>
    </row>
    <row r="3410" spans="1:24">
      <c r="A3410">
        <v>3409</v>
      </c>
      <c r="B3410" t="s">
        <v>3432</v>
      </c>
      <c r="C3410">
        <v>0.948363184928894</v>
      </c>
      <c r="D3410">
        <v>36.375</v>
      </c>
      <c r="E3410">
        <v>-2.80704832077026</v>
      </c>
      <c r="F3410">
        <v>39.5</v>
      </c>
      <c r="G3410">
        <v>-1.60016131401062</v>
      </c>
      <c r="H3410">
        <v>40.125</v>
      </c>
      <c r="I3410">
        <v>-1.85061287879943</v>
      </c>
      <c r="J3410">
        <v>43</v>
      </c>
      <c r="K3410">
        <v>-1.2829053401947</v>
      </c>
      <c r="L3410">
        <v>45.25</v>
      </c>
      <c r="M3410">
        <v>0.186728939414024</v>
      </c>
      <c r="N3410">
        <v>44.625</v>
      </c>
      <c r="O3410">
        <v>0.116863429546356</v>
      </c>
      <c r="P3410">
        <v>-0.112124264240264</v>
      </c>
      <c r="Q3410">
        <v>0.0431749857962131</v>
      </c>
      <c r="R3410">
        <v>-0.634539186954498</v>
      </c>
      <c r="S3410">
        <v>0.0353579483926296</v>
      </c>
      <c r="T3410">
        <v>0.556203544139862</v>
      </c>
      <c r="U3410">
        <v>0.0919783115386962</v>
      </c>
      <c r="V3410">
        <v>124</v>
      </c>
      <c r="W3410" t="b">
        <v>0</v>
      </c>
      <c r="X3410" t="b">
        <v>0</v>
      </c>
    </row>
    <row r="3411" spans="1:24">
      <c r="A3411">
        <v>3410</v>
      </c>
      <c r="B3411" t="s">
        <v>3433</v>
      </c>
      <c r="C3411">
        <v>0.983529806137085</v>
      </c>
      <c r="D3411">
        <v>36.375</v>
      </c>
      <c r="E3411">
        <v>-0.0973648130893707</v>
      </c>
      <c r="F3411">
        <v>39.5</v>
      </c>
      <c r="G3411">
        <v>-0.137205973267555</v>
      </c>
      <c r="H3411">
        <v>40.125</v>
      </c>
      <c r="I3411">
        <v>-0.299626886844635</v>
      </c>
      <c r="J3411">
        <v>43</v>
      </c>
      <c r="K3411">
        <v>-1.92612540721893</v>
      </c>
      <c r="L3411">
        <v>45.1875</v>
      </c>
      <c r="M3411">
        <v>0.190735414624214</v>
      </c>
      <c r="N3411">
        <v>44.625</v>
      </c>
      <c r="O3411">
        <v>0.0116431713104248</v>
      </c>
      <c r="P3411">
        <v>-0.0048327138647437</v>
      </c>
      <c r="Q3411">
        <v>0.00511678867042064</v>
      </c>
      <c r="R3411">
        <v>0.000793337821960449</v>
      </c>
      <c r="S3411">
        <v>0.000353463256033137</v>
      </c>
      <c r="T3411">
        <v>0.00336458068341016</v>
      </c>
      <c r="U3411">
        <v>0.488072216510772</v>
      </c>
      <c r="V3411">
        <v>124</v>
      </c>
      <c r="W3411" t="b">
        <v>0</v>
      </c>
      <c r="X3411" t="b">
        <v>0</v>
      </c>
    </row>
    <row r="3412" spans="1:24">
      <c r="A3412">
        <v>3411</v>
      </c>
      <c r="B3412" t="s">
        <v>3434</v>
      </c>
      <c r="C3412">
        <v>-0.214101403951644</v>
      </c>
      <c r="D3412">
        <v>36.375</v>
      </c>
      <c r="E3412">
        <v>-2.15461349487304</v>
      </c>
      <c r="F3412">
        <v>39.5</v>
      </c>
      <c r="G3412">
        <v>-1.05677032470703</v>
      </c>
      <c r="H3412">
        <v>40.125</v>
      </c>
      <c r="I3412">
        <v>-0.482787668704986</v>
      </c>
      <c r="J3412">
        <v>43.0625</v>
      </c>
      <c r="K3412">
        <v>0.0159548055380582</v>
      </c>
      <c r="L3412">
        <v>45.25</v>
      </c>
      <c r="M3412">
        <v>0.0557451285421848</v>
      </c>
      <c r="N3412">
        <v>44.625</v>
      </c>
      <c r="O3412">
        <v>0</v>
      </c>
      <c r="P3412">
        <v>0</v>
      </c>
      <c r="Q3412">
        <v>0</v>
      </c>
      <c r="R3412">
        <v>0</v>
      </c>
      <c r="S3412">
        <v>7.34710047254338e-5</v>
      </c>
      <c r="T3412">
        <v>0</v>
      </c>
      <c r="U3412">
        <v>0.0888387560844421</v>
      </c>
      <c r="V3412">
        <v>124</v>
      </c>
      <c r="W3412" t="b">
        <v>0</v>
      </c>
      <c r="X3412" t="b">
        <v>0</v>
      </c>
    </row>
    <row r="3413" spans="1:24">
      <c r="A3413">
        <v>3412</v>
      </c>
      <c r="B3413" t="s">
        <v>3435</v>
      </c>
      <c r="C3413">
        <v>-0.196826055645942</v>
      </c>
      <c r="D3413">
        <v>36.375</v>
      </c>
      <c r="E3413">
        <v>-1.86211419105529</v>
      </c>
      <c r="F3413">
        <v>39.5</v>
      </c>
      <c r="G3413">
        <v>-0.973589360713958</v>
      </c>
      <c r="H3413">
        <v>40.0625</v>
      </c>
      <c r="I3413">
        <v>-0.525657892227172</v>
      </c>
      <c r="J3413">
        <v>43</v>
      </c>
      <c r="K3413">
        <v>0.0261951982975006</v>
      </c>
      <c r="L3413">
        <v>45.25</v>
      </c>
      <c r="M3413">
        <v>0.0362563915550708</v>
      </c>
      <c r="N3413">
        <v>44.625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0.0821384191513061</v>
      </c>
      <c r="V3413">
        <v>124</v>
      </c>
      <c r="W3413" t="b">
        <v>0</v>
      </c>
      <c r="X3413" t="b">
        <v>0</v>
      </c>
    </row>
    <row r="3414" spans="1:24">
      <c r="A3414">
        <v>3413</v>
      </c>
      <c r="B3414" t="s">
        <v>3436</v>
      </c>
      <c r="C3414">
        <v>-0.246279269456863</v>
      </c>
      <c r="D3414">
        <v>36.375</v>
      </c>
      <c r="E3414">
        <v>-2.39864492416381</v>
      </c>
      <c r="F3414">
        <v>39.5625</v>
      </c>
      <c r="G3414">
        <v>-1.23683810234069</v>
      </c>
      <c r="H3414">
        <v>40.125</v>
      </c>
      <c r="I3414">
        <v>-0.355932921171188</v>
      </c>
      <c r="J3414">
        <v>43</v>
      </c>
      <c r="K3414">
        <v>0.0310375243425369</v>
      </c>
      <c r="L3414">
        <v>45.25</v>
      </c>
      <c r="M3414">
        <v>-0.00773413851857185</v>
      </c>
      <c r="N3414">
        <v>44.625</v>
      </c>
      <c r="O3414">
        <v>-0.00320712476968765</v>
      </c>
      <c r="P3414">
        <v>0</v>
      </c>
      <c r="Q3414">
        <v>-4.60516412204015e-6</v>
      </c>
      <c r="R3414">
        <v>0.0221895612776279</v>
      </c>
      <c r="S3414">
        <v>0</v>
      </c>
      <c r="T3414">
        <v>-0.00986342877149581</v>
      </c>
      <c r="U3414">
        <v>0.0812004208564758</v>
      </c>
      <c r="V3414">
        <v>124</v>
      </c>
      <c r="W3414" t="b">
        <v>0</v>
      </c>
      <c r="X3414" t="b">
        <v>0</v>
      </c>
    </row>
    <row r="3415" spans="1:24">
      <c r="A3415">
        <v>3414</v>
      </c>
      <c r="B3415" t="s">
        <v>3437</v>
      </c>
      <c r="C3415">
        <v>-0.417494267225265</v>
      </c>
      <c r="D3415">
        <v>36.375</v>
      </c>
      <c r="E3415">
        <v>-2.61700558662414</v>
      </c>
      <c r="F3415">
        <v>39.5625</v>
      </c>
      <c r="G3415">
        <v>-1.62649798393249</v>
      </c>
      <c r="H3415">
        <v>40.125</v>
      </c>
      <c r="I3415">
        <v>-0.199933260679245</v>
      </c>
      <c r="J3415">
        <v>43</v>
      </c>
      <c r="K3415">
        <v>0.191433846950531</v>
      </c>
      <c r="L3415">
        <v>45.1875</v>
      </c>
      <c r="M3415">
        <v>-0.182130366563797</v>
      </c>
      <c r="N3415">
        <v>44.625</v>
      </c>
      <c r="O3415">
        <v>-0.147869884967803</v>
      </c>
      <c r="P3415">
        <v>0.00889946240931749</v>
      </c>
      <c r="Q3415">
        <v>-0.0327484905719757</v>
      </c>
      <c r="R3415">
        <v>0.634788215160369</v>
      </c>
      <c r="S3415">
        <v>-0.0241855531930923</v>
      </c>
      <c r="T3415">
        <v>-0.505456566810607</v>
      </c>
      <c r="U3415">
        <v>0.0800996422767639</v>
      </c>
      <c r="V3415">
        <v>124</v>
      </c>
      <c r="W3415" t="b">
        <v>0</v>
      </c>
      <c r="X3415" t="b">
        <v>0</v>
      </c>
    </row>
    <row r="3416" spans="1:24">
      <c r="A3416">
        <v>3415</v>
      </c>
      <c r="B3416" t="s">
        <v>3438</v>
      </c>
      <c r="C3416">
        <v>-0.171341717243194</v>
      </c>
      <c r="D3416">
        <v>36.375</v>
      </c>
      <c r="E3416">
        <v>-1.84790778160095</v>
      </c>
      <c r="F3416">
        <v>39.5</v>
      </c>
      <c r="G3416">
        <v>-1.92837846279144</v>
      </c>
      <c r="H3416">
        <v>40.0625</v>
      </c>
      <c r="I3416">
        <v>-0.301182627677917</v>
      </c>
      <c r="J3416">
        <v>43.0625</v>
      </c>
      <c r="K3416">
        <v>0.216204941272735</v>
      </c>
      <c r="L3416">
        <v>45.25</v>
      </c>
      <c r="M3416">
        <v>-0.113076150417327</v>
      </c>
      <c r="N3416">
        <v>44.6875</v>
      </c>
      <c r="O3416">
        <v>0.0670896917581558</v>
      </c>
      <c r="P3416">
        <v>0.00165410933550447</v>
      </c>
      <c r="Q3416">
        <v>-0.00335529586300253</v>
      </c>
      <c r="R3416">
        <v>0.192122548818588</v>
      </c>
      <c r="S3416">
        <v>-0.00638944189995527</v>
      </c>
      <c r="T3416">
        <v>-0.269652843475341</v>
      </c>
      <c r="U3416">
        <v>0.0831531286239624</v>
      </c>
      <c r="V3416">
        <v>124</v>
      </c>
      <c r="W3416" t="b">
        <v>0</v>
      </c>
      <c r="X3416" t="b">
        <v>0</v>
      </c>
    </row>
    <row r="3417" spans="1:24">
      <c r="A3417">
        <v>3416</v>
      </c>
      <c r="B3417" t="s">
        <v>3439</v>
      </c>
      <c r="C3417">
        <v>0.362389355897903</v>
      </c>
      <c r="D3417">
        <v>36.375</v>
      </c>
      <c r="E3417">
        <v>-1.18989849090576</v>
      </c>
      <c r="F3417">
        <v>39.5</v>
      </c>
      <c r="G3417">
        <v>-0.486779451370239</v>
      </c>
      <c r="H3417">
        <v>40.0625</v>
      </c>
      <c r="I3417">
        <v>-0.919440865516662</v>
      </c>
      <c r="J3417">
        <v>43</v>
      </c>
      <c r="K3417">
        <v>-0.583608388900756</v>
      </c>
      <c r="L3417">
        <v>45.25</v>
      </c>
      <c r="M3417">
        <v>-0.188599199056625</v>
      </c>
      <c r="N3417">
        <v>44.625</v>
      </c>
      <c r="O3417">
        <v>0.0253261886537075</v>
      </c>
      <c r="P3417">
        <v>0.0702839121222496</v>
      </c>
      <c r="Q3417">
        <v>-0.0131348008289933</v>
      </c>
      <c r="R3417">
        <v>-0.135055392980575</v>
      </c>
      <c r="S3417">
        <v>-0.0231773741543293</v>
      </c>
      <c r="T3417">
        <v>0.0896726623177528</v>
      </c>
      <c r="U3417">
        <v>0.083918809890747</v>
      </c>
      <c r="V3417">
        <v>124</v>
      </c>
      <c r="W3417" t="b">
        <v>0</v>
      </c>
      <c r="X3417" t="b">
        <v>0</v>
      </c>
    </row>
    <row r="3418" spans="1:24">
      <c r="A3418">
        <v>3417</v>
      </c>
      <c r="B3418" t="s">
        <v>3440</v>
      </c>
      <c r="C3418">
        <v>-0.371551930904388</v>
      </c>
      <c r="D3418">
        <v>36.375</v>
      </c>
      <c r="E3418">
        <v>-2.309095621109</v>
      </c>
      <c r="F3418">
        <v>39.5</v>
      </c>
      <c r="G3418">
        <v>-1.49092745780944</v>
      </c>
      <c r="H3418">
        <v>40.125</v>
      </c>
      <c r="I3418">
        <v>-0.242645949125289</v>
      </c>
      <c r="J3418">
        <v>43</v>
      </c>
      <c r="K3418">
        <v>-0.305434614419937</v>
      </c>
      <c r="L3418">
        <v>45.25</v>
      </c>
      <c r="M3418">
        <v>0.196085408329963</v>
      </c>
      <c r="N3418">
        <v>44.625</v>
      </c>
      <c r="O3418">
        <v>-0.213491424918174</v>
      </c>
      <c r="P3418">
        <v>-0.0437197387218475</v>
      </c>
      <c r="Q3418">
        <v>-0.0356200188398361</v>
      </c>
      <c r="R3418">
        <v>0.465041518211364</v>
      </c>
      <c r="S3418">
        <v>0.0870342701673507</v>
      </c>
      <c r="T3418">
        <v>-0.223856195807456</v>
      </c>
      <c r="U3418">
        <v>0.0780608654022216</v>
      </c>
      <c r="V3418">
        <v>124</v>
      </c>
      <c r="W3418" t="b">
        <v>0</v>
      </c>
      <c r="X3418" t="b">
        <v>0</v>
      </c>
    </row>
    <row r="3419" spans="1:24">
      <c r="A3419">
        <v>3418</v>
      </c>
      <c r="B3419" t="s">
        <v>3441</v>
      </c>
      <c r="C3419">
        <v>-0.264327079057693</v>
      </c>
      <c r="D3419">
        <v>36.375</v>
      </c>
      <c r="E3419">
        <v>-1.99628019332885</v>
      </c>
      <c r="F3419">
        <v>39.5</v>
      </c>
      <c r="G3419">
        <v>-1.62549662590026</v>
      </c>
      <c r="H3419">
        <v>40.0625</v>
      </c>
      <c r="I3419">
        <v>-0.41701191663742</v>
      </c>
      <c r="J3419">
        <v>43</v>
      </c>
      <c r="K3419">
        <v>0.0719407126307487</v>
      </c>
      <c r="L3419">
        <v>45.25</v>
      </c>
      <c r="M3419">
        <v>0.0394569225609302</v>
      </c>
      <c r="N3419">
        <v>44.625</v>
      </c>
      <c r="O3419">
        <v>0</v>
      </c>
      <c r="P3419">
        <v>-0.0051529062911868</v>
      </c>
      <c r="Q3419">
        <v>0.00844563264399767</v>
      </c>
      <c r="R3419">
        <v>5.42607449460774e-5</v>
      </c>
      <c r="S3419" s="3">
        <v>-7.08028469875543e-40</v>
      </c>
      <c r="T3419">
        <v>-0.00310002523474395</v>
      </c>
      <c r="U3419">
        <v>0.0800996422767639</v>
      </c>
      <c r="V3419">
        <v>124</v>
      </c>
      <c r="W3419" t="b">
        <v>0</v>
      </c>
      <c r="X3419" t="b">
        <v>0</v>
      </c>
    </row>
    <row r="3420" spans="1:24">
      <c r="A3420">
        <v>3419</v>
      </c>
      <c r="B3420" t="s">
        <v>3442</v>
      </c>
      <c r="C3420">
        <v>0.2693352997303</v>
      </c>
      <c r="D3420">
        <v>36.375</v>
      </c>
      <c r="E3420">
        <v>-2.68740367889404</v>
      </c>
      <c r="F3420">
        <v>39.5</v>
      </c>
      <c r="G3420">
        <v>-0.326254546642303</v>
      </c>
      <c r="H3420">
        <v>40.0625</v>
      </c>
      <c r="I3420">
        <v>-1.04182517528533</v>
      </c>
      <c r="J3420">
        <v>43</v>
      </c>
      <c r="K3420">
        <v>-0.150233000516891</v>
      </c>
      <c r="L3420">
        <v>45.25</v>
      </c>
      <c r="M3420">
        <v>0.182237684726715</v>
      </c>
      <c r="N3420">
        <v>44.625</v>
      </c>
      <c r="O3420">
        <v>-0.189732030034065</v>
      </c>
      <c r="P3420">
        <v>-0.0515874736011028</v>
      </c>
      <c r="Q3420">
        <v>0.0454724095761776</v>
      </c>
      <c r="R3420">
        <v>-0.890332758426666</v>
      </c>
      <c r="S3420">
        <v>0.0415530540049076</v>
      </c>
      <c r="T3420">
        <v>1.05093717575073</v>
      </c>
      <c r="U3420">
        <v>0.0882453322410583</v>
      </c>
      <c r="V3420">
        <v>124</v>
      </c>
      <c r="W3420" t="b">
        <v>0</v>
      </c>
      <c r="X3420" t="b">
        <v>0</v>
      </c>
    </row>
    <row r="3421" spans="1:24">
      <c r="A3421">
        <v>3420</v>
      </c>
      <c r="B3421" t="s">
        <v>3443</v>
      </c>
      <c r="C3421">
        <v>-0.0842643976211547</v>
      </c>
      <c r="D3421">
        <v>36.375</v>
      </c>
      <c r="E3421">
        <v>-1.61340451240539</v>
      </c>
      <c r="F3421">
        <v>39.5</v>
      </c>
      <c r="G3421">
        <v>-0.814389586448669</v>
      </c>
      <c r="H3421">
        <v>40.0625</v>
      </c>
      <c r="I3421">
        <v>-0.669950604438781</v>
      </c>
      <c r="J3421">
        <v>43</v>
      </c>
      <c r="K3421">
        <v>-0.0806290656328201</v>
      </c>
      <c r="L3421">
        <v>45.25</v>
      </c>
      <c r="M3421">
        <v>0.0932999700307846</v>
      </c>
      <c r="N3421">
        <v>44.625</v>
      </c>
      <c r="O3421">
        <v>8.85071640368551e-5</v>
      </c>
      <c r="P3421">
        <v>0</v>
      </c>
      <c r="Q3421">
        <v>-2.22232738451566e-5</v>
      </c>
      <c r="R3421">
        <v>-0.000129687789012677</v>
      </c>
      <c r="S3421" s="3">
        <v>1.2022027817693e-8</v>
      </c>
      <c r="T3421" s="3">
        <v>7.98147835709344e-28</v>
      </c>
      <c r="U3421">
        <v>0.087738037109375</v>
      </c>
      <c r="V3421">
        <v>124</v>
      </c>
      <c r="W3421" t="b">
        <v>0</v>
      </c>
      <c r="X3421" t="b">
        <v>0</v>
      </c>
    </row>
    <row r="3422" spans="1:24">
      <c r="A3422">
        <v>3421</v>
      </c>
      <c r="B3422" t="s">
        <v>3444</v>
      </c>
      <c r="C3422">
        <v>-0.0983843952417373</v>
      </c>
      <c r="D3422">
        <v>36.375</v>
      </c>
      <c r="E3422">
        <v>-1.59282004833221</v>
      </c>
      <c r="F3422">
        <v>39.5</v>
      </c>
      <c r="G3422">
        <v>-0.77076655626297</v>
      </c>
      <c r="H3422">
        <v>40.125</v>
      </c>
      <c r="I3422">
        <v>-0.708125293254852</v>
      </c>
      <c r="J3422">
        <v>43.0625</v>
      </c>
      <c r="K3422">
        <v>-0.0930939093232154</v>
      </c>
      <c r="L3422">
        <v>45.25</v>
      </c>
      <c r="M3422">
        <v>0.00703162793070077</v>
      </c>
      <c r="N3422">
        <v>44.625</v>
      </c>
      <c r="O3422">
        <v>0</v>
      </c>
      <c r="P3422">
        <v>0</v>
      </c>
      <c r="Q3422">
        <v>0</v>
      </c>
      <c r="R3422">
        <v>0</v>
      </c>
      <c r="S3422" s="3">
        <v>-1.35925951039507e-43</v>
      </c>
      <c r="T3422">
        <v>0</v>
      </c>
      <c r="U3422">
        <v>0.16530841588974</v>
      </c>
      <c r="V3422">
        <v>124</v>
      </c>
      <c r="W3422" t="b">
        <v>0</v>
      </c>
      <c r="X3422" t="b">
        <v>0</v>
      </c>
    </row>
    <row r="3423" spans="1:24">
      <c r="A3423">
        <v>3422</v>
      </c>
      <c r="B3423" t="s">
        <v>3445</v>
      </c>
      <c r="C3423">
        <v>0.501097381114959</v>
      </c>
      <c r="D3423">
        <v>36.375</v>
      </c>
      <c r="E3423">
        <v>-1.58139443397521</v>
      </c>
      <c r="F3423">
        <v>39.5625</v>
      </c>
      <c r="G3423">
        <v>-1.05328583717346</v>
      </c>
      <c r="H3423">
        <v>40.0625</v>
      </c>
      <c r="I3423">
        <v>-0.973056018352508</v>
      </c>
      <c r="J3423">
        <v>43</v>
      </c>
      <c r="K3423">
        <v>-0.775758981704711</v>
      </c>
      <c r="L3423">
        <v>45.1875</v>
      </c>
      <c r="M3423">
        <v>0.17379692196846</v>
      </c>
      <c r="N3423">
        <v>44.625</v>
      </c>
      <c r="O3423">
        <v>0</v>
      </c>
      <c r="P3423">
        <v>-0.00106245186179876</v>
      </c>
      <c r="Q3423">
        <v>0.001282166573219</v>
      </c>
      <c r="R3423">
        <v>-0.000147475220728665</v>
      </c>
      <c r="S3423">
        <v>8.28017509775236e-5</v>
      </c>
      <c r="T3423">
        <v>-9.83492718660272e-5</v>
      </c>
      <c r="U3423">
        <v>0.489938616752624</v>
      </c>
      <c r="V3423">
        <v>124</v>
      </c>
      <c r="W3423" t="b">
        <v>0</v>
      </c>
      <c r="X3423" t="b">
        <v>0</v>
      </c>
    </row>
    <row r="3424" spans="1:24">
      <c r="A3424">
        <v>3423</v>
      </c>
      <c r="B3424" t="s">
        <v>3446</v>
      </c>
      <c r="C3424">
        <v>-0.349217891693115</v>
      </c>
      <c r="D3424">
        <v>36.375</v>
      </c>
      <c r="E3424">
        <v>-2.22857165336608</v>
      </c>
      <c r="F3424">
        <v>39.5625</v>
      </c>
      <c r="G3424">
        <v>-2.41839790344238</v>
      </c>
      <c r="H3424">
        <v>40.0625</v>
      </c>
      <c r="I3424">
        <v>-0.051865704357624</v>
      </c>
      <c r="J3424">
        <v>43.0625</v>
      </c>
      <c r="K3424">
        <v>0.0103734526783227</v>
      </c>
      <c r="L3424">
        <v>45.25</v>
      </c>
      <c r="M3424">
        <v>-0.179878190159797</v>
      </c>
      <c r="N3424">
        <v>44.625</v>
      </c>
      <c r="O3424">
        <v>0.0981797724962234</v>
      </c>
      <c r="P3424">
        <v>0.0206466242671012</v>
      </c>
      <c r="Q3424">
        <v>-0.0616757608950138</v>
      </c>
      <c r="R3424">
        <v>1.30413472652435</v>
      </c>
      <c r="S3424">
        <v>-0.0464983843266963</v>
      </c>
      <c r="T3424">
        <v>-1.39275610446929</v>
      </c>
      <c r="U3424">
        <v>0.0819661021232605</v>
      </c>
      <c r="V3424">
        <v>124</v>
      </c>
      <c r="W3424" t="b">
        <v>0</v>
      </c>
      <c r="X3424" t="b">
        <v>0</v>
      </c>
    </row>
    <row r="3425" spans="1:24">
      <c r="A3425">
        <v>3424</v>
      </c>
      <c r="B3425" t="s">
        <v>3447</v>
      </c>
      <c r="C3425">
        <v>-4.60063934326171</v>
      </c>
      <c r="D3425">
        <v>36.375</v>
      </c>
      <c r="E3425">
        <v>-3.08499979972839</v>
      </c>
      <c r="F3425">
        <v>39.5</v>
      </c>
      <c r="G3425">
        <v>-0.0988436266779899</v>
      </c>
      <c r="H3425">
        <v>40.0625</v>
      </c>
      <c r="I3425">
        <v>1.21307909488677</v>
      </c>
      <c r="J3425">
        <v>43</v>
      </c>
      <c r="K3425">
        <v>3.88620615005493</v>
      </c>
      <c r="L3425">
        <v>45.25</v>
      </c>
      <c r="M3425">
        <v>-0.133895263075828</v>
      </c>
      <c r="N3425">
        <v>44.625</v>
      </c>
      <c r="O3425">
        <v>-0.0036920323036611</v>
      </c>
      <c r="P3425">
        <v>-0.156063228845596</v>
      </c>
      <c r="Q3425">
        <v>1.33829629421234</v>
      </c>
      <c r="R3425">
        <v>-0.295428216457366</v>
      </c>
      <c r="S3425">
        <v>0.00245123030617833</v>
      </c>
      <c r="T3425">
        <v>0.297303706407547</v>
      </c>
      <c r="U3425">
        <v>0.0902841687202453</v>
      </c>
      <c r="V3425">
        <v>124</v>
      </c>
      <c r="W3425" t="b">
        <v>0</v>
      </c>
      <c r="X3425" t="b">
        <v>0</v>
      </c>
    </row>
    <row r="3426" spans="1:24">
      <c r="A3426">
        <v>3425</v>
      </c>
      <c r="B3426" t="s">
        <v>3448</v>
      </c>
      <c r="C3426">
        <v>0.887677073478698</v>
      </c>
      <c r="D3426">
        <v>36.4375</v>
      </c>
      <c r="E3426">
        <v>-2.45858907699584</v>
      </c>
      <c r="F3426">
        <v>39.5</v>
      </c>
      <c r="G3426">
        <v>-1.46865665912628</v>
      </c>
      <c r="H3426">
        <v>40.125</v>
      </c>
      <c r="I3426">
        <v>-1.40572416782379</v>
      </c>
      <c r="J3426">
        <v>43</v>
      </c>
      <c r="K3426">
        <v>-1.44735598564147</v>
      </c>
      <c r="L3426">
        <v>45.25</v>
      </c>
      <c r="M3426">
        <v>-0.153722494840621</v>
      </c>
      <c r="N3426">
        <v>44.625</v>
      </c>
      <c r="O3426">
        <v>0.166975259780883</v>
      </c>
      <c r="P3426">
        <v>-0.0406811200082302</v>
      </c>
      <c r="Q3426">
        <v>-0.0156124792993068</v>
      </c>
      <c r="R3426">
        <v>-0.248878553509712</v>
      </c>
      <c r="S3426">
        <v>-0.0687395110726356</v>
      </c>
      <c r="T3426">
        <v>0.0796168893575668</v>
      </c>
      <c r="U3426">
        <v>0.0851056575775146</v>
      </c>
      <c r="V3426">
        <v>124</v>
      </c>
      <c r="W3426" t="b">
        <v>0</v>
      </c>
      <c r="X3426" t="b">
        <v>0</v>
      </c>
    </row>
    <row r="3427" spans="1:24">
      <c r="A3427">
        <v>3426</v>
      </c>
      <c r="B3427" t="s">
        <v>3449</v>
      </c>
      <c r="C3427">
        <v>-0.154824629426002</v>
      </c>
      <c r="D3427">
        <v>36.4375</v>
      </c>
      <c r="E3427">
        <v>-2.59934473037719</v>
      </c>
      <c r="F3427">
        <v>39.5</v>
      </c>
      <c r="G3427">
        <v>-1.22008752822875</v>
      </c>
      <c r="H3427">
        <v>40.0625</v>
      </c>
      <c r="I3427">
        <v>-0.626026332378387</v>
      </c>
      <c r="J3427">
        <v>43</v>
      </c>
      <c r="K3427">
        <v>0.0487342998385429</v>
      </c>
      <c r="L3427">
        <v>45.25</v>
      </c>
      <c r="M3427">
        <v>-0.0330355279147625</v>
      </c>
      <c r="N3427">
        <v>44.625</v>
      </c>
      <c r="O3427">
        <v>0</v>
      </c>
      <c r="P3427">
        <v>5.16900108777917e-5</v>
      </c>
      <c r="Q3427" s="3">
        <v>2.53915676462143e-14</v>
      </c>
      <c r="R3427">
        <v>0.000220411224290728</v>
      </c>
      <c r="S3427">
        <v>8.78132923389785e-5</v>
      </c>
      <c r="T3427">
        <v>-0.000127783670905046</v>
      </c>
      <c r="U3427">
        <v>0.176765978336334</v>
      </c>
      <c r="V3427">
        <v>124</v>
      </c>
      <c r="W3427" t="b">
        <v>0</v>
      </c>
      <c r="X3427" t="b">
        <v>0</v>
      </c>
    </row>
    <row r="3428" spans="1:24">
      <c r="A3428">
        <v>3427</v>
      </c>
      <c r="B3428" t="s">
        <v>3450</v>
      </c>
      <c r="C3428">
        <v>-0.298680305480957</v>
      </c>
      <c r="D3428">
        <v>36.375</v>
      </c>
      <c r="E3428">
        <v>-2.69647169113159</v>
      </c>
      <c r="F3428">
        <v>39.5</v>
      </c>
      <c r="G3428">
        <v>-0.861329317092895</v>
      </c>
      <c r="H3428">
        <v>40.0625</v>
      </c>
      <c r="I3428">
        <v>-0.40922474861145</v>
      </c>
      <c r="J3428">
        <v>43</v>
      </c>
      <c r="K3428">
        <v>0.124526157975196</v>
      </c>
      <c r="L3428">
        <v>45.1875</v>
      </c>
      <c r="M3428">
        <v>0.144015684723854</v>
      </c>
      <c r="N3428">
        <v>44.625</v>
      </c>
      <c r="O3428">
        <v>-0.197153180837631</v>
      </c>
      <c r="P3428">
        <v>0.001816674368456</v>
      </c>
      <c r="Q3428">
        <v>-0.00907692965120077</v>
      </c>
      <c r="R3428">
        <v>0.190472975373268</v>
      </c>
      <c r="S3428">
        <v>0.00735280523076653</v>
      </c>
      <c r="T3428">
        <v>0.0216088034212589</v>
      </c>
      <c r="U3428">
        <v>0.084598422050476</v>
      </c>
      <c r="V3428">
        <v>124</v>
      </c>
      <c r="W3428" t="b">
        <v>0</v>
      </c>
      <c r="X3428" t="b">
        <v>0</v>
      </c>
    </row>
    <row r="3429" spans="1:24">
      <c r="A3429">
        <v>3428</v>
      </c>
      <c r="B3429" t="s">
        <v>3451</v>
      </c>
      <c r="C3429">
        <v>-0.201108589768409</v>
      </c>
      <c r="D3429">
        <v>36.375</v>
      </c>
      <c r="E3429">
        <v>-2.65868139266967</v>
      </c>
      <c r="F3429">
        <v>39.5625</v>
      </c>
      <c r="G3429">
        <v>-0.959872484207153</v>
      </c>
      <c r="H3429">
        <v>40.0625</v>
      </c>
      <c r="I3429">
        <v>-0.418721258640289</v>
      </c>
      <c r="J3429">
        <v>43.0625</v>
      </c>
      <c r="K3429">
        <v>0.0290410965681076</v>
      </c>
      <c r="L3429">
        <v>45.1875</v>
      </c>
      <c r="M3429">
        <v>0.0895256698131561</v>
      </c>
      <c r="N3429">
        <v>44.625</v>
      </c>
      <c r="O3429">
        <v>0</v>
      </c>
      <c r="P3429">
        <v>0</v>
      </c>
      <c r="Q3429">
        <v>0</v>
      </c>
      <c r="R3429" s="3">
        <v>4.2287558003895e-12</v>
      </c>
      <c r="S3429">
        <v>0</v>
      </c>
      <c r="T3429">
        <v>0</v>
      </c>
      <c r="U3429">
        <v>0.0837465524673461</v>
      </c>
      <c r="V3429">
        <v>124</v>
      </c>
      <c r="W3429" t="b">
        <v>0</v>
      </c>
      <c r="X3429" t="b">
        <v>0</v>
      </c>
    </row>
    <row r="3430" spans="1:24">
      <c r="A3430">
        <v>3429</v>
      </c>
      <c r="B3430" t="s">
        <v>3452</v>
      </c>
      <c r="C3430">
        <v>-0.139687910676002</v>
      </c>
      <c r="D3430">
        <v>36.375</v>
      </c>
      <c r="E3430">
        <v>-2.42729592323303</v>
      </c>
      <c r="F3430">
        <v>39.5625</v>
      </c>
      <c r="G3430">
        <v>-1.00933909416198</v>
      </c>
      <c r="H3430">
        <v>40.0625</v>
      </c>
      <c r="I3430">
        <v>-0.466563910245895</v>
      </c>
      <c r="J3430">
        <v>43</v>
      </c>
      <c r="K3430">
        <v>0.0112235257402062</v>
      </c>
      <c r="L3430">
        <v>45.25</v>
      </c>
      <c r="M3430">
        <v>0.0582658424973487</v>
      </c>
      <c r="N3430">
        <v>44.625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0.0812865495681762</v>
      </c>
      <c r="V3430">
        <v>124</v>
      </c>
      <c r="W3430" t="b">
        <v>0</v>
      </c>
      <c r="X3430" t="b">
        <v>0</v>
      </c>
    </row>
    <row r="3431" spans="1:24">
      <c r="A3431">
        <v>3430</v>
      </c>
      <c r="B3431" t="s">
        <v>3453</v>
      </c>
      <c r="C3431">
        <v>0.128602147102355</v>
      </c>
      <c r="D3431">
        <v>36.375</v>
      </c>
      <c r="E3431">
        <v>-1.95201563835144</v>
      </c>
      <c r="F3431">
        <v>39.5625</v>
      </c>
      <c r="G3431">
        <v>-1.50355672836303</v>
      </c>
      <c r="H3431">
        <v>40.0625</v>
      </c>
      <c r="I3431">
        <v>-0.969684898853302</v>
      </c>
      <c r="J3431">
        <v>43</v>
      </c>
      <c r="K3431">
        <v>-0.0798831209540367</v>
      </c>
      <c r="L3431">
        <v>45.1875</v>
      </c>
      <c r="M3431">
        <v>-0.155131101608276</v>
      </c>
      <c r="N3431">
        <v>44.625</v>
      </c>
      <c r="O3431">
        <v>0.302257359027862</v>
      </c>
      <c r="P3431">
        <v>-0.000618442252743989</v>
      </c>
      <c r="Q3431">
        <v>0.00256005162373185</v>
      </c>
      <c r="R3431">
        <v>-0.140997409820556</v>
      </c>
      <c r="S3431">
        <v>-0.00877646449953317</v>
      </c>
      <c r="T3431">
        <v>-0.159552797675132</v>
      </c>
      <c r="U3431">
        <v>0.0769600868225097</v>
      </c>
      <c r="V3431">
        <v>125</v>
      </c>
      <c r="W3431" t="b">
        <v>0</v>
      </c>
      <c r="X3431" t="b">
        <v>0</v>
      </c>
    </row>
    <row r="3432" spans="1:24">
      <c r="A3432">
        <v>3431</v>
      </c>
      <c r="B3432" t="s">
        <v>3454</v>
      </c>
      <c r="C3432">
        <v>0.541948318481445</v>
      </c>
      <c r="D3432">
        <v>36.375</v>
      </c>
      <c r="E3432">
        <v>-2.30405235290527</v>
      </c>
      <c r="F3432">
        <v>39.5625</v>
      </c>
      <c r="G3432">
        <v>-0.904635548591613</v>
      </c>
      <c r="H3432">
        <v>40.0625</v>
      </c>
      <c r="I3432">
        <v>-0.294020414352417</v>
      </c>
      <c r="J3432">
        <v>43</v>
      </c>
      <c r="K3432">
        <v>-0.9935063123703</v>
      </c>
      <c r="L3432">
        <v>45.25</v>
      </c>
      <c r="M3432">
        <v>-0.316319048404693</v>
      </c>
      <c r="N3432">
        <v>44.625</v>
      </c>
      <c r="O3432" s="3">
        <v>-3.60666199128445e-8</v>
      </c>
      <c r="P3432">
        <v>-0.000243025089730508</v>
      </c>
      <c r="Q3432">
        <v>0.00124808156397193</v>
      </c>
      <c r="R3432">
        <v>0.00160200614482164</v>
      </c>
      <c r="S3432">
        <v>-0.000164434255566447</v>
      </c>
      <c r="T3432">
        <v>0.000332976196659728</v>
      </c>
      <c r="U3432">
        <v>0.489938616752624</v>
      </c>
      <c r="V3432">
        <v>125</v>
      </c>
      <c r="W3432" t="b">
        <v>0</v>
      </c>
      <c r="X3432" t="b">
        <v>0</v>
      </c>
    </row>
    <row r="3433" spans="1:24">
      <c r="A3433">
        <v>3432</v>
      </c>
      <c r="B3433" t="s">
        <v>3455</v>
      </c>
      <c r="C3433">
        <v>-1.71292459964752</v>
      </c>
      <c r="D3433">
        <v>36.4375</v>
      </c>
      <c r="E3433">
        <v>-3.0240728855133</v>
      </c>
      <c r="F3433">
        <v>39.5</v>
      </c>
      <c r="G3433">
        <v>-2.76823806762695</v>
      </c>
      <c r="H3433">
        <v>40.0625</v>
      </c>
      <c r="I3433">
        <v>-0.625171899795532</v>
      </c>
      <c r="J3433">
        <v>43</v>
      </c>
      <c r="K3433">
        <v>1.43407595157623</v>
      </c>
      <c r="L3433">
        <v>45.25</v>
      </c>
      <c r="M3433">
        <v>0.0612405911087989</v>
      </c>
      <c r="N3433">
        <v>44.625</v>
      </c>
      <c r="O3433">
        <v>0.115022085607051</v>
      </c>
      <c r="P3433">
        <v>0.124699808657169</v>
      </c>
      <c r="Q3433">
        <v>-2.51781845092773</v>
      </c>
      <c r="R3433">
        <v>0.366276621818542</v>
      </c>
      <c r="S3433" s="3">
        <v>5.21999300338513e-16</v>
      </c>
      <c r="T3433">
        <v>-0.503822803497314</v>
      </c>
      <c r="U3433">
        <v>0.0826457738876342</v>
      </c>
      <c r="V3433">
        <v>125</v>
      </c>
      <c r="W3433" t="b">
        <v>0</v>
      </c>
      <c r="X3433" t="b">
        <v>0</v>
      </c>
    </row>
    <row r="3434" spans="1:24">
      <c r="A3434">
        <v>3433</v>
      </c>
      <c r="B3434" t="s">
        <v>3456</v>
      </c>
      <c r="C3434">
        <v>0.715297877788543</v>
      </c>
      <c r="D3434">
        <v>36.4375</v>
      </c>
      <c r="E3434">
        <v>-3.67580652236938</v>
      </c>
      <c r="F3434">
        <v>39.5</v>
      </c>
      <c r="G3434">
        <v>-1.19262325763702</v>
      </c>
      <c r="H3434">
        <v>40.0625</v>
      </c>
      <c r="I3434">
        <v>-0.85401052236557</v>
      </c>
      <c r="J3434">
        <v>43</v>
      </c>
      <c r="K3434">
        <v>-1.32623505592346</v>
      </c>
      <c r="L3434">
        <v>45.1875</v>
      </c>
      <c r="M3434">
        <v>0.160489857196807</v>
      </c>
      <c r="N3434">
        <v>44.625</v>
      </c>
      <c r="O3434">
        <v>-0.0681144595146179</v>
      </c>
      <c r="P3434">
        <v>-0.0731066614389419</v>
      </c>
      <c r="Q3434">
        <v>-1.31147244246676e-5</v>
      </c>
      <c r="R3434">
        <v>-0.397790729999542</v>
      </c>
      <c r="S3434">
        <v>0.0198671650141477</v>
      </c>
      <c r="T3434">
        <v>0.443379342555999</v>
      </c>
      <c r="U3434">
        <v>0.0812864899635315</v>
      </c>
      <c r="V3434">
        <v>125</v>
      </c>
      <c r="W3434" t="b">
        <v>0</v>
      </c>
      <c r="X3434" t="b">
        <v>0</v>
      </c>
    </row>
    <row r="3435" spans="1:24">
      <c r="A3435">
        <v>3434</v>
      </c>
      <c r="B3435" t="s">
        <v>3457</v>
      </c>
      <c r="C3435">
        <v>1.20274424552917</v>
      </c>
      <c r="D3435">
        <v>36.375</v>
      </c>
      <c r="E3435">
        <v>-2.72065830230712</v>
      </c>
      <c r="F3435">
        <v>39.5625</v>
      </c>
      <c r="G3435">
        <v>-1.67118883132934</v>
      </c>
      <c r="H3435">
        <v>40.0625</v>
      </c>
      <c r="I3435">
        <v>-2.08826375007629</v>
      </c>
      <c r="J3435">
        <v>43.0625</v>
      </c>
      <c r="K3435">
        <v>-1.44004678726196</v>
      </c>
      <c r="L3435">
        <v>45.25</v>
      </c>
      <c r="M3435">
        <v>0.218598112463951</v>
      </c>
      <c r="N3435">
        <v>44.625</v>
      </c>
      <c r="O3435">
        <v>0.106156177818775</v>
      </c>
      <c r="P3435">
        <v>-0.0489654429256916</v>
      </c>
      <c r="Q3435">
        <v>0.0152420382946729</v>
      </c>
      <c r="R3435">
        <v>-0.330362290143966</v>
      </c>
      <c r="S3435">
        <v>0.0122402152046561</v>
      </c>
      <c r="T3435">
        <v>0.155837580561637</v>
      </c>
      <c r="U3435">
        <v>0.0889248847961425</v>
      </c>
      <c r="V3435">
        <v>125</v>
      </c>
      <c r="W3435" t="b">
        <v>0</v>
      </c>
      <c r="X3435" t="b">
        <v>0</v>
      </c>
    </row>
    <row r="3436" spans="1:24">
      <c r="A3436">
        <v>3435</v>
      </c>
      <c r="B3436" t="s">
        <v>3458</v>
      </c>
      <c r="C3436">
        <v>0.0423063039779663</v>
      </c>
      <c r="D3436">
        <v>36.4375</v>
      </c>
      <c r="E3436">
        <v>-2.1268126964569</v>
      </c>
      <c r="F3436">
        <v>39.5</v>
      </c>
      <c r="G3436">
        <v>-1.12150657176971</v>
      </c>
      <c r="H3436">
        <v>40.0625</v>
      </c>
      <c r="I3436">
        <v>-0.587341368198394</v>
      </c>
      <c r="J3436">
        <v>43</v>
      </c>
      <c r="K3436">
        <v>-0.0481518544256687</v>
      </c>
      <c r="L3436">
        <v>45.25</v>
      </c>
      <c r="M3436">
        <v>-0.049860768020153</v>
      </c>
      <c r="N3436">
        <v>44.625</v>
      </c>
      <c r="O3436" s="3">
        <v>6.36750022189196e-42</v>
      </c>
      <c r="P3436">
        <v>-0.00129565771203488</v>
      </c>
      <c r="Q3436">
        <v>-0.000308464135741814</v>
      </c>
      <c r="R3436">
        <v>0.0016634042840451</v>
      </c>
      <c r="S3436" s="3">
        <v>-5.63011312917915e-12</v>
      </c>
      <c r="T3436">
        <v>0.000931140792090445</v>
      </c>
      <c r="U3436">
        <v>0.175579130649566</v>
      </c>
      <c r="V3436">
        <v>125</v>
      </c>
      <c r="W3436" t="b">
        <v>0</v>
      </c>
      <c r="X3436" t="b">
        <v>0</v>
      </c>
    </row>
    <row r="3437" spans="1:24">
      <c r="A3437">
        <v>3436</v>
      </c>
      <c r="B3437" t="s">
        <v>3459</v>
      </c>
      <c r="C3437">
        <v>-0.00427467189729213</v>
      </c>
      <c r="D3437">
        <v>36.375</v>
      </c>
      <c r="E3437">
        <v>-1.77115845680236</v>
      </c>
      <c r="F3437">
        <v>39.5</v>
      </c>
      <c r="G3437">
        <v>-0.922107458114624</v>
      </c>
      <c r="H3437">
        <v>40.0625</v>
      </c>
      <c r="I3437">
        <v>-0.494112908840179</v>
      </c>
      <c r="J3437">
        <v>43</v>
      </c>
      <c r="K3437">
        <v>-0.0489929243922233</v>
      </c>
      <c r="L3437">
        <v>45.25</v>
      </c>
      <c r="M3437">
        <v>-0.00506563112139701</v>
      </c>
      <c r="N3437">
        <v>44.625</v>
      </c>
      <c r="O3437">
        <v>0</v>
      </c>
      <c r="P3437">
        <v>0</v>
      </c>
      <c r="Q3437">
        <v>-0.00010545908298809</v>
      </c>
      <c r="R3437">
        <v>0</v>
      </c>
      <c r="S3437">
        <v>0</v>
      </c>
      <c r="T3437">
        <v>0</v>
      </c>
      <c r="U3437">
        <v>0.083325445652008</v>
      </c>
      <c r="V3437">
        <v>125</v>
      </c>
      <c r="W3437" t="b">
        <v>0</v>
      </c>
      <c r="X3437" t="b">
        <v>0</v>
      </c>
    </row>
    <row r="3438" spans="1:24">
      <c r="A3438">
        <v>3437</v>
      </c>
      <c r="B3438" t="s">
        <v>3460</v>
      </c>
      <c r="C3438">
        <v>-0.0399174876511096</v>
      </c>
      <c r="D3438">
        <v>36.4375</v>
      </c>
      <c r="E3438">
        <v>-1.80697321891784</v>
      </c>
      <c r="F3438">
        <v>39.5625</v>
      </c>
      <c r="G3438">
        <v>-0.937216997146606</v>
      </c>
      <c r="H3438">
        <v>40.0625</v>
      </c>
      <c r="I3438">
        <v>-0.515722274780273</v>
      </c>
      <c r="J3438">
        <v>43</v>
      </c>
      <c r="K3438">
        <v>-0.0481817126274108</v>
      </c>
      <c r="L3438">
        <v>45.25</v>
      </c>
      <c r="M3438">
        <v>-0.0158250462263822</v>
      </c>
      <c r="N3438">
        <v>44.625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0.0844261646270752</v>
      </c>
      <c r="V3438">
        <v>125</v>
      </c>
      <c r="W3438" t="b">
        <v>0</v>
      </c>
      <c r="X3438" t="b">
        <v>0</v>
      </c>
    </row>
    <row r="3439" spans="1:24">
      <c r="A3439">
        <v>3438</v>
      </c>
      <c r="B3439" t="s">
        <v>3461</v>
      </c>
      <c r="C3439">
        <v>-0.38543352484703</v>
      </c>
      <c r="D3439">
        <v>36.4375</v>
      </c>
      <c r="E3439">
        <v>-2.52741718292236</v>
      </c>
      <c r="F3439">
        <v>39.5625</v>
      </c>
      <c r="G3439">
        <v>-1.43255496025085</v>
      </c>
      <c r="H3439">
        <v>40.0625</v>
      </c>
      <c r="I3439">
        <v>-0.279578417539596</v>
      </c>
      <c r="J3439">
        <v>43</v>
      </c>
      <c r="K3439">
        <v>0.173653736710548</v>
      </c>
      <c r="L3439">
        <v>45.1875</v>
      </c>
      <c r="M3439">
        <v>-0.143835350871086</v>
      </c>
      <c r="N3439">
        <v>44.625</v>
      </c>
      <c r="O3439">
        <v>-0.173395633697509</v>
      </c>
      <c r="P3439">
        <v>0.00237207021564245</v>
      </c>
      <c r="Q3439">
        <v>-0.0201963204890489</v>
      </c>
      <c r="R3439">
        <v>0.365211337804794</v>
      </c>
      <c r="S3439">
        <v>-0.0130986981093883</v>
      </c>
      <c r="T3439">
        <v>-0.210619702935218</v>
      </c>
      <c r="U3439">
        <v>0.0812864899635315</v>
      </c>
      <c r="V3439">
        <v>125</v>
      </c>
      <c r="W3439" t="b">
        <v>0</v>
      </c>
      <c r="X3439" t="b">
        <v>0</v>
      </c>
    </row>
    <row r="3440" spans="1:24">
      <c r="A3440">
        <v>3439</v>
      </c>
      <c r="B3440" t="s">
        <v>3462</v>
      </c>
      <c r="C3440">
        <v>-0.297048538923263</v>
      </c>
      <c r="D3440">
        <v>36.375</v>
      </c>
      <c r="E3440">
        <v>-1.7739245891571</v>
      </c>
      <c r="F3440">
        <v>39.5625</v>
      </c>
      <c r="G3440">
        <v>-1.8727159500122</v>
      </c>
      <c r="H3440">
        <v>40.0625</v>
      </c>
      <c r="I3440">
        <v>-0.23300401866436</v>
      </c>
      <c r="J3440">
        <v>43</v>
      </c>
      <c r="K3440">
        <v>0.168276518583297</v>
      </c>
      <c r="L3440">
        <v>45.25</v>
      </c>
      <c r="M3440">
        <v>-0.179311871528625</v>
      </c>
      <c r="N3440">
        <v>44.625</v>
      </c>
      <c r="O3440">
        <v>0.0957802608609199</v>
      </c>
      <c r="P3440">
        <v>0.000517940905410796</v>
      </c>
      <c r="Q3440">
        <v>-0.010599497705698</v>
      </c>
      <c r="R3440">
        <v>0.466992437839508</v>
      </c>
      <c r="S3440">
        <v>-0.0171792171895504</v>
      </c>
      <c r="T3440">
        <v>-0.580875873565673</v>
      </c>
      <c r="U3440">
        <v>0.0793339014053344</v>
      </c>
      <c r="V3440">
        <v>125</v>
      </c>
      <c r="W3440" t="b">
        <v>0</v>
      </c>
      <c r="X3440" t="b">
        <v>0</v>
      </c>
    </row>
    <row r="3441" spans="1:24">
      <c r="A3441">
        <v>3440</v>
      </c>
      <c r="B3441" t="s">
        <v>3463</v>
      </c>
      <c r="C3441">
        <v>0.795933485031127</v>
      </c>
      <c r="D3441">
        <v>36.375</v>
      </c>
      <c r="E3441">
        <v>-1.83321237564086</v>
      </c>
      <c r="F3441">
        <v>39.5625</v>
      </c>
      <c r="G3441">
        <v>-0.687309145927429</v>
      </c>
      <c r="H3441">
        <v>40.0625</v>
      </c>
      <c r="I3441">
        <v>-0.630622208118438</v>
      </c>
      <c r="J3441">
        <v>43</v>
      </c>
      <c r="K3441">
        <v>-0.195091322064399</v>
      </c>
      <c r="L3441">
        <v>45.1875</v>
      </c>
      <c r="M3441">
        <v>0.0319176316261291</v>
      </c>
      <c r="N3441">
        <v>44.5625</v>
      </c>
      <c r="O3441">
        <v>0.00121820310596376</v>
      </c>
      <c r="P3441">
        <v>-0.00257786666043102</v>
      </c>
      <c r="Q3441">
        <v>2.59658122062683</v>
      </c>
      <c r="R3441">
        <v>-0.589904129505157</v>
      </c>
      <c r="S3441">
        <v>0</v>
      </c>
      <c r="T3441">
        <v>0.652324855327606</v>
      </c>
      <c r="U3441">
        <v>0.0839188694953918</v>
      </c>
      <c r="V3441">
        <v>125</v>
      </c>
      <c r="W3441" t="b">
        <v>0</v>
      </c>
      <c r="X3441" t="b">
        <v>0</v>
      </c>
    </row>
    <row r="3442" spans="1:24">
      <c r="A3442">
        <v>3441</v>
      </c>
      <c r="B3442" t="s">
        <v>3464</v>
      </c>
      <c r="V3442">
        <v>125</v>
      </c>
      <c r="X3442" t="b">
        <v>0</v>
      </c>
    </row>
    <row r="3443" spans="1:24">
      <c r="A3443">
        <v>3442</v>
      </c>
      <c r="B3443" t="s">
        <v>3465</v>
      </c>
      <c r="C3443">
        <v>-0.618080496788024</v>
      </c>
      <c r="D3443">
        <v>36.4375</v>
      </c>
      <c r="E3443">
        <v>-1.7316243648529</v>
      </c>
      <c r="F3443">
        <v>39.5625</v>
      </c>
      <c r="G3443">
        <v>-1.5597116947174</v>
      </c>
      <c r="H3443">
        <v>40.0625</v>
      </c>
      <c r="I3443">
        <v>-0.0449658297002315</v>
      </c>
      <c r="J3443">
        <v>43</v>
      </c>
      <c r="K3443">
        <v>0.164306730031967</v>
      </c>
      <c r="L3443">
        <v>45.25</v>
      </c>
      <c r="M3443">
        <v>0.0462807156145572</v>
      </c>
      <c r="N3443">
        <v>44.625</v>
      </c>
      <c r="O3443">
        <v>0.105596646666526</v>
      </c>
      <c r="P3443">
        <v>0.132887125015258</v>
      </c>
      <c r="Q3443">
        <v>-2.50744271278381</v>
      </c>
      <c r="R3443">
        <v>0.377490520477294</v>
      </c>
      <c r="S3443">
        <v>0</v>
      </c>
      <c r="T3443">
        <v>-0.486532837152481</v>
      </c>
      <c r="U3443">
        <v>0.0844261646270752</v>
      </c>
      <c r="V3443">
        <v>125</v>
      </c>
      <c r="W3443" t="b">
        <v>0</v>
      </c>
      <c r="X3443" t="b">
        <v>0</v>
      </c>
    </row>
    <row r="3444" spans="1:24">
      <c r="A3444">
        <v>3443</v>
      </c>
      <c r="B3444" t="s">
        <v>3466</v>
      </c>
      <c r="C3444">
        <v>-0.0413430258631706</v>
      </c>
      <c r="D3444">
        <v>36.4375</v>
      </c>
      <c r="E3444">
        <v>-1.79381716251373</v>
      </c>
      <c r="F3444">
        <v>39.5</v>
      </c>
      <c r="G3444">
        <v>-1.59410512447357</v>
      </c>
      <c r="H3444">
        <v>40.0625</v>
      </c>
      <c r="I3444">
        <v>-0.452071398496627</v>
      </c>
      <c r="J3444">
        <v>43</v>
      </c>
      <c r="K3444">
        <v>0.0673846900463104</v>
      </c>
      <c r="L3444">
        <v>45.25</v>
      </c>
      <c r="M3444">
        <v>0.00888186879456043</v>
      </c>
      <c r="N3444">
        <v>44.625</v>
      </c>
      <c r="O3444">
        <v>0</v>
      </c>
      <c r="P3444" s="3">
        <v>-1.57216656238334e-18</v>
      </c>
      <c r="Q3444">
        <v>-0.000271735509159043</v>
      </c>
      <c r="R3444">
        <v>0</v>
      </c>
      <c r="S3444">
        <v>0</v>
      </c>
      <c r="T3444">
        <v>0</v>
      </c>
      <c r="U3444">
        <v>0.0767878293991088</v>
      </c>
      <c r="V3444">
        <v>125</v>
      </c>
      <c r="W3444" t="b">
        <v>0</v>
      </c>
      <c r="X3444" t="b">
        <v>0</v>
      </c>
    </row>
    <row r="3445" spans="1:24">
      <c r="A3445">
        <v>3444</v>
      </c>
      <c r="B3445" t="s">
        <v>3467</v>
      </c>
      <c r="C3445">
        <v>0.187006101012229</v>
      </c>
      <c r="D3445">
        <v>36.4375</v>
      </c>
      <c r="E3445">
        <v>-1.85137796401977</v>
      </c>
      <c r="F3445">
        <v>39.5625</v>
      </c>
      <c r="G3445">
        <v>-0.786571741104126</v>
      </c>
      <c r="H3445">
        <v>40.125</v>
      </c>
      <c r="I3445">
        <v>-0.858854889869689</v>
      </c>
      <c r="J3445">
        <v>43.0625</v>
      </c>
      <c r="K3445">
        <v>-0.217953756451606</v>
      </c>
      <c r="L3445">
        <v>45.25</v>
      </c>
      <c r="M3445">
        <v>0.15038539469242</v>
      </c>
      <c r="N3445">
        <v>44.625</v>
      </c>
      <c r="O3445">
        <v>0.107195325195789</v>
      </c>
      <c r="P3445">
        <v>-0.0220395028591156</v>
      </c>
      <c r="Q3445">
        <v>0.0270308889448642</v>
      </c>
      <c r="R3445">
        <v>-0.213771522045135</v>
      </c>
      <c r="S3445">
        <v>0.00643578730523586</v>
      </c>
      <c r="T3445">
        <v>0.10926005244255</v>
      </c>
      <c r="U3445">
        <v>0.083239197731018</v>
      </c>
      <c r="V3445">
        <v>125</v>
      </c>
      <c r="W3445" t="b">
        <v>0</v>
      </c>
      <c r="X3445" t="b">
        <v>0</v>
      </c>
    </row>
    <row r="3446" spans="1:24">
      <c r="A3446">
        <v>3445</v>
      </c>
      <c r="B3446" t="s">
        <v>3468</v>
      </c>
      <c r="C3446">
        <v>-0.098492220044136</v>
      </c>
      <c r="D3446">
        <v>36.4375</v>
      </c>
      <c r="E3446">
        <v>-1.60234653949737</v>
      </c>
      <c r="F3446">
        <v>39.5625</v>
      </c>
      <c r="G3446">
        <v>-0.751011967658996</v>
      </c>
      <c r="H3446">
        <v>40.0625</v>
      </c>
      <c r="I3446">
        <v>-0.651117324829101</v>
      </c>
      <c r="J3446">
        <v>43</v>
      </c>
      <c r="K3446">
        <v>-0.0943200215697288</v>
      </c>
      <c r="L3446">
        <v>45.1875</v>
      </c>
      <c r="M3446">
        <v>0.0405122190713882</v>
      </c>
      <c r="N3446">
        <v>44.5625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5.09753153892234e-5</v>
      </c>
      <c r="U3446">
        <v>0.0863787531852722</v>
      </c>
      <c r="V3446">
        <v>125</v>
      </c>
      <c r="W3446" t="b">
        <v>0</v>
      </c>
      <c r="X3446" t="b">
        <v>0</v>
      </c>
    </row>
    <row r="3447" spans="1:24">
      <c r="A3447">
        <v>3446</v>
      </c>
      <c r="B3447" t="s">
        <v>3469</v>
      </c>
      <c r="C3447">
        <v>0.245258271694183</v>
      </c>
      <c r="D3447">
        <v>36.4375</v>
      </c>
      <c r="E3447">
        <v>-1.78234052658081</v>
      </c>
      <c r="F3447">
        <v>39.5625</v>
      </c>
      <c r="G3447">
        <v>-1.07267665863037</v>
      </c>
      <c r="H3447">
        <v>40.0625</v>
      </c>
      <c r="I3447">
        <v>-0.978677868843078</v>
      </c>
      <c r="J3447">
        <v>43</v>
      </c>
      <c r="K3447">
        <v>-0.50395268201828</v>
      </c>
      <c r="L3447">
        <v>45.25</v>
      </c>
      <c r="M3447">
        <v>0.087457925081253</v>
      </c>
      <c r="N3447">
        <v>44.5625</v>
      </c>
      <c r="O3447" s="3">
        <v>2.35001570456278e-34</v>
      </c>
      <c r="P3447">
        <v>-0.0129601415246725</v>
      </c>
      <c r="Q3447">
        <v>0.000126562925288453</v>
      </c>
      <c r="R3447" s="3">
        <v>-1.03648212469859e-25</v>
      </c>
      <c r="S3447" s="3">
        <v>-5.59118087265602e-43</v>
      </c>
      <c r="T3447">
        <v>0</v>
      </c>
      <c r="U3447">
        <v>0.187630057334899</v>
      </c>
      <c r="V3447">
        <v>125</v>
      </c>
      <c r="W3447" t="b">
        <v>0</v>
      </c>
      <c r="X3447" t="b">
        <v>0</v>
      </c>
    </row>
    <row r="3448" spans="1:24">
      <c r="A3448">
        <v>3447</v>
      </c>
      <c r="B3448" t="s">
        <v>3470</v>
      </c>
      <c r="C3448">
        <v>-0.238601729273796</v>
      </c>
      <c r="D3448">
        <v>36.4375</v>
      </c>
      <c r="E3448">
        <v>-4.09582996368408</v>
      </c>
      <c r="F3448">
        <v>39.5625</v>
      </c>
      <c r="G3448">
        <v>-2.77282810211181</v>
      </c>
      <c r="H3448">
        <v>40.0625</v>
      </c>
      <c r="I3448">
        <v>-0.65283179283142</v>
      </c>
      <c r="J3448">
        <v>43</v>
      </c>
      <c r="K3448">
        <v>-0.179252684116363</v>
      </c>
      <c r="L3448">
        <v>45.25</v>
      </c>
      <c r="M3448">
        <v>-0.161287099123001</v>
      </c>
      <c r="N3448">
        <v>44.625</v>
      </c>
      <c r="O3448">
        <v>-0.100367628037929</v>
      </c>
      <c r="P3448">
        <v>0.0572524890303611</v>
      </c>
      <c r="Q3448">
        <v>-0.081023134291172</v>
      </c>
      <c r="R3448">
        <v>1.10341370105743</v>
      </c>
      <c r="S3448">
        <v>-0.0396897867321968</v>
      </c>
      <c r="T3448">
        <v>-0.933356940746307</v>
      </c>
      <c r="U3448">
        <v>0.0851919054985046</v>
      </c>
      <c r="V3448">
        <v>125</v>
      </c>
      <c r="W3448" t="b">
        <v>0</v>
      </c>
      <c r="X3448" t="b">
        <v>0</v>
      </c>
    </row>
    <row r="3449" spans="1:24">
      <c r="A3449">
        <v>3448</v>
      </c>
      <c r="B3449" t="s">
        <v>3471</v>
      </c>
      <c r="C3449">
        <v>1.60592091083526</v>
      </c>
      <c r="D3449">
        <v>36.375</v>
      </c>
      <c r="E3449">
        <v>-3.41192889213562</v>
      </c>
      <c r="F3449">
        <v>39.5625</v>
      </c>
      <c r="G3449">
        <v>-2.38416528701782</v>
      </c>
      <c r="H3449">
        <v>40.125</v>
      </c>
      <c r="I3449">
        <v>-2.49501419067382</v>
      </c>
      <c r="J3449">
        <v>43</v>
      </c>
      <c r="K3449">
        <v>-0.730234503746032</v>
      </c>
      <c r="L3449">
        <v>45.1875</v>
      </c>
      <c r="M3449">
        <v>-0.0787869542837143</v>
      </c>
      <c r="N3449">
        <v>44.625</v>
      </c>
      <c r="O3449">
        <v>0.0238658413290977</v>
      </c>
      <c r="P3449">
        <v>-0.00684904353693127</v>
      </c>
      <c r="Q3449">
        <v>2.61921954154968</v>
      </c>
      <c r="R3449">
        <v>-0.591183483600616</v>
      </c>
      <c r="S3449">
        <v>-0.000494792766403406</v>
      </c>
      <c r="T3449">
        <v>0.702946305274963</v>
      </c>
      <c r="U3449">
        <v>0.0907914638519287</v>
      </c>
      <c r="V3449">
        <v>125</v>
      </c>
      <c r="W3449" t="b">
        <v>0</v>
      </c>
      <c r="X3449" t="b">
        <v>0</v>
      </c>
    </row>
    <row r="3450" spans="1:24">
      <c r="A3450">
        <v>3449</v>
      </c>
      <c r="B3450" t="s">
        <v>3472</v>
      </c>
      <c r="C3450">
        <v>-0.646467387676239</v>
      </c>
      <c r="D3450">
        <v>36.4375</v>
      </c>
      <c r="E3450">
        <v>-2.49970746040344</v>
      </c>
      <c r="F3450">
        <v>39.5625</v>
      </c>
      <c r="G3450">
        <v>-1.39139080047607</v>
      </c>
      <c r="H3450">
        <v>40.125</v>
      </c>
      <c r="I3450">
        <v>-1.14812123775482</v>
      </c>
      <c r="J3450">
        <v>43</v>
      </c>
      <c r="K3450">
        <v>1.52712905406951</v>
      </c>
      <c r="L3450">
        <v>45.1875</v>
      </c>
      <c r="M3450">
        <v>-0.19387599825859</v>
      </c>
      <c r="N3450">
        <v>44.625</v>
      </c>
      <c r="O3450">
        <v>0.182243540883064</v>
      </c>
      <c r="P3450">
        <v>0.0341202430427074</v>
      </c>
      <c r="Q3450">
        <v>-0.00616272212937474</v>
      </c>
      <c r="R3450">
        <v>-0.374033421277999</v>
      </c>
      <c r="S3450">
        <v>-0.0771977677941322</v>
      </c>
      <c r="T3450">
        <v>0.0973066166043281</v>
      </c>
      <c r="U3450">
        <v>0.0845984816551208</v>
      </c>
      <c r="V3450">
        <v>125</v>
      </c>
      <c r="W3450" t="b">
        <v>0</v>
      </c>
      <c r="X3450" t="b">
        <v>0</v>
      </c>
    </row>
    <row r="3451" spans="1:24">
      <c r="A3451">
        <v>3450</v>
      </c>
      <c r="B3451" t="s">
        <v>3473</v>
      </c>
      <c r="C3451">
        <v>-0.100222364068031</v>
      </c>
      <c r="D3451">
        <v>36.4375</v>
      </c>
      <c r="E3451">
        <v>-2.65452599525451</v>
      </c>
      <c r="F3451">
        <v>39.5625</v>
      </c>
      <c r="G3451">
        <v>-1.2629781961441</v>
      </c>
      <c r="H3451">
        <v>40.125</v>
      </c>
      <c r="I3451">
        <v>-0.634973049163818</v>
      </c>
      <c r="J3451">
        <v>43.0625</v>
      </c>
      <c r="K3451">
        <v>0.0758311673998832</v>
      </c>
      <c r="L3451">
        <v>45.1875</v>
      </c>
      <c r="M3451">
        <v>0.0286315754055976</v>
      </c>
      <c r="N3451">
        <v>44.625</v>
      </c>
      <c r="O3451" s="3">
        <v>-3.9568548437785e-9</v>
      </c>
      <c r="P3451">
        <v>0.000124036756460554</v>
      </c>
      <c r="Q3451">
        <v>0.000152818523929454</v>
      </c>
      <c r="R3451">
        <v>0.000211218313779681</v>
      </c>
      <c r="S3451">
        <v>0.000317439611535519</v>
      </c>
      <c r="T3451">
        <v>-0.00236531649716198</v>
      </c>
      <c r="U3451">
        <v>0.188903152942657</v>
      </c>
      <c r="V3451">
        <v>125</v>
      </c>
      <c r="W3451" t="b">
        <v>0</v>
      </c>
      <c r="X3451" t="b">
        <v>0</v>
      </c>
    </row>
    <row r="3452" spans="1:24">
      <c r="A3452">
        <v>3451</v>
      </c>
      <c r="B3452" t="s">
        <v>3474</v>
      </c>
      <c r="C3452">
        <v>-0.344071567058563</v>
      </c>
      <c r="D3452">
        <v>36.375</v>
      </c>
      <c r="E3452">
        <v>-2.60196876525878</v>
      </c>
      <c r="F3452">
        <v>39.5625</v>
      </c>
      <c r="G3452">
        <v>-0.789794027805328</v>
      </c>
      <c r="H3452">
        <v>40.0625</v>
      </c>
      <c r="I3452">
        <v>-0.274893581867218</v>
      </c>
      <c r="J3452">
        <v>43</v>
      </c>
      <c r="K3452">
        <v>0.131792366504669</v>
      </c>
      <c r="L3452">
        <v>45.25</v>
      </c>
      <c r="M3452">
        <v>0.136492386460304</v>
      </c>
      <c r="N3452">
        <v>44.625</v>
      </c>
      <c r="O3452">
        <v>-0.220987737178802</v>
      </c>
      <c r="P3452">
        <v>0.000538010033778846</v>
      </c>
      <c r="Q3452">
        <v>-0.00696837529540061</v>
      </c>
      <c r="R3452">
        <v>0.197486594319343</v>
      </c>
      <c r="S3452">
        <v>0.00804166123270988</v>
      </c>
      <c r="T3452">
        <v>0.0303241405636072</v>
      </c>
      <c r="U3452">
        <v>0.0819661617279052</v>
      </c>
      <c r="V3452">
        <v>125</v>
      </c>
      <c r="W3452" t="b">
        <v>0</v>
      </c>
      <c r="X3452" t="b">
        <v>0</v>
      </c>
    </row>
    <row r="3453" spans="1:24">
      <c r="A3453">
        <v>3452</v>
      </c>
      <c r="B3453" t="s">
        <v>3475</v>
      </c>
      <c r="C3453">
        <v>-0.174167335033416</v>
      </c>
      <c r="D3453">
        <v>36.4375</v>
      </c>
      <c r="E3453">
        <v>-2.6358790397644</v>
      </c>
      <c r="F3453">
        <v>39.5625</v>
      </c>
      <c r="G3453">
        <v>-0.948418021202087</v>
      </c>
      <c r="H3453">
        <v>40.125</v>
      </c>
      <c r="I3453">
        <v>-0.420034021139144</v>
      </c>
      <c r="J3453">
        <v>43.0625</v>
      </c>
      <c r="K3453">
        <v>0.0885355100035667</v>
      </c>
      <c r="L3453">
        <v>45.1875</v>
      </c>
      <c r="M3453">
        <v>0.0747704952955246</v>
      </c>
      <c r="N3453">
        <v>44.625</v>
      </c>
      <c r="O3453">
        <v>0</v>
      </c>
      <c r="P3453">
        <v>0</v>
      </c>
      <c r="Q3453">
        <v>0</v>
      </c>
      <c r="R3453">
        <v>8.04878291091881e-5</v>
      </c>
      <c r="S3453">
        <v>0</v>
      </c>
      <c r="T3453">
        <v>0</v>
      </c>
      <c r="U3453">
        <v>0.0826457738876342</v>
      </c>
      <c r="V3453">
        <v>125</v>
      </c>
      <c r="W3453" t="b">
        <v>0</v>
      </c>
      <c r="X3453" t="b">
        <v>0</v>
      </c>
    </row>
    <row r="3454" spans="1:24">
      <c r="A3454">
        <v>3453</v>
      </c>
      <c r="B3454" t="s">
        <v>3476</v>
      </c>
      <c r="C3454">
        <v>-0.130152702331542</v>
      </c>
      <c r="D3454">
        <v>36.4375</v>
      </c>
      <c r="E3454">
        <v>-2.35160684585571</v>
      </c>
      <c r="F3454">
        <v>39.5</v>
      </c>
      <c r="G3454">
        <v>-1.01114845275878</v>
      </c>
      <c r="H3454">
        <v>40.125</v>
      </c>
      <c r="I3454">
        <v>-0.492720514535903</v>
      </c>
      <c r="J3454">
        <v>43.0625</v>
      </c>
      <c r="K3454">
        <v>0.0474977008998394</v>
      </c>
      <c r="L3454">
        <v>45.1875</v>
      </c>
      <c r="M3454">
        <v>0.047104425728321</v>
      </c>
      <c r="N3454">
        <v>44.625</v>
      </c>
      <c r="O3454">
        <v>0</v>
      </c>
      <c r="P3454">
        <v>0</v>
      </c>
      <c r="Q3454">
        <v>0</v>
      </c>
      <c r="R3454" s="3">
        <v>3.66527945147576e-12</v>
      </c>
      <c r="S3454">
        <v>0</v>
      </c>
      <c r="T3454">
        <v>0</v>
      </c>
      <c r="U3454">
        <v>0.0882453322410583</v>
      </c>
      <c r="V3454">
        <v>125</v>
      </c>
      <c r="W3454" t="b">
        <v>0</v>
      </c>
      <c r="X3454" t="b">
        <v>0</v>
      </c>
    </row>
    <row r="3455" spans="1:24">
      <c r="A3455">
        <v>3454</v>
      </c>
      <c r="B3455" t="s">
        <v>3477</v>
      </c>
      <c r="C3455">
        <v>0.070664457976818</v>
      </c>
      <c r="D3455">
        <v>36.4375</v>
      </c>
      <c r="E3455">
        <v>-1.76464962959289</v>
      </c>
      <c r="F3455">
        <v>39.5625</v>
      </c>
      <c r="G3455">
        <v>-1.23647832870483</v>
      </c>
      <c r="H3455">
        <v>40.0625</v>
      </c>
      <c r="I3455">
        <v>-0.742753505706787</v>
      </c>
      <c r="J3455">
        <v>43.0625</v>
      </c>
      <c r="K3455">
        <v>-0.147380292415618</v>
      </c>
      <c r="L3455">
        <v>45.25</v>
      </c>
      <c r="M3455">
        <v>-0.186937183141708</v>
      </c>
      <c r="N3455">
        <v>44.5625</v>
      </c>
      <c r="O3455">
        <v>0.42611140012741</v>
      </c>
      <c r="P3455">
        <v>-0.00039039141847752</v>
      </c>
      <c r="Q3455">
        <v>0.0144047681242227</v>
      </c>
      <c r="R3455">
        <v>-0.211919784545898</v>
      </c>
      <c r="S3455">
        <v>-0.0135465562343597</v>
      </c>
      <c r="T3455">
        <v>-0.22678318619728</v>
      </c>
      <c r="U3455">
        <v>0.0915572047233581</v>
      </c>
      <c r="V3455">
        <v>126</v>
      </c>
      <c r="W3455" t="b">
        <v>0</v>
      </c>
      <c r="X3455" t="b">
        <v>0</v>
      </c>
    </row>
    <row r="3456" spans="1:24">
      <c r="A3456">
        <v>3455</v>
      </c>
      <c r="B3456" t="s">
        <v>3478</v>
      </c>
      <c r="C3456">
        <v>0.431940913200378</v>
      </c>
      <c r="D3456">
        <v>36.4375</v>
      </c>
      <c r="E3456">
        <v>-2.33017921447753</v>
      </c>
      <c r="F3456">
        <v>39.5625</v>
      </c>
      <c r="G3456">
        <v>-0.969599068164825</v>
      </c>
      <c r="H3456">
        <v>40.0625</v>
      </c>
      <c r="I3456">
        <v>-0.44697418808937</v>
      </c>
      <c r="J3456">
        <v>43.0625</v>
      </c>
      <c r="K3456">
        <v>-0.901979923248291</v>
      </c>
      <c r="L3456">
        <v>45.25</v>
      </c>
      <c r="M3456">
        <v>-0.376573652029037</v>
      </c>
      <c r="N3456">
        <v>44.5625</v>
      </c>
      <c r="O3456" s="3">
        <v>-5.45549238257016e-17</v>
      </c>
      <c r="P3456">
        <v>-0.000470399012556299</v>
      </c>
      <c r="Q3456">
        <v>0.00159141817130148</v>
      </c>
      <c r="R3456">
        <v>0.000649319146759808</v>
      </c>
      <c r="S3456">
        <v>-0.000189540965948253</v>
      </c>
      <c r="T3456">
        <v>0.000244343798840418</v>
      </c>
      <c r="U3456">
        <v>0.504621922969818</v>
      </c>
      <c r="V3456">
        <v>126</v>
      </c>
      <c r="W3456" t="b">
        <v>0</v>
      </c>
      <c r="X3456" t="b">
        <v>0</v>
      </c>
    </row>
    <row r="3457" spans="1:24">
      <c r="A3457">
        <v>3456</v>
      </c>
      <c r="B3457" t="s">
        <v>3479</v>
      </c>
      <c r="C3457">
        <v>0.16043509542942</v>
      </c>
      <c r="D3457">
        <v>36.4375</v>
      </c>
      <c r="E3457">
        <v>-2.59428215026855</v>
      </c>
      <c r="F3457">
        <v>39.5625</v>
      </c>
      <c r="G3457">
        <v>-2.17165637016296</v>
      </c>
      <c r="H3457">
        <v>40.125</v>
      </c>
      <c r="I3457">
        <v>-0.36328387260437</v>
      </c>
      <c r="J3457">
        <v>43.0625</v>
      </c>
      <c r="K3457">
        <v>-0.909468293190002</v>
      </c>
      <c r="L3457">
        <v>45.25</v>
      </c>
      <c r="M3457">
        <v>0.0772329196333885</v>
      </c>
      <c r="N3457">
        <v>44.625</v>
      </c>
      <c r="O3457">
        <v>0.128079637885093</v>
      </c>
      <c r="P3457">
        <v>0.00877703260630369</v>
      </c>
      <c r="Q3457">
        <v>-2.54614329338073</v>
      </c>
      <c r="R3457">
        <v>0.395040422677993</v>
      </c>
      <c r="S3457">
        <v>0.000689067412167787</v>
      </c>
      <c r="T3457">
        <v>-0.493746250867843</v>
      </c>
      <c r="U3457">
        <v>0.0817938446998596</v>
      </c>
      <c r="V3457">
        <v>126</v>
      </c>
      <c r="W3457" t="b">
        <v>0</v>
      </c>
      <c r="X3457" t="b">
        <v>0</v>
      </c>
    </row>
    <row r="3458" spans="1:24">
      <c r="A3458">
        <v>3457</v>
      </c>
      <c r="B3458" t="s">
        <v>3480</v>
      </c>
      <c r="C3458">
        <v>-0.19751052558422</v>
      </c>
      <c r="D3458">
        <v>36.4375</v>
      </c>
      <c r="E3458">
        <v>-4.008141040802</v>
      </c>
      <c r="F3458">
        <v>39.5625</v>
      </c>
      <c r="G3458">
        <v>-1.35650038719177</v>
      </c>
      <c r="H3458">
        <v>40.0625</v>
      </c>
      <c r="I3458">
        <v>-1.36124324798583</v>
      </c>
      <c r="J3458">
        <v>43.0625</v>
      </c>
      <c r="K3458">
        <v>-0.417306005954742</v>
      </c>
      <c r="L3458">
        <v>45.25</v>
      </c>
      <c r="M3458">
        <v>0.145675063133239</v>
      </c>
      <c r="N3458">
        <v>44.625</v>
      </c>
      <c r="O3458">
        <v>-0.0835304483771324</v>
      </c>
      <c r="P3458">
        <v>0.030019886791706</v>
      </c>
      <c r="Q3458">
        <v>-0.013044998049736</v>
      </c>
      <c r="R3458">
        <v>-0.373565375804901</v>
      </c>
      <c r="S3458">
        <v>0.0201163664460182</v>
      </c>
      <c r="T3458">
        <v>0.42164134979248</v>
      </c>
      <c r="U3458">
        <v>0.083325445652008</v>
      </c>
      <c r="V3458">
        <v>126</v>
      </c>
      <c r="W3458" t="b">
        <v>0</v>
      </c>
      <c r="X3458" t="b">
        <v>0</v>
      </c>
    </row>
    <row r="3459" spans="1:24">
      <c r="A3459">
        <v>3458</v>
      </c>
      <c r="B3459" t="s">
        <v>3481</v>
      </c>
      <c r="C3459">
        <v>0.0844606533646583</v>
      </c>
      <c r="D3459">
        <v>36.4375</v>
      </c>
      <c r="E3459">
        <v>-2.65133380889892</v>
      </c>
      <c r="F3459">
        <v>39.5</v>
      </c>
      <c r="G3459">
        <v>-1.57042026519775</v>
      </c>
      <c r="H3459">
        <v>40.125</v>
      </c>
      <c r="I3459">
        <v>-1.95384490489959</v>
      </c>
      <c r="J3459">
        <v>43</v>
      </c>
      <c r="K3459">
        <v>0.167598336935043</v>
      </c>
      <c r="L3459">
        <v>45.25</v>
      </c>
      <c r="M3459">
        <v>0.182798266410827</v>
      </c>
      <c r="N3459">
        <v>44.625</v>
      </c>
      <c r="O3459">
        <v>0.125433802604675</v>
      </c>
      <c r="P3459">
        <v>0.0665019229054451</v>
      </c>
      <c r="Q3459">
        <v>-0.000824768329039216</v>
      </c>
      <c r="R3459">
        <v>-0.318587273359298</v>
      </c>
      <c r="S3459">
        <v>0.0164419300854206</v>
      </c>
      <c r="T3459">
        <v>0.188967406749725</v>
      </c>
      <c r="U3459">
        <v>0.0813727378845214</v>
      </c>
      <c r="V3459">
        <v>126</v>
      </c>
      <c r="W3459" t="b">
        <v>0</v>
      </c>
      <c r="X3459" t="b">
        <v>0</v>
      </c>
    </row>
    <row r="3460" spans="1:24">
      <c r="A3460">
        <v>3459</v>
      </c>
      <c r="B3460" t="s">
        <v>3482</v>
      </c>
      <c r="C3460">
        <v>-0.157792657613754</v>
      </c>
      <c r="D3460">
        <v>36.375</v>
      </c>
      <c r="E3460">
        <v>-2.14510679244995</v>
      </c>
      <c r="F3460">
        <v>39.5625</v>
      </c>
      <c r="G3460">
        <v>-1.1949725151062</v>
      </c>
      <c r="H3460">
        <v>40.0625</v>
      </c>
      <c r="I3460">
        <v>-0.628143072128295</v>
      </c>
      <c r="J3460">
        <v>43</v>
      </c>
      <c r="K3460">
        <v>0.0717962905764579</v>
      </c>
      <c r="L3460">
        <v>45.25</v>
      </c>
      <c r="M3460">
        <v>-0.0739556178450584</v>
      </c>
      <c r="N3460">
        <v>44.625</v>
      </c>
      <c r="O3460">
        <v>-1.11756480691838e-5</v>
      </c>
      <c r="P3460">
        <v>-4.43396093032788e-5</v>
      </c>
      <c r="Q3460">
        <v>0</v>
      </c>
      <c r="R3460">
        <v>0.000244464637944474</v>
      </c>
      <c r="S3460" s="3">
        <v>-2.67624651914916e-33</v>
      </c>
      <c r="T3460">
        <v>-0.00694108195602893</v>
      </c>
      <c r="U3460">
        <v>0.174813389778137</v>
      </c>
      <c r="V3460">
        <v>126</v>
      </c>
      <c r="W3460" t="b">
        <v>0</v>
      </c>
      <c r="X3460" t="b">
        <v>0</v>
      </c>
    </row>
    <row r="3461" spans="1:24">
      <c r="A3461">
        <v>3460</v>
      </c>
      <c r="B3461" t="s">
        <v>3483</v>
      </c>
      <c r="C3461">
        <v>-0.101640842854976</v>
      </c>
      <c r="D3461">
        <v>36.375</v>
      </c>
      <c r="E3461">
        <v>-1.75678265094757</v>
      </c>
      <c r="F3461">
        <v>39.5625</v>
      </c>
      <c r="G3461">
        <v>-1.04546749591827</v>
      </c>
      <c r="H3461">
        <v>40.0625</v>
      </c>
      <c r="I3461">
        <v>-0.566967487335205</v>
      </c>
      <c r="J3461">
        <v>43.0625</v>
      </c>
      <c r="K3461">
        <v>0.000909663445781916</v>
      </c>
      <c r="L3461">
        <v>45.25</v>
      </c>
      <c r="M3461">
        <v>0.0333166010677814</v>
      </c>
      <c r="N3461">
        <v>44.625</v>
      </c>
      <c r="O3461">
        <v>0</v>
      </c>
      <c r="P3461">
        <v>0</v>
      </c>
      <c r="Q3461">
        <v>0</v>
      </c>
      <c r="R3461" s="3">
        <v>7.56289337260291e-29</v>
      </c>
      <c r="S3461">
        <v>0</v>
      </c>
      <c r="T3461" s="3">
        <v>1.39137566607441e-27</v>
      </c>
      <c r="U3461">
        <v>0.0806930661201477</v>
      </c>
      <c r="V3461">
        <v>126</v>
      </c>
      <c r="W3461" t="b">
        <v>0</v>
      </c>
      <c r="X3461" t="b">
        <v>0</v>
      </c>
    </row>
    <row r="3462" spans="1:24">
      <c r="A3462">
        <v>3461</v>
      </c>
      <c r="B3462" t="s">
        <v>3484</v>
      </c>
      <c r="C3462">
        <v>-0.132328152656555</v>
      </c>
      <c r="D3462">
        <v>36.4375</v>
      </c>
      <c r="E3462">
        <v>-1.82856023311615</v>
      </c>
      <c r="F3462">
        <v>39.5625</v>
      </c>
      <c r="G3462">
        <v>-0.998813509941101</v>
      </c>
      <c r="H3462">
        <v>40.125</v>
      </c>
      <c r="I3462">
        <v>-0.5565687417984</v>
      </c>
      <c r="J3462">
        <v>43</v>
      </c>
      <c r="K3462">
        <v>0.0070800338871777</v>
      </c>
      <c r="L3462">
        <v>45.25</v>
      </c>
      <c r="M3462">
        <v>0.0330619700253009</v>
      </c>
      <c r="N3462">
        <v>44.625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0.0909637808799743</v>
      </c>
      <c r="V3462">
        <v>126</v>
      </c>
      <c r="W3462" t="b">
        <v>0</v>
      </c>
      <c r="X3462" t="b">
        <v>0</v>
      </c>
    </row>
    <row r="3463" spans="1:24">
      <c r="A3463">
        <v>3462</v>
      </c>
      <c r="B3463" t="s">
        <v>3485</v>
      </c>
      <c r="C3463">
        <v>-0.345068991184234</v>
      </c>
      <c r="D3463">
        <v>36.4375</v>
      </c>
      <c r="E3463">
        <v>-2.46141791343688</v>
      </c>
      <c r="F3463">
        <v>39.5625</v>
      </c>
      <c r="G3463">
        <v>-1.27799570560455</v>
      </c>
      <c r="H3463">
        <v>40.0625</v>
      </c>
      <c r="I3463">
        <v>-0.289004564285278</v>
      </c>
      <c r="J3463">
        <v>43.0625</v>
      </c>
      <c r="K3463">
        <v>0.144410580396652</v>
      </c>
      <c r="L3463">
        <v>45.25</v>
      </c>
      <c r="M3463">
        <v>-0.156200215220451</v>
      </c>
      <c r="N3463">
        <v>44.625</v>
      </c>
      <c r="O3463">
        <v>-0.144550889730453</v>
      </c>
      <c r="P3463">
        <v>0.000878008140716701</v>
      </c>
      <c r="Q3463">
        <v>-0.0161828212440013</v>
      </c>
      <c r="R3463">
        <v>0.283230870962142</v>
      </c>
      <c r="S3463">
        <v>-0.00951243191957473</v>
      </c>
      <c r="T3463">
        <v>-0.140324398875236</v>
      </c>
      <c r="U3463">
        <v>0.0812864899635315</v>
      </c>
      <c r="V3463">
        <v>126</v>
      </c>
      <c r="W3463" t="b">
        <v>0</v>
      </c>
      <c r="X3463" t="b">
        <v>0</v>
      </c>
    </row>
    <row r="3464" spans="1:24">
      <c r="A3464">
        <v>3463</v>
      </c>
      <c r="B3464" t="s">
        <v>3486</v>
      </c>
      <c r="C3464">
        <v>-0.259865403175354</v>
      </c>
      <c r="D3464">
        <v>36.4375</v>
      </c>
      <c r="E3464">
        <v>-1.84392809867858</v>
      </c>
      <c r="F3464">
        <v>39.5625</v>
      </c>
      <c r="G3464">
        <v>-1.97951817512512</v>
      </c>
      <c r="H3464">
        <v>40.0625</v>
      </c>
      <c r="I3464">
        <v>-0.342611402273178</v>
      </c>
      <c r="J3464">
        <v>43</v>
      </c>
      <c r="K3464">
        <v>0.131230324506759</v>
      </c>
      <c r="L3464">
        <v>45.25</v>
      </c>
      <c r="M3464">
        <v>-0.160615995526313</v>
      </c>
      <c r="N3464">
        <v>44.625</v>
      </c>
      <c r="O3464">
        <v>0.0637620240449905</v>
      </c>
      <c r="P3464">
        <v>0.00822819210588932</v>
      </c>
      <c r="Q3464">
        <v>-0.0235451534390449</v>
      </c>
      <c r="R3464">
        <v>0.557029247283935</v>
      </c>
      <c r="S3464">
        <v>-0.0181696247309446</v>
      </c>
      <c r="T3464">
        <v>-0.61726951599121</v>
      </c>
      <c r="U3464">
        <v>0.0819661021232605</v>
      </c>
      <c r="V3464">
        <v>126</v>
      </c>
      <c r="W3464" t="b">
        <v>0</v>
      </c>
      <c r="X3464" t="b">
        <v>0</v>
      </c>
    </row>
    <row r="3465" spans="1:24">
      <c r="A3465">
        <v>3464</v>
      </c>
      <c r="B3465" t="s">
        <v>3487</v>
      </c>
      <c r="C3465">
        <v>0.0899608731269836</v>
      </c>
      <c r="D3465">
        <v>36.4375</v>
      </c>
      <c r="E3465">
        <v>-2.02100229263305</v>
      </c>
      <c r="F3465">
        <v>39.5625</v>
      </c>
      <c r="G3465">
        <v>-0.567208766937255</v>
      </c>
      <c r="H3465">
        <v>40.0625</v>
      </c>
      <c r="I3465">
        <v>-0.503923416137695</v>
      </c>
      <c r="J3465">
        <v>43.0625</v>
      </c>
      <c r="K3465">
        <v>0.0811692178249359</v>
      </c>
      <c r="L3465">
        <v>45.25</v>
      </c>
      <c r="M3465">
        <v>-0.0480596534907817</v>
      </c>
      <c r="N3465">
        <v>44.625</v>
      </c>
      <c r="O3465" s="3">
        <v>7.88304251281773e-29</v>
      </c>
      <c r="P3465">
        <v>-0.00813732296228408</v>
      </c>
      <c r="Q3465">
        <v>2.56249928474426</v>
      </c>
      <c r="R3465">
        <v>-0.58031952381134</v>
      </c>
      <c r="S3465" s="3">
        <v>2.87498352316156e-38</v>
      </c>
      <c r="T3465">
        <v>0.632470965385437</v>
      </c>
      <c r="U3465">
        <v>0.0857852697372436</v>
      </c>
      <c r="V3465">
        <v>126</v>
      </c>
      <c r="W3465" t="b">
        <v>0</v>
      </c>
      <c r="X3465" t="b">
        <v>0</v>
      </c>
    </row>
    <row r="3466" spans="1:24">
      <c r="A3466">
        <v>3465</v>
      </c>
      <c r="B3466" t="s">
        <v>3488</v>
      </c>
      <c r="C3466">
        <v>-0.0845776498317718</v>
      </c>
      <c r="D3466">
        <v>36.375</v>
      </c>
      <c r="E3466">
        <v>-1.92505502700805</v>
      </c>
      <c r="F3466">
        <v>39.5625</v>
      </c>
      <c r="G3466">
        <v>-0.89030635356903</v>
      </c>
      <c r="H3466">
        <v>40.0625</v>
      </c>
      <c r="I3466">
        <v>-0.786258816719055</v>
      </c>
      <c r="J3466">
        <v>43</v>
      </c>
      <c r="K3466">
        <v>-0.223592475056648</v>
      </c>
      <c r="L3466">
        <v>45.25</v>
      </c>
      <c r="M3466">
        <v>-0.14355257153511</v>
      </c>
      <c r="N3466">
        <v>44.625</v>
      </c>
      <c r="O3466">
        <v>0.13298612833023</v>
      </c>
      <c r="P3466">
        <v>-0.00624588411301374</v>
      </c>
      <c r="Q3466">
        <v>-0.000305261724861338</v>
      </c>
      <c r="R3466">
        <v>-0.209418728947639</v>
      </c>
      <c r="S3466">
        <v>-0.0491733215749263</v>
      </c>
      <c r="T3466">
        <v>0.0401075482368469</v>
      </c>
      <c r="U3466">
        <v>0.0858715176582336</v>
      </c>
      <c r="V3466">
        <v>126</v>
      </c>
      <c r="W3466" t="b">
        <v>0</v>
      </c>
      <c r="X3466" t="b">
        <v>0</v>
      </c>
    </row>
    <row r="3467" spans="1:24">
      <c r="A3467">
        <v>3466</v>
      </c>
      <c r="B3467" t="s">
        <v>3489</v>
      </c>
      <c r="C3467">
        <v>-0.819496750831604</v>
      </c>
      <c r="D3467">
        <v>36.4375</v>
      </c>
      <c r="E3467">
        <v>-1.68459665775299</v>
      </c>
      <c r="F3467">
        <v>39.5625</v>
      </c>
      <c r="G3467">
        <v>-1.39293122291564</v>
      </c>
      <c r="H3467">
        <v>40.0625</v>
      </c>
      <c r="I3467">
        <v>0.0629680529236793</v>
      </c>
      <c r="J3467">
        <v>43</v>
      </c>
      <c r="K3467">
        <v>0.120609894394874</v>
      </c>
      <c r="L3467">
        <v>45.25</v>
      </c>
      <c r="M3467">
        <v>0.0814861729741096</v>
      </c>
      <c r="N3467">
        <v>44.625</v>
      </c>
      <c r="O3467">
        <v>0.097101554274559</v>
      </c>
      <c r="P3467">
        <v>0.154829427599906</v>
      </c>
      <c r="Q3467">
        <v>-2.58492970466613</v>
      </c>
      <c r="R3467">
        <v>0.373046040534973</v>
      </c>
      <c r="S3467">
        <v>0</v>
      </c>
      <c r="T3467">
        <v>-0.509134948253631</v>
      </c>
      <c r="U3467">
        <v>0.0851056575775146</v>
      </c>
      <c r="V3467">
        <v>126</v>
      </c>
      <c r="W3467" t="b">
        <v>0</v>
      </c>
      <c r="X3467" t="b">
        <v>0</v>
      </c>
    </row>
    <row r="3468" spans="1:24">
      <c r="A3468">
        <v>3467</v>
      </c>
      <c r="B3468" t="s">
        <v>3490</v>
      </c>
      <c r="C3468">
        <v>-0.00942244939506054</v>
      </c>
      <c r="D3468">
        <v>36.4375</v>
      </c>
      <c r="E3468">
        <v>-1.80280303955078</v>
      </c>
      <c r="F3468">
        <v>39.5625</v>
      </c>
      <c r="G3468">
        <v>-1.64839661121368</v>
      </c>
      <c r="H3468">
        <v>40.0625</v>
      </c>
      <c r="I3468">
        <v>-0.417063415050506</v>
      </c>
      <c r="J3468">
        <v>43</v>
      </c>
      <c r="K3468">
        <v>0.0386370085179805</v>
      </c>
      <c r="L3468">
        <v>45.25</v>
      </c>
      <c r="M3468">
        <v>0.0109779238700866</v>
      </c>
      <c r="N3468">
        <v>44.625</v>
      </c>
      <c r="O3468">
        <v>0</v>
      </c>
      <c r="P3468">
        <v>6.71519665047526e-5</v>
      </c>
      <c r="Q3468">
        <v>0.000152207649080082</v>
      </c>
      <c r="R3468" s="3">
        <v>2.91384461486073e-25</v>
      </c>
      <c r="S3468">
        <v>0</v>
      </c>
      <c r="T3468">
        <v>0</v>
      </c>
      <c r="U3468">
        <v>0.0858715176582336</v>
      </c>
      <c r="V3468">
        <v>126</v>
      </c>
      <c r="W3468" t="b">
        <v>0</v>
      </c>
      <c r="X3468" t="b">
        <v>0</v>
      </c>
    </row>
    <row r="3469" spans="1:24">
      <c r="A3469">
        <v>3468</v>
      </c>
      <c r="B3469" t="s">
        <v>3491</v>
      </c>
      <c r="C3469">
        <v>0.144566476345062</v>
      </c>
      <c r="D3469">
        <v>36.375</v>
      </c>
      <c r="E3469">
        <v>-1.62900614738464</v>
      </c>
      <c r="F3469">
        <v>39.5625</v>
      </c>
      <c r="G3469">
        <v>-0.91635113954544</v>
      </c>
      <c r="H3469">
        <v>40.0625</v>
      </c>
      <c r="I3469">
        <v>-0.925845623016357</v>
      </c>
      <c r="J3469">
        <v>43</v>
      </c>
      <c r="K3469">
        <v>-0.188038975000381</v>
      </c>
      <c r="L3469">
        <v>45.25</v>
      </c>
      <c r="M3469">
        <v>0.225670009851455</v>
      </c>
      <c r="N3469">
        <v>44.625</v>
      </c>
      <c r="O3469">
        <v>0.344616323709487</v>
      </c>
      <c r="P3469">
        <v>-0.0879794210195541</v>
      </c>
      <c r="Q3469">
        <v>0.0825068950653076</v>
      </c>
      <c r="R3469">
        <v>-0.990121006965637</v>
      </c>
      <c r="S3469">
        <v>0.0438803620636463</v>
      </c>
      <c r="T3469">
        <v>0.600840210914611</v>
      </c>
      <c r="U3469">
        <v>0.083239197731018</v>
      </c>
      <c r="V3469">
        <v>126</v>
      </c>
      <c r="W3469" t="b">
        <v>0</v>
      </c>
      <c r="X3469" t="b">
        <v>0</v>
      </c>
    </row>
    <row r="3470" spans="1:24">
      <c r="A3470">
        <v>3469</v>
      </c>
      <c r="B3470" t="s">
        <v>3492</v>
      </c>
      <c r="C3470">
        <v>-0.0885518118739128</v>
      </c>
      <c r="D3470">
        <v>36.4375</v>
      </c>
      <c r="E3470">
        <v>-1.58644115924835</v>
      </c>
      <c r="F3470">
        <v>39.5</v>
      </c>
      <c r="G3470">
        <v>-0.757237434387207</v>
      </c>
      <c r="H3470">
        <v>40.0625</v>
      </c>
      <c r="I3470">
        <v>-0.658815383911132</v>
      </c>
      <c r="J3470">
        <v>43</v>
      </c>
      <c r="K3470">
        <v>-0.0915397480130195</v>
      </c>
      <c r="L3470">
        <v>45.25</v>
      </c>
      <c r="M3470">
        <v>0.0193341169506311</v>
      </c>
      <c r="N3470">
        <v>44.625</v>
      </c>
      <c r="O3470">
        <v>6.98452568030916e-5</v>
      </c>
      <c r="P3470">
        <v>0</v>
      </c>
      <c r="Q3470">
        <v>0</v>
      </c>
      <c r="R3470">
        <v>0</v>
      </c>
      <c r="S3470" s="3">
        <v>-1.17893811790956e-20</v>
      </c>
      <c r="T3470">
        <v>5.67740316910203e-5</v>
      </c>
      <c r="U3470">
        <v>0.0844261646270752</v>
      </c>
      <c r="V3470">
        <v>126</v>
      </c>
      <c r="W3470" t="b">
        <v>0</v>
      </c>
      <c r="X3470" t="b">
        <v>0</v>
      </c>
    </row>
    <row r="3471" spans="1:24">
      <c r="A3471">
        <v>3470</v>
      </c>
      <c r="B3471" t="s">
        <v>3493</v>
      </c>
      <c r="C3471">
        <v>0.0462948009371757</v>
      </c>
      <c r="D3471">
        <v>36.4375</v>
      </c>
      <c r="E3471">
        <v>-1.69084882736206</v>
      </c>
      <c r="F3471">
        <v>39.5</v>
      </c>
      <c r="G3471">
        <v>-0.928410530090332</v>
      </c>
      <c r="H3471">
        <v>40.0625</v>
      </c>
      <c r="I3471">
        <v>-0.781947135925293</v>
      </c>
      <c r="J3471">
        <v>43</v>
      </c>
      <c r="K3471">
        <v>-0.081453263759613</v>
      </c>
      <c r="L3471">
        <v>45.25</v>
      </c>
      <c r="M3471">
        <v>0.0107985716313123</v>
      </c>
      <c r="N3471">
        <v>44.5625</v>
      </c>
      <c r="O3471">
        <v>0</v>
      </c>
      <c r="P3471">
        <v>0.00375264813192188</v>
      </c>
      <c r="Q3471" s="3">
        <v>1.9666190740784e-14</v>
      </c>
      <c r="R3471">
        <v>-0.000666193955112248</v>
      </c>
      <c r="S3471">
        <v>0</v>
      </c>
      <c r="T3471">
        <v>-5.08536795678082e-5</v>
      </c>
      <c r="U3471">
        <v>0.179398298263549</v>
      </c>
      <c r="V3471">
        <v>126</v>
      </c>
      <c r="W3471" t="b">
        <v>0</v>
      </c>
      <c r="X3471" t="b">
        <v>0</v>
      </c>
    </row>
    <row r="3472" spans="1:24">
      <c r="A3472">
        <v>3471</v>
      </c>
      <c r="B3472" t="s">
        <v>3494</v>
      </c>
      <c r="C3472">
        <v>0.108720801770687</v>
      </c>
      <c r="D3472">
        <v>36.4375</v>
      </c>
      <c r="E3472">
        <v>-4.39926528930664</v>
      </c>
      <c r="F3472">
        <v>39.5625</v>
      </c>
      <c r="G3472">
        <v>-2.80344414710998</v>
      </c>
      <c r="H3472">
        <v>40.0625</v>
      </c>
      <c r="I3472">
        <v>-0.92748999595642</v>
      </c>
      <c r="J3472">
        <v>43</v>
      </c>
      <c r="K3472">
        <v>-0.552723169326782</v>
      </c>
      <c r="L3472">
        <v>45.25</v>
      </c>
      <c r="M3472">
        <v>-0.150011077523231</v>
      </c>
      <c r="N3472">
        <v>44.625</v>
      </c>
      <c r="O3472">
        <v>-0.302038848400115</v>
      </c>
      <c r="P3472">
        <v>-0.0146848047152161</v>
      </c>
      <c r="Q3472">
        <v>-0.045016411691904</v>
      </c>
      <c r="R3472">
        <v>0.944912672042846</v>
      </c>
      <c r="S3472">
        <v>-0.034730028361082</v>
      </c>
      <c r="T3472">
        <v>-0.781551539897918</v>
      </c>
      <c r="U3472">
        <v>0.0818800330162048</v>
      </c>
      <c r="V3472">
        <v>126</v>
      </c>
      <c r="W3472" t="b">
        <v>0</v>
      </c>
      <c r="X3472" t="b">
        <v>0</v>
      </c>
    </row>
    <row r="3473" spans="1:24">
      <c r="A3473">
        <v>3472</v>
      </c>
      <c r="B3473" t="s">
        <v>3495</v>
      </c>
      <c r="C3473">
        <v>0.544431209564209</v>
      </c>
      <c r="D3473">
        <v>36.4375</v>
      </c>
      <c r="E3473">
        <v>-3.46474432945251</v>
      </c>
      <c r="F3473">
        <v>39.5</v>
      </c>
      <c r="G3473">
        <v>-1.36301326751708</v>
      </c>
      <c r="H3473">
        <v>40.0625</v>
      </c>
      <c r="I3473">
        <v>-0.592091083526611</v>
      </c>
      <c r="J3473">
        <v>43</v>
      </c>
      <c r="K3473">
        <v>0.244826257228851</v>
      </c>
      <c r="L3473">
        <v>45.25</v>
      </c>
      <c r="M3473">
        <v>-0.0886021256446838</v>
      </c>
      <c r="N3473">
        <v>44.625</v>
      </c>
      <c r="O3473" s="3">
        <v>-1.74829146715183e-8</v>
      </c>
      <c r="P3473">
        <v>0.115848153829574</v>
      </c>
      <c r="Q3473">
        <v>2.54451537132263</v>
      </c>
      <c r="R3473">
        <v>-0.524907708168029</v>
      </c>
      <c r="S3473">
        <v>-0.000276552833383902</v>
      </c>
      <c r="T3473">
        <v>0.685016870498657</v>
      </c>
      <c r="U3473">
        <v>0.0864650011062622</v>
      </c>
      <c r="V3473">
        <v>126</v>
      </c>
      <c r="W3473" t="b">
        <v>0</v>
      </c>
      <c r="X3473" t="b">
        <v>0</v>
      </c>
    </row>
    <row r="3474" spans="1:24">
      <c r="A3474">
        <v>3473</v>
      </c>
      <c r="B3474" t="s">
        <v>3496</v>
      </c>
      <c r="C3474">
        <v>0.0509863570332527</v>
      </c>
      <c r="D3474">
        <v>36.4375</v>
      </c>
      <c r="E3474">
        <v>-2.54183411598205</v>
      </c>
      <c r="F3474">
        <v>39.5625</v>
      </c>
      <c r="G3474">
        <v>-1.51185870170593</v>
      </c>
      <c r="H3474">
        <v>40.0625</v>
      </c>
      <c r="I3474">
        <v>-1.41285896301269</v>
      </c>
      <c r="J3474">
        <v>43</v>
      </c>
      <c r="K3474">
        <v>0.306466728448867</v>
      </c>
      <c r="L3474">
        <v>45.25</v>
      </c>
      <c r="M3474">
        <v>-0.2184938788414</v>
      </c>
      <c r="N3474">
        <v>44.625</v>
      </c>
      <c r="O3474">
        <v>0.214938923716545</v>
      </c>
      <c r="P3474">
        <v>-0.0502939037978649</v>
      </c>
      <c r="Q3474">
        <v>0.0141332643106579</v>
      </c>
      <c r="R3474">
        <v>-0.580146431922912</v>
      </c>
      <c r="S3474">
        <v>-0.107673339545726</v>
      </c>
      <c r="T3474">
        <v>0.210215091705322</v>
      </c>
      <c r="U3474">
        <v>0.0868861079216003</v>
      </c>
      <c r="V3474">
        <v>126</v>
      </c>
      <c r="W3474" t="b">
        <v>0</v>
      </c>
      <c r="X3474" t="b">
        <v>0</v>
      </c>
    </row>
    <row r="3475" spans="1:24">
      <c r="A3475">
        <v>3474</v>
      </c>
      <c r="B3475" t="s">
        <v>3497</v>
      </c>
      <c r="C3475">
        <v>-0.02232376486063</v>
      </c>
      <c r="D3475">
        <v>36.4375</v>
      </c>
      <c r="E3475">
        <v>-2.95724964141845</v>
      </c>
      <c r="F3475">
        <v>39.5625</v>
      </c>
      <c r="G3475">
        <v>-0.841540455818176</v>
      </c>
      <c r="H3475">
        <v>40.0625</v>
      </c>
      <c r="I3475">
        <v>-0.511234998703002</v>
      </c>
      <c r="J3475">
        <v>43</v>
      </c>
      <c r="K3475">
        <v>0.00931661948561668</v>
      </c>
      <c r="L3475">
        <v>45.1875</v>
      </c>
      <c r="M3475">
        <v>-0.149628192186355</v>
      </c>
      <c r="N3475">
        <v>44.625</v>
      </c>
      <c r="O3475">
        <v>-0.00718137342482805</v>
      </c>
      <c r="P3475">
        <v>0.000351891503669321</v>
      </c>
      <c r="Q3475">
        <v>-0.000188120422535575</v>
      </c>
      <c r="R3475">
        <v>0.000113235102617181</v>
      </c>
      <c r="S3475">
        <v>-9.29858651943504e-5</v>
      </c>
      <c r="T3475">
        <v>0.000247534160735085</v>
      </c>
      <c r="U3475">
        <v>0.190941929817199</v>
      </c>
      <c r="V3475">
        <v>126</v>
      </c>
      <c r="W3475" t="b">
        <v>0</v>
      </c>
      <c r="X3475" t="b">
        <v>0</v>
      </c>
    </row>
    <row r="3476" spans="1:24">
      <c r="A3476">
        <v>3475</v>
      </c>
      <c r="B3476" t="s">
        <v>3498</v>
      </c>
      <c r="C3476">
        <v>-0.0302901864051818</v>
      </c>
      <c r="D3476">
        <v>36.4375</v>
      </c>
      <c r="E3476">
        <v>-2.54569029808044</v>
      </c>
      <c r="F3476">
        <v>39.5625</v>
      </c>
      <c r="G3476">
        <v>-0.884629905223846</v>
      </c>
      <c r="H3476">
        <v>40.0625</v>
      </c>
      <c r="I3476">
        <v>-0.197350859642028</v>
      </c>
      <c r="J3476">
        <v>43</v>
      </c>
      <c r="K3476">
        <v>0.0628388598561286</v>
      </c>
      <c r="L3476">
        <v>45.25</v>
      </c>
      <c r="M3476">
        <v>0.196171060204505</v>
      </c>
      <c r="N3476">
        <v>44.625</v>
      </c>
      <c r="O3476">
        <v>-0.36901506781578</v>
      </c>
      <c r="P3476">
        <v>0.00144066149368882</v>
      </c>
      <c r="Q3476">
        <v>-0.00695109833031892</v>
      </c>
      <c r="R3476">
        <v>0.260538011789321</v>
      </c>
      <c r="S3476">
        <v>0.0126136131584644</v>
      </c>
      <c r="T3476">
        <v>0.104847349226474</v>
      </c>
      <c r="U3476">
        <v>0.0813726782798767</v>
      </c>
      <c r="V3476">
        <v>126</v>
      </c>
      <c r="W3476" t="b">
        <v>0</v>
      </c>
      <c r="X3476" t="b">
        <v>0</v>
      </c>
    </row>
    <row r="3477" spans="1:24">
      <c r="A3477">
        <v>3476</v>
      </c>
      <c r="B3477" t="s">
        <v>3499</v>
      </c>
      <c r="C3477">
        <v>-0.191872015595436</v>
      </c>
      <c r="D3477">
        <v>36.4375</v>
      </c>
      <c r="E3477">
        <v>-2.68135595321655</v>
      </c>
      <c r="F3477">
        <v>39.5625</v>
      </c>
      <c r="G3477">
        <v>-0.9480721950531</v>
      </c>
      <c r="H3477">
        <v>40.125</v>
      </c>
      <c r="I3477">
        <v>-0.403289198875427</v>
      </c>
      <c r="J3477">
        <v>43</v>
      </c>
      <c r="K3477">
        <v>0.0709669515490531</v>
      </c>
      <c r="L3477">
        <v>45.25</v>
      </c>
      <c r="M3477">
        <v>0.111391678452491</v>
      </c>
      <c r="N3477">
        <v>44.5625</v>
      </c>
      <c r="O3477">
        <v>-0.000158750568516552</v>
      </c>
      <c r="P3477">
        <v>0</v>
      </c>
      <c r="Q3477">
        <v>0</v>
      </c>
      <c r="R3477">
        <v>0.000303246371913701</v>
      </c>
      <c r="S3477">
        <v>0</v>
      </c>
      <c r="T3477">
        <v>0</v>
      </c>
      <c r="U3477">
        <v>0.0851918458938598</v>
      </c>
      <c r="V3477">
        <v>126</v>
      </c>
      <c r="W3477" t="b">
        <v>0</v>
      </c>
      <c r="X3477" t="b">
        <v>0</v>
      </c>
    </row>
    <row r="3478" spans="1:24">
      <c r="A3478">
        <v>3477</v>
      </c>
      <c r="B3478" t="s">
        <v>3500</v>
      </c>
      <c r="C3478">
        <v>-0.12835019826889</v>
      </c>
      <c r="D3478">
        <v>36.4375</v>
      </c>
      <c r="E3478">
        <v>-2.42485332489013</v>
      </c>
      <c r="F3478">
        <v>39.5625</v>
      </c>
      <c r="G3478">
        <v>-1.01215004920959</v>
      </c>
      <c r="H3478">
        <v>40.0625</v>
      </c>
      <c r="I3478">
        <v>-0.474589169025421</v>
      </c>
      <c r="J3478">
        <v>43</v>
      </c>
      <c r="K3478">
        <v>0.0341627039015293</v>
      </c>
      <c r="L3478">
        <v>45.25</v>
      </c>
      <c r="M3478">
        <v>0.0737549066543579</v>
      </c>
      <c r="N3478">
        <v>44.625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0.0946106314659118</v>
      </c>
      <c r="V3478">
        <v>126</v>
      </c>
      <c r="W3478" t="b">
        <v>0</v>
      </c>
      <c r="X3478" t="b">
        <v>0</v>
      </c>
    </row>
    <row r="3479" spans="1:24">
      <c r="A3479">
        <v>3478</v>
      </c>
      <c r="B3479" t="s">
        <v>3501</v>
      </c>
      <c r="C3479">
        <v>0.334621727466583</v>
      </c>
      <c r="D3479">
        <v>36.4375</v>
      </c>
      <c r="E3479">
        <v>-1.44206869602203</v>
      </c>
      <c r="F3479">
        <v>39.5625</v>
      </c>
      <c r="G3479">
        <v>-1.42788541316986</v>
      </c>
      <c r="H3479">
        <v>40.125</v>
      </c>
      <c r="I3479">
        <v>-0.646117448806762</v>
      </c>
      <c r="J3479">
        <v>43</v>
      </c>
      <c r="K3479">
        <v>-0.155030071735382</v>
      </c>
      <c r="L3479">
        <v>45.1875</v>
      </c>
      <c r="M3479">
        <v>-0.148251593112945</v>
      </c>
      <c r="N3479">
        <v>44.625</v>
      </c>
      <c r="O3479">
        <v>0.721812725067138</v>
      </c>
      <c r="P3479">
        <v>-0.000594464887399226</v>
      </c>
      <c r="Q3479">
        <v>0.014505642466247</v>
      </c>
      <c r="R3479">
        <v>-0.593761920928955</v>
      </c>
      <c r="S3479">
        <v>-0.0250387825071811</v>
      </c>
      <c r="T3479">
        <v>-0.158719599246978</v>
      </c>
      <c r="U3479">
        <v>0.0856992006301879</v>
      </c>
      <c r="V3479">
        <v>127</v>
      </c>
      <c r="W3479" t="b">
        <v>0</v>
      </c>
      <c r="X3479" t="b">
        <v>0</v>
      </c>
    </row>
    <row r="3480" spans="1:24">
      <c r="A3480">
        <v>3479</v>
      </c>
      <c r="B3480" t="s">
        <v>3502</v>
      </c>
      <c r="C3480">
        <v>0.194597035646438</v>
      </c>
      <c r="D3480">
        <v>36.4375</v>
      </c>
      <c r="E3480">
        <v>-2.54100632667541</v>
      </c>
      <c r="F3480">
        <v>39.5625</v>
      </c>
      <c r="G3480">
        <v>-1.27743315696716</v>
      </c>
      <c r="H3480">
        <v>40.0625</v>
      </c>
      <c r="I3480">
        <v>-0.77333641052246</v>
      </c>
      <c r="J3480">
        <v>43.0625</v>
      </c>
      <c r="K3480">
        <v>-0.203103512525558</v>
      </c>
      <c r="L3480">
        <v>45.1875</v>
      </c>
      <c r="M3480">
        <v>-0.111111924052238</v>
      </c>
      <c r="N3480">
        <v>44.625</v>
      </c>
      <c r="O3480">
        <v>-0.00071192777249962</v>
      </c>
      <c r="P3480">
        <v>0.000952597009018063</v>
      </c>
      <c r="Q3480" s="3">
        <v>1.50533371633392e-31</v>
      </c>
      <c r="R3480">
        <v>0</v>
      </c>
      <c r="S3480" s="3">
        <v>-1.47642078426217e-28</v>
      </c>
      <c r="T3480" s="3">
        <v>-8.28167392415966e-43</v>
      </c>
      <c r="U3480">
        <v>0.178039014339447</v>
      </c>
      <c r="V3480">
        <v>127</v>
      </c>
      <c r="W3480" t="b">
        <v>0</v>
      </c>
      <c r="X3480" t="b">
        <v>0</v>
      </c>
    </row>
    <row r="3481" spans="1:24">
      <c r="A3481">
        <v>3480</v>
      </c>
      <c r="B3481" t="s">
        <v>3503</v>
      </c>
      <c r="C3481">
        <v>-1.13577187061309</v>
      </c>
      <c r="D3481">
        <v>36.4375</v>
      </c>
      <c r="E3481">
        <v>-3.62688493728637</v>
      </c>
      <c r="F3481">
        <v>39.5625</v>
      </c>
      <c r="G3481">
        <v>-2.27514624595642</v>
      </c>
      <c r="H3481">
        <v>40.125</v>
      </c>
      <c r="I3481">
        <v>-0.583271980285644</v>
      </c>
      <c r="J3481">
        <v>43</v>
      </c>
      <c r="K3481">
        <v>-0.404957503080368</v>
      </c>
      <c r="L3481">
        <v>45.25</v>
      </c>
      <c r="M3481">
        <v>0.0502994954586029</v>
      </c>
      <c r="N3481">
        <v>44.625</v>
      </c>
      <c r="O3481">
        <v>-0.00164505653083324</v>
      </c>
      <c r="P3481">
        <v>0.0591863989830017</v>
      </c>
      <c r="Q3481">
        <v>-0.267395466566085</v>
      </c>
      <c r="R3481">
        <v>0.0267940387129783</v>
      </c>
      <c r="S3481">
        <v>-7.21893666195683e-5</v>
      </c>
      <c r="T3481">
        <v>-0.0446348935365676</v>
      </c>
      <c r="U3481">
        <v>0.0896044969558715</v>
      </c>
      <c r="V3481">
        <v>127</v>
      </c>
      <c r="W3481" t="b">
        <v>0</v>
      </c>
      <c r="X3481" t="b">
        <v>0</v>
      </c>
    </row>
    <row r="3482" spans="1:24">
      <c r="A3482">
        <v>3481</v>
      </c>
      <c r="B3482" t="s">
        <v>3504</v>
      </c>
      <c r="C3482">
        <v>-0.428386569023132</v>
      </c>
      <c r="D3482">
        <v>36.4375</v>
      </c>
      <c r="E3482">
        <v>-4.58034420013427</v>
      </c>
      <c r="F3482">
        <v>39.5625</v>
      </c>
      <c r="G3482">
        <v>-1.96551465988159</v>
      </c>
      <c r="H3482">
        <v>40.125</v>
      </c>
      <c r="I3482">
        <v>-1.56395626068115</v>
      </c>
      <c r="J3482">
        <v>43.0625</v>
      </c>
      <c r="K3482">
        <v>1.40478825569152</v>
      </c>
      <c r="L3482">
        <v>45.25</v>
      </c>
      <c r="M3482">
        <v>0.108434006571769</v>
      </c>
      <c r="N3482">
        <v>44.625</v>
      </c>
      <c r="O3482">
        <v>-0.0548280589282512</v>
      </c>
      <c r="P3482">
        <v>-0.0111231943592429</v>
      </c>
      <c r="Q3482">
        <v>0.0490834265947341</v>
      </c>
      <c r="R3482">
        <v>-0.22402873635292</v>
      </c>
      <c r="S3482">
        <v>0.00883623957633972</v>
      </c>
      <c r="T3482">
        <v>0.230978026986122</v>
      </c>
      <c r="U3482">
        <v>0.0856992006301879</v>
      </c>
      <c r="V3482">
        <v>127</v>
      </c>
      <c r="W3482" t="b">
        <v>0</v>
      </c>
      <c r="X3482" t="b">
        <v>0</v>
      </c>
    </row>
    <row r="3483" spans="1:24">
      <c r="A3483">
        <v>3482</v>
      </c>
      <c r="B3483" t="s">
        <v>3505</v>
      </c>
      <c r="C3483">
        <v>-0.101108372211456</v>
      </c>
      <c r="D3483">
        <v>36.4375</v>
      </c>
      <c r="E3483">
        <v>-2.61598968505859</v>
      </c>
      <c r="F3483">
        <v>39.5625</v>
      </c>
      <c r="G3483">
        <v>-1.40919303894042</v>
      </c>
      <c r="H3483">
        <v>40.125</v>
      </c>
      <c r="I3483">
        <v>-1.73968875408172</v>
      </c>
      <c r="J3483">
        <v>43</v>
      </c>
      <c r="K3483">
        <v>0.453963160514831</v>
      </c>
      <c r="L3483">
        <v>45.25</v>
      </c>
      <c r="M3483">
        <v>0.222413569688797</v>
      </c>
      <c r="N3483">
        <v>44.625</v>
      </c>
      <c r="O3483">
        <v>0.162524119019508</v>
      </c>
      <c r="P3483">
        <v>-0.0533915609121322</v>
      </c>
      <c r="Q3483">
        <v>0.056917916983366</v>
      </c>
      <c r="R3483">
        <v>-0.443810075521469</v>
      </c>
      <c r="S3483">
        <v>0.0229054987430572</v>
      </c>
      <c r="T3483">
        <v>0.363638013601303</v>
      </c>
      <c r="U3483">
        <v>0.0818800330162048</v>
      </c>
      <c r="V3483">
        <v>127</v>
      </c>
      <c r="W3483" t="b">
        <v>0</v>
      </c>
      <c r="X3483" t="b">
        <v>0</v>
      </c>
    </row>
    <row r="3484" spans="1:24">
      <c r="A3484">
        <v>3483</v>
      </c>
      <c r="B3484" t="s">
        <v>3506</v>
      </c>
      <c r="C3484">
        <v>-0.156633526086807</v>
      </c>
      <c r="D3484">
        <v>36.4375</v>
      </c>
      <c r="E3484">
        <v>-2.63851809501647</v>
      </c>
      <c r="F3484">
        <v>39.5625</v>
      </c>
      <c r="G3484">
        <v>-0.865790367126464</v>
      </c>
      <c r="H3484">
        <v>40.125</v>
      </c>
      <c r="I3484">
        <v>-0.644168257713317</v>
      </c>
      <c r="J3484">
        <v>43.0625</v>
      </c>
      <c r="K3484">
        <v>0.139482885599136</v>
      </c>
      <c r="L3484">
        <v>45.25</v>
      </c>
      <c r="M3484">
        <v>-0.0758643895387649</v>
      </c>
      <c r="N3484">
        <v>44.5625</v>
      </c>
      <c r="O3484">
        <v>-0.0121240690350532</v>
      </c>
      <c r="P3484">
        <v>0.0149276778101921</v>
      </c>
      <c r="Q3484">
        <v>-0.0080933878198266</v>
      </c>
      <c r="R3484">
        <v>-0.00321236811578273</v>
      </c>
      <c r="S3484">
        <v>-0.000437142996815964</v>
      </c>
      <c r="T3484">
        <v>0.000229080120334401</v>
      </c>
      <c r="U3484">
        <v>0.17617255449295</v>
      </c>
      <c r="V3484">
        <v>127</v>
      </c>
      <c r="W3484" t="b">
        <v>0</v>
      </c>
      <c r="X3484" t="b">
        <v>0</v>
      </c>
    </row>
    <row r="3485" spans="1:24">
      <c r="A3485">
        <v>3484</v>
      </c>
      <c r="B3485" t="s">
        <v>3507</v>
      </c>
      <c r="C3485">
        <v>-0.203608483076095</v>
      </c>
      <c r="D3485">
        <v>36.4375</v>
      </c>
      <c r="E3485">
        <v>-1.8795256614685</v>
      </c>
      <c r="F3485">
        <v>39.5625</v>
      </c>
      <c r="G3485">
        <v>-1.06637835502624</v>
      </c>
      <c r="H3485">
        <v>40.0625</v>
      </c>
      <c r="I3485">
        <v>-0.586339592933654</v>
      </c>
      <c r="J3485">
        <v>43</v>
      </c>
      <c r="K3485">
        <v>-0.00583571009337902</v>
      </c>
      <c r="L3485">
        <v>45.25</v>
      </c>
      <c r="M3485">
        <v>0.0380191057920455</v>
      </c>
      <c r="N3485">
        <v>44.625</v>
      </c>
      <c r="O3485">
        <v>0.000137732931762002</v>
      </c>
      <c r="P3485">
        <v>0</v>
      </c>
      <c r="Q3485">
        <v>0</v>
      </c>
      <c r="R3485">
        <v>0</v>
      </c>
      <c r="S3485" s="3">
        <v>1.16712152365456e-23</v>
      </c>
      <c r="T3485">
        <v>0</v>
      </c>
      <c r="U3485">
        <v>0.083325445652008</v>
      </c>
      <c r="V3485">
        <v>127</v>
      </c>
      <c r="W3485" t="b">
        <v>0</v>
      </c>
      <c r="X3485" t="b">
        <v>0</v>
      </c>
    </row>
    <row r="3486" spans="1:24">
      <c r="A3486">
        <v>3485</v>
      </c>
      <c r="B3486" t="s">
        <v>3508</v>
      </c>
      <c r="C3486">
        <v>-0.190410524606704</v>
      </c>
      <c r="D3486">
        <v>36.4375</v>
      </c>
      <c r="E3486">
        <v>-1.85323274135589</v>
      </c>
      <c r="F3486">
        <v>39.5625</v>
      </c>
      <c r="G3486">
        <v>-1.01757323741912</v>
      </c>
      <c r="H3486">
        <v>40.0625</v>
      </c>
      <c r="I3486">
        <v>-0.598782837390899</v>
      </c>
      <c r="J3486">
        <v>43</v>
      </c>
      <c r="K3486">
        <v>0.0101701077073812</v>
      </c>
      <c r="L3486">
        <v>45.25</v>
      </c>
      <c r="M3486">
        <v>0.0242384634912014</v>
      </c>
      <c r="N3486">
        <v>44.625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0.0881591439247131</v>
      </c>
      <c r="V3486">
        <v>127</v>
      </c>
      <c r="W3486" t="b">
        <v>0</v>
      </c>
      <c r="X3486" t="b">
        <v>0</v>
      </c>
    </row>
    <row r="3487" spans="1:24">
      <c r="A3487">
        <v>3486</v>
      </c>
      <c r="B3487" t="s">
        <v>3509</v>
      </c>
      <c r="C3487">
        <v>-0.0560327470302581</v>
      </c>
      <c r="D3487">
        <v>36.4375</v>
      </c>
      <c r="E3487">
        <v>-2.64169740676879</v>
      </c>
      <c r="F3487">
        <v>39.5625</v>
      </c>
      <c r="G3487">
        <v>-1.30770301818847</v>
      </c>
      <c r="H3487">
        <v>40.0625</v>
      </c>
      <c r="I3487">
        <v>-0.380323410034179</v>
      </c>
      <c r="J3487">
        <v>43.0625</v>
      </c>
      <c r="K3487">
        <v>0.145478457212448</v>
      </c>
      <c r="L3487">
        <v>45.25</v>
      </c>
      <c r="M3487">
        <v>-0.143321335315704</v>
      </c>
      <c r="N3487">
        <v>44.5625</v>
      </c>
      <c r="O3487">
        <v>-0.074967011809349</v>
      </c>
      <c r="P3487">
        <v>0.00378926610574126</v>
      </c>
      <c r="Q3487">
        <v>-0.0154445050284266</v>
      </c>
      <c r="R3487">
        <v>0.131444871425628</v>
      </c>
      <c r="S3487">
        <v>-0.00388921657577157</v>
      </c>
      <c r="T3487">
        <v>-0.056197166442871</v>
      </c>
      <c r="U3487">
        <v>0.0869722962379455</v>
      </c>
      <c r="V3487">
        <v>127</v>
      </c>
      <c r="W3487" t="b">
        <v>0</v>
      </c>
      <c r="X3487" t="b">
        <v>0</v>
      </c>
    </row>
    <row r="3488" spans="1:24">
      <c r="A3488">
        <v>3487</v>
      </c>
      <c r="B3488" t="s">
        <v>3510</v>
      </c>
      <c r="C3488">
        <v>-0.214544788002967</v>
      </c>
      <c r="D3488">
        <v>36.4375</v>
      </c>
      <c r="E3488">
        <v>-2.90767669677734</v>
      </c>
      <c r="F3488">
        <v>39.5625</v>
      </c>
      <c r="G3488">
        <v>-1.75187373161315</v>
      </c>
      <c r="H3488">
        <v>40.0625</v>
      </c>
      <c r="I3488">
        <v>-0.170657828450202</v>
      </c>
      <c r="J3488">
        <v>43.0625</v>
      </c>
      <c r="K3488">
        <v>0.169433087110519</v>
      </c>
      <c r="L3488">
        <v>45.1875</v>
      </c>
      <c r="M3488">
        <v>-0.141774177551269</v>
      </c>
      <c r="N3488">
        <v>44.5625</v>
      </c>
      <c r="O3488">
        <v>-0.0382906235754489</v>
      </c>
      <c r="P3488">
        <v>0.00949332769960165</v>
      </c>
      <c r="Q3488">
        <v>-0.0306788906455039</v>
      </c>
      <c r="R3488">
        <v>0.659014701843261</v>
      </c>
      <c r="S3488">
        <v>-0.0246002171188592</v>
      </c>
      <c r="T3488">
        <v>-0.631363868713378</v>
      </c>
      <c r="U3488">
        <v>0.0819661617279052</v>
      </c>
      <c r="V3488">
        <v>127</v>
      </c>
      <c r="W3488" t="b">
        <v>0</v>
      </c>
      <c r="X3488" t="b">
        <v>0</v>
      </c>
    </row>
    <row r="3489" spans="1:24">
      <c r="A3489">
        <v>3488</v>
      </c>
      <c r="B3489" t="s">
        <v>3511</v>
      </c>
      <c r="C3489">
        <v>1.9299829006195</v>
      </c>
      <c r="D3489">
        <v>36.4375</v>
      </c>
      <c r="E3489">
        <v>-2.01736903190612</v>
      </c>
      <c r="F3489">
        <v>39.5625</v>
      </c>
      <c r="G3489">
        <v>-1.2802996635437</v>
      </c>
      <c r="H3489">
        <v>40.0625</v>
      </c>
      <c r="I3489">
        <v>-0.87337327003479</v>
      </c>
      <c r="J3489">
        <v>43.0625</v>
      </c>
      <c r="K3489">
        <v>-0.138135373592376</v>
      </c>
      <c r="L3489">
        <v>45.25</v>
      </c>
      <c r="M3489">
        <v>-0.142848312854766</v>
      </c>
      <c r="N3489">
        <v>44.625</v>
      </c>
      <c r="O3489">
        <v>0.00217392179183661</v>
      </c>
      <c r="P3489">
        <v>-0.0532739758491516</v>
      </c>
      <c r="Q3489">
        <v>0.322840094566345</v>
      </c>
      <c r="R3489">
        <v>-0.0687246322631836</v>
      </c>
      <c r="S3489">
        <v>-0.000474470667541027</v>
      </c>
      <c r="T3489">
        <v>0.0556206107139587</v>
      </c>
      <c r="U3489">
        <v>0.0850195884704589</v>
      </c>
      <c r="V3489">
        <v>127</v>
      </c>
      <c r="W3489" t="b">
        <v>0</v>
      </c>
      <c r="X3489" t="b">
        <v>0</v>
      </c>
    </row>
    <row r="3490" spans="1:24">
      <c r="A3490">
        <v>3489</v>
      </c>
      <c r="B3490" t="s">
        <v>3512</v>
      </c>
      <c r="C3490">
        <v>-0.0232992935925722</v>
      </c>
      <c r="D3490">
        <v>36.4375</v>
      </c>
      <c r="E3490">
        <v>-1.67788279056549</v>
      </c>
      <c r="F3490">
        <v>39.5625</v>
      </c>
      <c r="G3490">
        <v>-0.971098542213439</v>
      </c>
      <c r="H3490">
        <v>40.125</v>
      </c>
      <c r="I3490">
        <v>-1.08325624465942</v>
      </c>
      <c r="J3490">
        <v>43</v>
      </c>
      <c r="K3490">
        <v>-0.114415518939495</v>
      </c>
      <c r="L3490">
        <v>45.25</v>
      </c>
      <c r="M3490">
        <v>-0.281362771987915</v>
      </c>
      <c r="N3490">
        <v>44.5625</v>
      </c>
      <c r="O3490">
        <v>0.426590234041214</v>
      </c>
      <c r="P3490">
        <v>-0.00745202507823705</v>
      </c>
      <c r="Q3490">
        <v>-0.0155166955664753</v>
      </c>
      <c r="R3490">
        <v>-1.02341341972351</v>
      </c>
      <c r="S3490">
        <v>-0.211964145302772</v>
      </c>
      <c r="T3490">
        <v>0.491936206817626</v>
      </c>
      <c r="U3490">
        <v>0.0870583653450012</v>
      </c>
      <c r="V3490">
        <v>127</v>
      </c>
      <c r="W3490" t="b">
        <v>0</v>
      </c>
      <c r="X3490" t="b">
        <v>0</v>
      </c>
    </row>
    <row r="3491" spans="1:24">
      <c r="A3491">
        <v>3490</v>
      </c>
      <c r="B3491" t="s">
        <v>3513</v>
      </c>
      <c r="V3491">
        <v>127</v>
      </c>
      <c r="X3491" t="b">
        <v>0</v>
      </c>
    </row>
    <row r="3492" spans="1:24">
      <c r="A3492">
        <v>3491</v>
      </c>
      <c r="B3492" t="s">
        <v>3514</v>
      </c>
      <c r="C3492">
        <v>-0.830495655536651</v>
      </c>
      <c r="D3492">
        <v>36.4375</v>
      </c>
      <c r="E3492">
        <v>-1.72322511672973</v>
      </c>
      <c r="F3492">
        <v>39.5625</v>
      </c>
      <c r="G3492">
        <v>-1.29751348495483</v>
      </c>
      <c r="H3492">
        <v>40.125</v>
      </c>
      <c r="I3492">
        <v>0.0769124031066894</v>
      </c>
      <c r="J3492">
        <v>43</v>
      </c>
      <c r="K3492">
        <v>0.255126923322677</v>
      </c>
      <c r="L3492">
        <v>45.25</v>
      </c>
      <c r="M3492">
        <v>0.0579976141452789</v>
      </c>
      <c r="N3492">
        <v>44.625</v>
      </c>
      <c r="O3492">
        <v>0.12628062069416</v>
      </c>
      <c r="P3492">
        <v>0.127082452178001</v>
      </c>
      <c r="Q3492">
        <v>-2.58281207084655</v>
      </c>
      <c r="R3492">
        <v>0.402424693107605</v>
      </c>
      <c r="S3492" s="3">
        <v>-1.99352223617665e-9</v>
      </c>
      <c r="T3492">
        <v>-0.502766549587249</v>
      </c>
      <c r="U3492">
        <v>0.0881591439247131</v>
      </c>
      <c r="V3492">
        <v>127</v>
      </c>
      <c r="W3492" t="b">
        <v>0</v>
      </c>
      <c r="X3492" t="b">
        <v>0</v>
      </c>
    </row>
    <row r="3493" spans="1:24">
      <c r="A3493">
        <v>3492</v>
      </c>
      <c r="B3493" t="s">
        <v>3515</v>
      </c>
      <c r="C3493">
        <v>-0.13360247015953</v>
      </c>
      <c r="D3493">
        <v>36.4375</v>
      </c>
      <c r="E3493">
        <v>-1.87693285942077</v>
      </c>
      <c r="F3493">
        <v>39.5625</v>
      </c>
      <c r="G3493">
        <v>-1.64298892021179</v>
      </c>
      <c r="H3493">
        <v>40.125</v>
      </c>
      <c r="I3493">
        <v>-0.416159927845001</v>
      </c>
      <c r="J3493">
        <v>43.0625</v>
      </c>
      <c r="K3493">
        <v>0.0603549256920814</v>
      </c>
      <c r="L3493">
        <v>45.25</v>
      </c>
      <c r="M3493">
        <v>0.012975126504898</v>
      </c>
      <c r="N3493">
        <v>44.625</v>
      </c>
      <c r="O3493">
        <v>0</v>
      </c>
      <c r="P3493">
        <v>-0.000383350881747901</v>
      </c>
      <c r="Q3493">
        <v>0.000187461904715746</v>
      </c>
      <c r="R3493">
        <v>0.000118524971185252</v>
      </c>
      <c r="S3493">
        <v>0</v>
      </c>
      <c r="T3493">
        <v>-1.68874885275727e-5</v>
      </c>
      <c r="U3493">
        <v>0.0908775925636291</v>
      </c>
      <c r="V3493">
        <v>127</v>
      </c>
      <c r="W3493" t="b">
        <v>0</v>
      </c>
      <c r="X3493" t="b">
        <v>0</v>
      </c>
    </row>
    <row r="3494" spans="1:24">
      <c r="A3494">
        <v>3493</v>
      </c>
      <c r="B3494" t="s">
        <v>3516</v>
      </c>
      <c r="C3494">
        <v>0.194469347596168</v>
      </c>
      <c r="D3494">
        <v>36.4375</v>
      </c>
      <c r="E3494">
        <v>-1.6580901145935</v>
      </c>
      <c r="F3494">
        <v>39.5625</v>
      </c>
      <c r="G3494">
        <v>-0.755562365055084</v>
      </c>
      <c r="H3494">
        <v>40.125</v>
      </c>
      <c r="I3494">
        <v>-1.05388438701629</v>
      </c>
      <c r="J3494">
        <v>43.0625</v>
      </c>
      <c r="K3494">
        <v>-0.244276002049446</v>
      </c>
      <c r="L3494">
        <v>45.25</v>
      </c>
      <c r="M3494">
        <v>0.202037572860717</v>
      </c>
      <c r="N3494">
        <v>44.625</v>
      </c>
      <c r="O3494">
        <v>0.209436476230621</v>
      </c>
      <c r="P3494">
        <v>-0.0888825207948684</v>
      </c>
      <c r="Q3494">
        <v>0.0834100991487503</v>
      </c>
      <c r="R3494">
        <v>-1.07544839382171</v>
      </c>
      <c r="S3494">
        <v>0.0494740270078182</v>
      </c>
      <c r="T3494">
        <v>0.868622720241546</v>
      </c>
      <c r="U3494">
        <v>0.0756008028984069</v>
      </c>
      <c r="V3494">
        <v>127</v>
      </c>
      <c r="W3494" t="b">
        <v>0</v>
      </c>
      <c r="X3494" t="b">
        <v>0</v>
      </c>
    </row>
    <row r="3495" spans="1:24">
      <c r="A3495">
        <v>3494</v>
      </c>
      <c r="B3495" t="s">
        <v>3517</v>
      </c>
      <c r="C3495">
        <v>-0.0851987227797508</v>
      </c>
      <c r="D3495">
        <v>36.4375</v>
      </c>
      <c r="E3495">
        <v>-1.60278487205505</v>
      </c>
      <c r="F3495">
        <v>39.5625</v>
      </c>
      <c r="G3495">
        <v>-0.786041438579559</v>
      </c>
      <c r="H3495">
        <v>40.125</v>
      </c>
      <c r="I3495">
        <v>-0.648621559143066</v>
      </c>
      <c r="J3495">
        <v>43</v>
      </c>
      <c r="K3495">
        <v>-0.0954454392194747</v>
      </c>
      <c r="L3495">
        <v>45.25</v>
      </c>
      <c r="M3495">
        <v>0.0318059884011745</v>
      </c>
      <c r="N3495">
        <v>44.625</v>
      </c>
      <c r="O3495">
        <v>9.44080093177035e-5</v>
      </c>
      <c r="P3495">
        <v>0</v>
      </c>
      <c r="Q3495">
        <v>0</v>
      </c>
      <c r="R3495">
        <v>1.64115444931667e-5</v>
      </c>
      <c r="S3495">
        <v>0</v>
      </c>
      <c r="T3495">
        <v>0.000105478422483429</v>
      </c>
      <c r="U3495">
        <v>0.0792477130889892</v>
      </c>
      <c r="V3495">
        <v>127</v>
      </c>
      <c r="W3495" t="b">
        <v>0</v>
      </c>
      <c r="X3495" t="b">
        <v>0</v>
      </c>
    </row>
    <row r="3496" spans="1:24">
      <c r="A3496">
        <v>3495</v>
      </c>
      <c r="B3496" t="s">
        <v>3518</v>
      </c>
      <c r="C3496">
        <v>-0.088052824139595</v>
      </c>
      <c r="D3496">
        <v>36.4375</v>
      </c>
      <c r="E3496">
        <v>-1.67193531990051</v>
      </c>
      <c r="F3496">
        <v>39.5625</v>
      </c>
      <c r="G3496">
        <v>-0.745571255683898</v>
      </c>
      <c r="H3496">
        <v>40.0625</v>
      </c>
      <c r="I3496">
        <v>-0.653098106384277</v>
      </c>
      <c r="J3496">
        <v>43</v>
      </c>
      <c r="K3496">
        <v>-0.070847749710083</v>
      </c>
      <c r="L3496">
        <v>45.25</v>
      </c>
      <c r="M3496">
        <v>-0.000166524318046867</v>
      </c>
      <c r="N3496">
        <v>44.625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0.167768418788909</v>
      </c>
      <c r="V3496">
        <v>127</v>
      </c>
      <c r="W3496" t="b">
        <v>0</v>
      </c>
      <c r="X3496" t="b">
        <v>0</v>
      </c>
    </row>
    <row r="3497" spans="1:24">
      <c r="A3497">
        <v>3496</v>
      </c>
      <c r="B3497" t="s">
        <v>3519</v>
      </c>
      <c r="C3497">
        <v>-0.840754747390747</v>
      </c>
      <c r="D3497">
        <v>36.4375</v>
      </c>
      <c r="E3497">
        <v>-3.01385259628295</v>
      </c>
      <c r="F3497">
        <v>39.5625</v>
      </c>
      <c r="G3497">
        <v>-1.4640861749649</v>
      </c>
      <c r="H3497">
        <v>40.125</v>
      </c>
      <c r="I3497">
        <v>0.0931944698095321</v>
      </c>
      <c r="J3497">
        <v>43.0625</v>
      </c>
      <c r="K3497">
        <v>0.700043320655822</v>
      </c>
      <c r="L3497">
        <v>45.25</v>
      </c>
      <c r="M3497">
        <v>-0.144256979227066</v>
      </c>
      <c r="N3497">
        <v>44.625</v>
      </c>
      <c r="O3497">
        <v>-0.355085253715515</v>
      </c>
      <c r="P3497">
        <v>-0.000824743707198649</v>
      </c>
      <c r="Q3497">
        <v>-0.057470716536045</v>
      </c>
      <c r="R3497">
        <v>0.973973095417022</v>
      </c>
      <c r="S3497">
        <v>-0.0319774448871612</v>
      </c>
      <c r="T3497">
        <v>-0.561337649822235</v>
      </c>
      <c r="U3497">
        <v>0.0858715176582336</v>
      </c>
      <c r="V3497">
        <v>127</v>
      </c>
      <c r="W3497" t="b">
        <v>0</v>
      </c>
      <c r="X3497" t="b">
        <v>0</v>
      </c>
    </row>
    <row r="3498" spans="1:24">
      <c r="A3498">
        <v>3497</v>
      </c>
      <c r="B3498" t="s">
        <v>3520</v>
      </c>
      <c r="C3498">
        <v>2.12660694122314</v>
      </c>
      <c r="D3498">
        <v>36.4375</v>
      </c>
      <c r="E3498">
        <v>-3.87977313995361</v>
      </c>
      <c r="F3498">
        <v>39.5625</v>
      </c>
      <c r="G3498">
        <v>-1.53465008735656</v>
      </c>
      <c r="H3498">
        <v>40.0625</v>
      </c>
      <c r="I3498">
        <v>-1.47545945644378</v>
      </c>
      <c r="J3498">
        <v>43</v>
      </c>
      <c r="K3498">
        <v>-1.63264608383178</v>
      </c>
      <c r="L3498">
        <v>45.1875</v>
      </c>
      <c r="M3498">
        <v>-0.0787599235773086</v>
      </c>
      <c r="N3498">
        <v>44.5625</v>
      </c>
      <c r="O3498">
        <v>2.36162741202861e-5</v>
      </c>
      <c r="P3498">
        <v>-0.0628885403275489</v>
      </c>
      <c r="Q3498">
        <v>2.51534676551818</v>
      </c>
      <c r="R3498">
        <v>-0.625167489051818</v>
      </c>
      <c r="S3498">
        <v>-0.000268101517576724</v>
      </c>
      <c r="T3498">
        <v>0.634577751159668</v>
      </c>
      <c r="U3498">
        <v>0.0825595259666442</v>
      </c>
      <c r="V3498">
        <v>127</v>
      </c>
      <c r="W3498" t="b">
        <v>0</v>
      </c>
      <c r="X3498" t="b">
        <v>0</v>
      </c>
    </row>
    <row r="3499" spans="1:24">
      <c r="A3499">
        <v>3498</v>
      </c>
      <c r="B3499" t="s">
        <v>3521</v>
      </c>
      <c r="C3499">
        <v>-0.316056787967681</v>
      </c>
      <c r="D3499">
        <v>36.5</v>
      </c>
      <c r="E3499">
        <v>-2.24154901504516</v>
      </c>
      <c r="F3499">
        <v>39.5625</v>
      </c>
      <c r="G3499">
        <v>-0.942160904407501</v>
      </c>
      <c r="H3499">
        <v>40.125</v>
      </c>
      <c r="I3499">
        <v>-0.60319584608078</v>
      </c>
      <c r="J3499">
        <v>43.0625</v>
      </c>
      <c r="K3499">
        <v>0.70800232887268</v>
      </c>
      <c r="L3499">
        <v>45.25</v>
      </c>
      <c r="M3499">
        <v>-0.33457601070404</v>
      </c>
      <c r="N3499">
        <v>44.625</v>
      </c>
      <c r="O3499">
        <v>0.168021470308303</v>
      </c>
      <c r="P3499">
        <v>0.0254814270883798</v>
      </c>
      <c r="Q3499">
        <v>0.000634590571280568</v>
      </c>
      <c r="R3499">
        <v>-0.394419342279434</v>
      </c>
      <c r="S3499">
        <v>-0.0858663693070411</v>
      </c>
      <c r="T3499">
        <v>0.230092495679855</v>
      </c>
      <c r="U3499">
        <v>0.0997028350830078</v>
      </c>
      <c r="V3499">
        <v>127</v>
      </c>
      <c r="W3499" t="b">
        <v>0</v>
      </c>
      <c r="X3499" t="b">
        <v>0</v>
      </c>
    </row>
    <row r="3500" spans="1:24">
      <c r="A3500">
        <v>3499</v>
      </c>
      <c r="B3500" t="s">
        <v>3522</v>
      </c>
      <c r="C3500">
        <v>-0.0322791039943695</v>
      </c>
      <c r="D3500">
        <v>36.4375</v>
      </c>
      <c r="E3500">
        <v>-2.44650936126709</v>
      </c>
      <c r="F3500">
        <v>39.5625</v>
      </c>
      <c r="G3500">
        <v>-0.833682060241699</v>
      </c>
      <c r="H3500">
        <v>40.0625</v>
      </c>
      <c r="I3500">
        <v>-0.500868916511535</v>
      </c>
      <c r="J3500">
        <v>43</v>
      </c>
      <c r="K3500">
        <v>0.0408425666391849</v>
      </c>
      <c r="L3500">
        <v>45.25</v>
      </c>
      <c r="M3500">
        <v>-0.00440026074647903</v>
      </c>
      <c r="N3500">
        <v>44.5625</v>
      </c>
      <c r="O3500">
        <v>-0.006535061635077</v>
      </c>
      <c r="P3500">
        <v>0.0041691605001688</v>
      </c>
      <c r="Q3500">
        <v>-0.00376447779126465</v>
      </c>
      <c r="R3500">
        <v>0.000311360199702903</v>
      </c>
      <c r="S3500">
        <v>0.000893854885362088</v>
      </c>
      <c r="T3500">
        <v>0.000367522123269736</v>
      </c>
      <c r="U3500">
        <v>0.208592414855957</v>
      </c>
      <c r="V3500">
        <v>127</v>
      </c>
      <c r="W3500" t="b">
        <v>0</v>
      </c>
      <c r="X3500" t="b">
        <v>0</v>
      </c>
    </row>
    <row r="3501" spans="1:24">
      <c r="A3501">
        <v>3500</v>
      </c>
      <c r="B3501" t="s">
        <v>3523</v>
      </c>
      <c r="C3501">
        <v>-0.39734873175621</v>
      </c>
      <c r="D3501">
        <v>36.4375</v>
      </c>
      <c r="E3501">
        <v>-2.78427743911743</v>
      </c>
      <c r="F3501">
        <v>39.5625</v>
      </c>
      <c r="G3501">
        <v>-0.76230365037918</v>
      </c>
      <c r="H3501">
        <v>40.125</v>
      </c>
      <c r="I3501">
        <v>-0.36921888589859</v>
      </c>
      <c r="J3501">
        <v>43.0625</v>
      </c>
      <c r="K3501">
        <v>0.115042969584465</v>
      </c>
      <c r="L3501">
        <v>45.25</v>
      </c>
      <c r="M3501">
        <v>0.158504858613014</v>
      </c>
      <c r="N3501">
        <v>44.625</v>
      </c>
      <c r="O3501">
        <v>-0.349381625652313</v>
      </c>
      <c r="P3501">
        <v>0.00163438869640231</v>
      </c>
      <c r="Q3501">
        <v>-0.0111445998772978</v>
      </c>
      <c r="R3501">
        <v>0.214282944798469</v>
      </c>
      <c r="S3501">
        <v>0.0118358889594674</v>
      </c>
      <c r="T3501">
        <v>0.129665866494178</v>
      </c>
      <c r="U3501">
        <v>0.0851919054985046</v>
      </c>
      <c r="V3501">
        <v>127</v>
      </c>
      <c r="W3501" t="b">
        <v>0</v>
      </c>
      <c r="X3501" t="b">
        <v>0</v>
      </c>
    </row>
    <row r="3502" spans="1:24">
      <c r="A3502">
        <v>3501</v>
      </c>
      <c r="B3502" t="s">
        <v>3524</v>
      </c>
      <c r="C3502">
        <v>-0.22167032957077</v>
      </c>
      <c r="D3502">
        <v>36.4375</v>
      </c>
      <c r="E3502">
        <v>-2.75564885139465</v>
      </c>
      <c r="F3502">
        <v>39.5625</v>
      </c>
      <c r="G3502">
        <v>-0.949845790863037</v>
      </c>
      <c r="H3502">
        <v>40.0625</v>
      </c>
      <c r="I3502">
        <v>-0.445936322212219</v>
      </c>
      <c r="J3502">
        <v>43.0625</v>
      </c>
      <c r="K3502">
        <v>0.103322677314281</v>
      </c>
      <c r="L3502">
        <v>45.25</v>
      </c>
      <c r="M3502">
        <v>0.0966716855764389</v>
      </c>
      <c r="N3502">
        <v>44.5625</v>
      </c>
      <c r="O3502">
        <v>-0.00216908380389213</v>
      </c>
      <c r="P3502">
        <v>0</v>
      </c>
      <c r="Q3502">
        <v>-9.58342643571086e-5</v>
      </c>
      <c r="R3502" s="3">
        <v>-8.9886933030963e-27</v>
      </c>
      <c r="S3502" s="3">
        <v>6.53291235780225e-30</v>
      </c>
      <c r="T3502">
        <v>0.000105852916021831</v>
      </c>
      <c r="U3502">
        <v>0.0806930661201477</v>
      </c>
      <c r="V3502">
        <v>127</v>
      </c>
      <c r="W3502" t="b">
        <v>0</v>
      </c>
      <c r="X3502" t="b">
        <v>0</v>
      </c>
    </row>
    <row r="3503" spans="1:24">
      <c r="A3503">
        <v>3502</v>
      </c>
      <c r="B3503" t="s">
        <v>3525</v>
      </c>
      <c r="C3503">
        <v>-0.109529361128807</v>
      </c>
      <c r="D3503">
        <v>36.4375</v>
      </c>
      <c r="E3503">
        <v>-2.41962671279907</v>
      </c>
      <c r="F3503">
        <v>39.5625</v>
      </c>
      <c r="G3503">
        <v>-0.986713051795959</v>
      </c>
      <c r="H3503">
        <v>40.0625</v>
      </c>
      <c r="I3503">
        <v>-0.45214968919754</v>
      </c>
      <c r="J3503">
        <v>43</v>
      </c>
      <c r="K3503">
        <v>0.0608542002737522</v>
      </c>
      <c r="L3503">
        <v>45.25</v>
      </c>
      <c r="M3503">
        <v>0.0390703044831752</v>
      </c>
      <c r="N3503">
        <v>44.5625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0.0888387560844421</v>
      </c>
      <c r="V3503">
        <v>127</v>
      </c>
      <c r="W3503" t="b">
        <v>0</v>
      </c>
      <c r="X3503" t="b">
        <v>0</v>
      </c>
    </row>
    <row r="3504" spans="1:24">
      <c r="A3504">
        <v>3503</v>
      </c>
      <c r="B3504" t="s">
        <v>3526</v>
      </c>
      <c r="C3504">
        <v>0.19853501021862</v>
      </c>
      <c r="D3504">
        <v>36.4375</v>
      </c>
      <c r="E3504">
        <v>-1.2468729019165</v>
      </c>
      <c r="F3504">
        <v>39.5625</v>
      </c>
      <c r="G3504">
        <v>-1.43242859840393</v>
      </c>
      <c r="H3504">
        <v>40.0625</v>
      </c>
      <c r="I3504">
        <v>-1.0336377620697</v>
      </c>
      <c r="J3504">
        <v>43</v>
      </c>
      <c r="K3504">
        <v>-0.101000793278217</v>
      </c>
      <c r="L3504">
        <v>45.25</v>
      </c>
      <c r="M3504">
        <v>-0.173509359359741</v>
      </c>
      <c r="N3504">
        <v>44.625</v>
      </c>
      <c r="O3504">
        <v>0.67881441116333</v>
      </c>
      <c r="P3504">
        <v>-0.00433845724910497</v>
      </c>
      <c r="Q3504">
        <v>0.0153752006590366</v>
      </c>
      <c r="R3504">
        <v>-0.539426505565643</v>
      </c>
      <c r="S3504">
        <v>-0.021327281370759</v>
      </c>
      <c r="T3504">
        <v>-0.105925321578979</v>
      </c>
      <c r="U3504">
        <v>0.0858715176582336</v>
      </c>
      <c r="V3504">
        <v>128</v>
      </c>
      <c r="W3504" t="b">
        <v>0</v>
      </c>
      <c r="X3504" t="b">
        <v>0</v>
      </c>
    </row>
    <row r="3505" spans="1:24">
      <c r="A3505">
        <v>3504</v>
      </c>
      <c r="B3505" t="s">
        <v>3527</v>
      </c>
      <c r="C3505">
        <v>0.194946452975273</v>
      </c>
      <c r="D3505">
        <v>36.4375</v>
      </c>
      <c r="E3505">
        <v>-2.56885242462158</v>
      </c>
      <c r="F3505">
        <v>39.5625</v>
      </c>
      <c r="G3505">
        <v>-1.29081130027771</v>
      </c>
      <c r="H3505">
        <v>40.0625</v>
      </c>
      <c r="I3505">
        <v>-0.735571444034576</v>
      </c>
      <c r="J3505">
        <v>43</v>
      </c>
      <c r="K3505">
        <v>-0.207252323627471</v>
      </c>
      <c r="L3505">
        <v>45.25</v>
      </c>
      <c r="M3505">
        <v>-0.114309303462505</v>
      </c>
      <c r="N3505">
        <v>44.5625</v>
      </c>
      <c r="O3505">
        <v>-0.000591230113059282</v>
      </c>
      <c r="P3505">
        <v>0.00131684984080493</v>
      </c>
      <c r="Q3505" s="3">
        <v>1.70421342251547e-27</v>
      </c>
      <c r="R3505">
        <v>0</v>
      </c>
      <c r="S3505">
        <v>0</v>
      </c>
      <c r="T3505" s="3">
        <v>-8.39035685373801e-9</v>
      </c>
      <c r="U3505">
        <v>0.184997856616973</v>
      </c>
      <c r="V3505">
        <v>128</v>
      </c>
      <c r="W3505" t="b">
        <v>0</v>
      </c>
      <c r="X3505" t="b">
        <v>0</v>
      </c>
    </row>
    <row r="3506" spans="1:24">
      <c r="A3506">
        <v>3505</v>
      </c>
      <c r="B3506" t="s">
        <v>3528</v>
      </c>
      <c r="C3506">
        <v>-0.977737307548523</v>
      </c>
      <c r="D3506">
        <v>36.4375</v>
      </c>
      <c r="E3506">
        <v>-3.69944787025451</v>
      </c>
      <c r="F3506">
        <v>39.5625</v>
      </c>
      <c r="G3506">
        <v>-2.34705877304077</v>
      </c>
      <c r="H3506">
        <v>40.0625</v>
      </c>
      <c r="I3506">
        <v>-0.800393342971801</v>
      </c>
      <c r="J3506">
        <v>43</v>
      </c>
      <c r="K3506">
        <v>0.638352990150451</v>
      </c>
      <c r="L3506">
        <v>45.25</v>
      </c>
      <c r="M3506">
        <v>0.193912431597709</v>
      </c>
      <c r="N3506">
        <v>44.5625</v>
      </c>
      <c r="O3506">
        <v>-0.12726967036724</v>
      </c>
      <c r="P3506">
        <v>0.00454070186242461</v>
      </c>
      <c r="Q3506">
        <v>-0.0308229234069585</v>
      </c>
      <c r="R3506">
        <v>0.376698106527328</v>
      </c>
      <c r="S3506">
        <v>0.070944145321846</v>
      </c>
      <c r="T3506">
        <v>-0.153341844677925</v>
      </c>
      <c r="U3506">
        <v>0.087738037109375</v>
      </c>
      <c r="V3506">
        <v>128</v>
      </c>
      <c r="W3506" t="b">
        <v>0</v>
      </c>
      <c r="X3506" t="b">
        <v>0</v>
      </c>
    </row>
    <row r="3507" spans="1:24">
      <c r="A3507">
        <v>3506</v>
      </c>
      <c r="B3507" t="s">
        <v>3529</v>
      </c>
      <c r="C3507">
        <v>1.74791860580444</v>
      </c>
      <c r="D3507">
        <v>36.5</v>
      </c>
      <c r="E3507">
        <v>-3.39793038368225</v>
      </c>
      <c r="F3507">
        <v>39.5625</v>
      </c>
      <c r="G3507">
        <v>-2.84372520446777</v>
      </c>
      <c r="H3507">
        <v>40.0625</v>
      </c>
      <c r="I3507">
        <v>-2.78979468345642</v>
      </c>
      <c r="J3507">
        <v>43</v>
      </c>
      <c r="K3507">
        <v>-2.3338668346405</v>
      </c>
      <c r="L3507">
        <v>45.25</v>
      </c>
      <c r="M3507">
        <v>0.022811934351921</v>
      </c>
      <c r="N3507">
        <v>44.625</v>
      </c>
      <c r="O3507">
        <v>0.00556238275021314</v>
      </c>
      <c r="P3507">
        <v>-0.138906151056289</v>
      </c>
      <c r="Q3507">
        <v>0.0173026863485574</v>
      </c>
      <c r="R3507">
        <v>2.29627075896132e-5</v>
      </c>
      <c r="S3507">
        <v>0.0046808454208076</v>
      </c>
      <c r="T3507">
        <v>0.00403843633830547</v>
      </c>
      <c r="U3507">
        <v>0.0838326215744018</v>
      </c>
      <c r="V3507">
        <v>128</v>
      </c>
      <c r="W3507" t="b">
        <v>1</v>
      </c>
      <c r="X3507" t="b">
        <v>0</v>
      </c>
    </row>
    <row r="3508" spans="1:24">
      <c r="A3508">
        <v>3507</v>
      </c>
      <c r="B3508" t="s">
        <v>3530</v>
      </c>
      <c r="C3508">
        <v>0.0310267433524131</v>
      </c>
      <c r="D3508">
        <v>36.4375</v>
      </c>
      <c r="E3508">
        <v>-3.92500591278076</v>
      </c>
      <c r="F3508">
        <v>39.5625</v>
      </c>
      <c r="G3508">
        <v>-2.00092601776123</v>
      </c>
      <c r="H3508">
        <v>40.0625</v>
      </c>
      <c r="I3508">
        <v>-0.905992865562439</v>
      </c>
      <c r="J3508">
        <v>43</v>
      </c>
      <c r="K3508">
        <v>0.140645205974578</v>
      </c>
      <c r="L3508">
        <v>45.25</v>
      </c>
      <c r="M3508">
        <v>-0.0582940280437469</v>
      </c>
      <c r="N3508">
        <v>44.625</v>
      </c>
      <c r="O3508">
        <v>0</v>
      </c>
      <c r="P3508">
        <v>0.00426778243854641</v>
      </c>
      <c r="Q3508">
        <v>-0.000710506865289062</v>
      </c>
      <c r="R3508">
        <v>0.00301464600488543</v>
      </c>
      <c r="S3508">
        <v>0</v>
      </c>
      <c r="T3508">
        <v>0</v>
      </c>
      <c r="U3508">
        <v>0.0839188694953918</v>
      </c>
      <c r="V3508">
        <v>128</v>
      </c>
      <c r="W3508" t="b">
        <v>1</v>
      </c>
      <c r="X3508" t="b">
        <v>0</v>
      </c>
    </row>
    <row r="3509" spans="1:24">
      <c r="A3509">
        <v>3508</v>
      </c>
      <c r="B3509" t="s">
        <v>3531</v>
      </c>
      <c r="C3509">
        <v>-0.0584205836057662</v>
      </c>
      <c r="D3509">
        <v>36.4375</v>
      </c>
      <c r="E3509">
        <v>-4.05432319641113</v>
      </c>
      <c r="F3509">
        <v>39.5625</v>
      </c>
      <c r="G3509">
        <v>-1.986461520195</v>
      </c>
      <c r="H3509">
        <v>40.0625</v>
      </c>
      <c r="I3509">
        <v>-0.972481250762939</v>
      </c>
      <c r="J3509">
        <v>43</v>
      </c>
      <c r="K3509">
        <v>0.305280238389968</v>
      </c>
      <c r="L3509">
        <v>45.25</v>
      </c>
      <c r="M3509">
        <v>-0.0425861701369285</v>
      </c>
      <c r="N3509">
        <v>44.5625</v>
      </c>
      <c r="O3509">
        <v>0</v>
      </c>
      <c r="P3509">
        <v>-9.39739256864413e-5</v>
      </c>
      <c r="Q3509" s="3">
        <v>-2.7466831628314e-22</v>
      </c>
      <c r="R3509">
        <v>0</v>
      </c>
      <c r="S3509">
        <v>0</v>
      </c>
      <c r="T3509">
        <v>0</v>
      </c>
      <c r="U3509">
        <v>0.0787403583526611</v>
      </c>
      <c r="V3509">
        <v>128</v>
      </c>
      <c r="W3509" t="b">
        <v>1</v>
      </c>
      <c r="X3509" t="b">
        <v>0</v>
      </c>
    </row>
    <row r="3510" spans="1:24">
      <c r="A3510">
        <v>3509</v>
      </c>
      <c r="B3510" t="s">
        <v>3532</v>
      </c>
      <c r="C3510">
        <v>0.19204643368721</v>
      </c>
      <c r="D3510">
        <v>36.4375</v>
      </c>
      <c r="E3510">
        <v>-4.60473108291626</v>
      </c>
      <c r="F3510">
        <v>39.5625</v>
      </c>
      <c r="G3510">
        <v>-2.66707324981689</v>
      </c>
      <c r="H3510">
        <v>40.0625</v>
      </c>
      <c r="I3510">
        <v>-1.25171995162963</v>
      </c>
      <c r="J3510">
        <v>43</v>
      </c>
      <c r="K3510">
        <v>0.00485314428806304</v>
      </c>
      <c r="L3510">
        <v>45.25</v>
      </c>
      <c r="M3510">
        <v>0.063682921230793</v>
      </c>
      <c r="N3510">
        <v>44.625</v>
      </c>
      <c r="O3510">
        <v>-0.0148693704977631</v>
      </c>
      <c r="P3510">
        <v>-0.0541558675467968</v>
      </c>
      <c r="Q3510">
        <v>0.0178952980786561</v>
      </c>
      <c r="R3510">
        <v>-0.0112531138584017</v>
      </c>
      <c r="S3510">
        <v>0.000550694821868091</v>
      </c>
      <c r="T3510">
        <v>-0.0114904139190912</v>
      </c>
      <c r="U3510">
        <v>0.0800997018814086</v>
      </c>
      <c r="V3510">
        <v>128</v>
      </c>
      <c r="W3510" t="b">
        <v>0</v>
      </c>
      <c r="X3510" t="b">
        <v>0</v>
      </c>
    </row>
    <row r="3511" spans="1:24">
      <c r="A3511">
        <v>3510</v>
      </c>
      <c r="B3511" t="s">
        <v>3533</v>
      </c>
      <c r="C3511">
        <v>-1.00770592689514</v>
      </c>
      <c r="D3511">
        <v>36.5</v>
      </c>
      <c r="E3511">
        <v>-4.49303245544433</v>
      </c>
      <c r="F3511">
        <v>39.5625</v>
      </c>
      <c r="G3511">
        <v>-1.42052149772644</v>
      </c>
      <c r="H3511">
        <v>40.125</v>
      </c>
      <c r="I3511">
        <v>-0.877719342708587</v>
      </c>
      <c r="J3511">
        <v>43</v>
      </c>
      <c r="K3511">
        <v>2.17554068565368</v>
      </c>
      <c r="L3511">
        <v>45.25</v>
      </c>
      <c r="M3511">
        <v>0.0979789346456527</v>
      </c>
      <c r="N3511">
        <v>44.5625</v>
      </c>
      <c r="O3511">
        <v>-0.00199463427998125</v>
      </c>
      <c r="P3511">
        <v>0.0829005315899849</v>
      </c>
      <c r="Q3511">
        <v>0.000169400314916856</v>
      </c>
      <c r="R3511">
        <v>-0.139512926340103</v>
      </c>
      <c r="S3511">
        <v>0.00279463082551956</v>
      </c>
      <c r="T3511">
        <v>0.102113306522369</v>
      </c>
      <c r="U3511">
        <v>0.0818800330162048</v>
      </c>
      <c r="V3511">
        <v>128</v>
      </c>
      <c r="W3511" t="b">
        <v>0</v>
      </c>
      <c r="X3511" t="b">
        <v>0</v>
      </c>
    </row>
    <row r="3512" spans="1:24">
      <c r="A3512">
        <v>3511</v>
      </c>
      <c r="B3512" t="s">
        <v>3534</v>
      </c>
      <c r="C3512">
        <v>-0.407081663608551</v>
      </c>
      <c r="D3512">
        <v>36.4375</v>
      </c>
      <c r="E3512">
        <v>-2.86471772193908</v>
      </c>
      <c r="F3512">
        <v>39.5625</v>
      </c>
      <c r="G3512">
        <v>-1.68485856056213</v>
      </c>
      <c r="H3512">
        <v>40.0625</v>
      </c>
      <c r="I3512">
        <v>-2.11627006530761</v>
      </c>
      <c r="J3512">
        <v>43</v>
      </c>
      <c r="K3512">
        <v>0.756035923957824</v>
      </c>
      <c r="L3512">
        <v>45.25</v>
      </c>
      <c r="M3512">
        <v>0.196428760886192</v>
      </c>
      <c r="N3512">
        <v>44.5625</v>
      </c>
      <c r="O3512">
        <v>0.104771390557289</v>
      </c>
      <c r="P3512">
        <v>-0.00293824984692037</v>
      </c>
      <c r="Q3512">
        <v>0.0535173527896404</v>
      </c>
      <c r="R3512">
        <v>-0.61961680650711</v>
      </c>
      <c r="S3512">
        <v>0.0298515353351831</v>
      </c>
      <c r="T3512">
        <v>0.419630914926528</v>
      </c>
      <c r="U3512">
        <v>0.0890110731124877</v>
      </c>
      <c r="V3512">
        <v>128</v>
      </c>
      <c r="W3512" t="b">
        <v>0</v>
      </c>
      <c r="X3512" t="b">
        <v>0</v>
      </c>
    </row>
    <row r="3513" spans="1:24">
      <c r="A3513">
        <v>3512</v>
      </c>
      <c r="B3513" t="s">
        <v>3535</v>
      </c>
      <c r="C3513">
        <v>-0.124172419309616</v>
      </c>
      <c r="D3513">
        <v>36.4375</v>
      </c>
      <c r="E3513">
        <v>-1.78154480457305</v>
      </c>
      <c r="F3513">
        <v>39.5625</v>
      </c>
      <c r="G3513">
        <v>-0.653634965419769</v>
      </c>
      <c r="H3513">
        <v>40.125</v>
      </c>
      <c r="I3513">
        <v>-0.469132184982299</v>
      </c>
      <c r="J3513">
        <v>43</v>
      </c>
      <c r="K3513">
        <v>0.0426220558583736</v>
      </c>
      <c r="L3513">
        <v>45.25</v>
      </c>
      <c r="M3513">
        <v>-0.130169138312339</v>
      </c>
      <c r="N3513">
        <v>44.5625</v>
      </c>
      <c r="O3513" s="3">
        <v>-8.93490682524095e-25</v>
      </c>
      <c r="P3513">
        <v>0.0167189594358205</v>
      </c>
      <c r="Q3513">
        <v>0.00166731188073754</v>
      </c>
      <c r="R3513">
        <v>0.0293411500751972</v>
      </c>
      <c r="S3513">
        <v>-0.00195223197806626</v>
      </c>
      <c r="T3513">
        <v>0.0124310664832592</v>
      </c>
      <c r="U3513">
        <v>0.200360655784606</v>
      </c>
      <c r="V3513">
        <v>128</v>
      </c>
      <c r="W3513" t="b">
        <v>0</v>
      </c>
      <c r="X3513" t="b">
        <v>0</v>
      </c>
    </row>
    <row r="3514" spans="1:24">
      <c r="A3514">
        <v>3513</v>
      </c>
      <c r="B3514" t="s">
        <v>3536</v>
      </c>
      <c r="C3514">
        <v>-0.115785397589206</v>
      </c>
      <c r="D3514">
        <v>36.4375</v>
      </c>
      <c r="E3514">
        <v>-1.69002020359039</v>
      </c>
      <c r="F3514">
        <v>39.5625</v>
      </c>
      <c r="G3514">
        <v>-1.16461873054504</v>
      </c>
      <c r="H3514">
        <v>40.125</v>
      </c>
      <c r="I3514">
        <v>-0.495346873998641</v>
      </c>
      <c r="J3514">
        <v>43</v>
      </c>
      <c r="K3514">
        <v>0.0139336455613374</v>
      </c>
      <c r="L3514">
        <v>45.25</v>
      </c>
      <c r="M3514">
        <v>0.0338348895311355</v>
      </c>
      <c r="N3514">
        <v>44.625</v>
      </c>
      <c r="O3514">
        <v>3.44127329299226e-5</v>
      </c>
      <c r="P3514">
        <v>0</v>
      </c>
      <c r="Q3514" s="3">
        <v>2.75883565973964e-22</v>
      </c>
      <c r="R3514">
        <v>0</v>
      </c>
      <c r="S3514" s="3">
        <v>1.47200512316567e-17</v>
      </c>
      <c r="T3514">
        <v>0</v>
      </c>
      <c r="U3514">
        <v>0.0819661617279052</v>
      </c>
      <c r="V3514">
        <v>128</v>
      </c>
      <c r="W3514" t="b">
        <v>0</v>
      </c>
      <c r="X3514" t="b">
        <v>0</v>
      </c>
    </row>
    <row r="3515" spans="1:24">
      <c r="A3515">
        <v>3514</v>
      </c>
      <c r="B3515" t="s">
        <v>3537</v>
      </c>
      <c r="C3515">
        <v>-0.13753655552864</v>
      </c>
      <c r="D3515">
        <v>36.5</v>
      </c>
      <c r="E3515">
        <v>-1.7993369102478</v>
      </c>
      <c r="F3515">
        <v>39.5625</v>
      </c>
      <c r="G3515">
        <v>-1.08345556259155</v>
      </c>
      <c r="H3515">
        <v>40.0625</v>
      </c>
      <c r="I3515">
        <v>-0.493878573179245</v>
      </c>
      <c r="J3515">
        <v>43</v>
      </c>
      <c r="K3515">
        <v>0.037603959441185</v>
      </c>
      <c r="L3515">
        <v>45.25</v>
      </c>
      <c r="M3515">
        <v>0.0249140933156013</v>
      </c>
      <c r="N3515">
        <v>44.5625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0.080606997013092</v>
      </c>
      <c r="V3515">
        <v>128</v>
      </c>
      <c r="W3515" t="b">
        <v>0</v>
      </c>
      <c r="X3515" t="b">
        <v>0</v>
      </c>
    </row>
    <row r="3516" spans="1:24">
      <c r="A3516">
        <v>3515</v>
      </c>
      <c r="B3516" t="s">
        <v>3538</v>
      </c>
      <c r="C3516">
        <v>-0.314491361379623</v>
      </c>
      <c r="D3516">
        <v>36.4375</v>
      </c>
      <c r="E3516">
        <v>-2.52555918693542</v>
      </c>
      <c r="F3516">
        <v>39.5625</v>
      </c>
      <c r="G3516">
        <v>-1.33227467536926</v>
      </c>
      <c r="H3516">
        <v>40.125</v>
      </c>
      <c r="I3516">
        <v>-0.378053694963455</v>
      </c>
      <c r="J3516">
        <v>43</v>
      </c>
      <c r="K3516">
        <v>0.0856199786067009</v>
      </c>
      <c r="L3516">
        <v>45.25</v>
      </c>
      <c r="M3516">
        <v>-0.166770309209823</v>
      </c>
      <c r="N3516">
        <v>44.5625</v>
      </c>
      <c r="O3516">
        <v>-0.0552737936377525</v>
      </c>
      <c r="P3516" s="3">
        <v>-4.61735271549511e-35</v>
      </c>
      <c r="Q3516">
        <v>-0.00777330482378602</v>
      </c>
      <c r="R3516">
        <v>0.0727180689573288</v>
      </c>
      <c r="S3516">
        <v>-0.00399423157796263</v>
      </c>
      <c r="T3516">
        <v>-0.0292148068547248</v>
      </c>
      <c r="U3516">
        <v>0.0912988185882568</v>
      </c>
      <c r="V3516">
        <v>128</v>
      </c>
      <c r="W3516" t="b">
        <v>0</v>
      </c>
      <c r="X3516" t="b">
        <v>0</v>
      </c>
    </row>
    <row r="3517" spans="1:24">
      <c r="A3517">
        <v>3516</v>
      </c>
      <c r="B3517" t="s">
        <v>3539</v>
      </c>
      <c r="C3517">
        <v>-0.204345151782035</v>
      </c>
      <c r="D3517">
        <v>36.4375</v>
      </c>
      <c r="E3517">
        <v>-2.73995423316955</v>
      </c>
      <c r="F3517">
        <v>39.5625</v>
      </c>
      <c r="G3517">
        <v>-1.77153730392456</v>
      </c>
      <c r="H3517">
        <v>40.125</v>
      </c>
      <c r="I3517">
        <v>-0.230029836297035</v>
      </c>
      <c r="J3517">
        <v>43.0625</v>
      </c>
      <c r="K3517">
        <v>0.163174018263816</v>
      </c>
      <c r="L3517">
        <v>45.25</v>
      </c>
      <c r="M3517">
        <v>-0.174779057502746</v>
      </c>
      <c r="N3517">
        <v>44.625</v>
      </c>
      <c r="O3517">
        <v>-0.0967898145318031</v>
      </c>
      <c r="P3517">
        <v>0.003315333975479</v>
      </c>
      <c r="Q3517">
        <v>-0.0399213433265686</v>
      </c>
      <c r="R3517">
        <v>0.694516956806182</v>
      </c>
      <c r="S3517">
        <v>-0.0265208259224891</v>
      </c>
      <c r="T3517">
        <v>-0.60698527097702</v>
      </c>
      <c r="U3517">
        <v>0.0820523500442504</v>
      </c>
      <c r="V3517">
        <v>128</v>
      </c>
      <c r="W3517" t="b">
        <v>0</v>
      </c>
      <c r="X3517" t="b">
        <v>0</v>
      </c>
    </row>
    <row r="3518" spans="1:24">
      <c r="A3518">
        <v>3517</v>
      </c>
      <c r="B3518" t="s">
        <v>3540</v>
      </c>
      <c r="C3518">
        <v>-0.22848530113697</v>
      </c>
      <c r="D3518">
        <v>36.5</v>
      </c>
      <c r="E3518">
        <v>-1.88730311393737</v>
      </c>
      <c r="F3518">
        <v>39.5625</v>
      </c>
      <c r="G3518">
        <v>-1.95864462852478</v>
      </c>
      <c r="H3518">
        <v>40.125</v>
      </c>
      <c r="I3518">
        <v>-0.291625827550888</v>
      </c>
      <c r="J3518">
        <v>43</v>
      </c>
      <c r="K3518">
        <v>0.198214009404182</v>
      </c>
      <c r="L3518">
        <v>45.25</v>
      </c>
      <c r="M3518">
        <v>-0.211249440908432</v>
      </c>
      <c r="N3518">
        <v>44.625</v>
      </c>
      <c r="O3518">
        <v>0.0354313477873802</v>
      </c>
      <c r="P3518">
        <v>0.00158981152344495</v>
      </c>
      <c r="Q3518">
        <v>-0.00364784593693912</v>
      </c>
      <c r="R3518">
        <v>0.09927549213171</v>
      </c>
      <c r="S3518">
        <v>-0.00302080088295042</v>
      </c>
      <c r="T3518">
        <v>-0.137601137161254</v>
      </c>
      <c r="U3518">
        <v>0.0819661021232605</v>
      </c>
      <c r="V3518">
        <v>128</v>
      </c>
      <c r="W3518" t="b">
        <v>0</v>
      </c>
      <c r="X3518" t="b">
        <v>0</v>
      </c>
    </row>
    <row r="3519" spans="1:24">
      <c r="A3519">
        <v>3518</v>
      </c>
      <c r="B3519" t="s">
        <v>3541</v>
      </c>
      <c r="C3519">
        <v>-0.0238576810806989</v>
      </c>
      <c r="D3519">
        <v>36.4375</v>
      </c>
      <c r="E3519">
        <v>-1.32224833965301</v>
      </c>
      <c r="F3519">
        <v>39.5625</v>
      </c>
      <c r="G3519">
        <v>-0.80312967300415</v>
      </c>
      <c r="H3519">
        <v>40.125</v>
      </c>
      <c r="I3519">
        <v>-0.92423927783966</v>
      </c>
      <c r="J3519">
        <v>43.0625</v>
      </c>
      <c r="K3519">
        <v>0.0064697777852416</v>
      </c>
      <c r="L3519">
        <v>45.25</v>
      </c>
      <c r="M3519">
        <v>-0.247206896543502</v>
      </c>
      <c r="N3519">
        <v>44.625</v>
      </c>
      <c r="O3519">
        <v>0.177182883024215</v>
      </c>
      <c r="P3519">
        <v>0.0156938098371028</v>
      </c>
      <c r="Q3519">
        <v>-0.0103837074711918</v>
      </c>
      <c r="R3519">
        <v>-0.651371896266937</v>
      </c>
      <c r="S3519">
        <v>-0.119109652936458</v>
      </c>
      <c r="T3519">
        <v>0.390513956546783</v>
      </c>
      <c r="U3519">
        <v>0.087738037109375</v>
      </c>
      <c r="V3519">
        <v>128</v>
      </c>
      <c r="W3519" t="b">
        <v>0</v>
      </c>
      <c r="X3519" t="b">
        <v>0</v>
      </c>
    </row>
    <row r="3520" spans="1:24">
      <c r="A3520">
        <v>3519</v>
      </c>
      <c r="B3520" t="s">
        <v>3542</v>
      </c>
      <c r="C3520">
        <v>0.181628450751304</v>
      </c>
      <c r="D3520">
        <v>36.5</v>
      </c>
      <c r="E3520">
        <v>-2.54614663124084</v>
      </c>
      <c r="F3520">
        <v>39.5625</v>
      </c>
      <c r="G3520">
        <v>-1.32343125343322</v>
      </c>
      <c r="H3520">
        <v>40.125</v>
      </c>
      <c r="I3520">
        <v>-0.40337786078453</v>
      </c>
      <c r="J3520">
        <v>43</v>
      </c>
      <c r="K3520">
        <v>-0.269534766674041</v>
      </c>
      <c r="L3520">
        <v>45.25</v>
      </c>
      <c r="M3520">
        <v>0.0971210673451423</v>
      </c>
      <c r="N3520">
        <v>44.625</v>
      </c>
      <c r="O3520">
        <v>-0.0115783242508769</v>
      </c>
      <c r="P3520">
        <v>-0.00189814122859388</v>
      </c>
      <c r="Q3520" s="3">
        <v>-1.18306104468501e-7</v>
      </c>
      <c r="R3520">
        <v>0.0485883653163909</v>
      </c>
      <c r="S3520">
        <v>0.00907779578119516</v>
      </c>
      <c r="T3520">
        <v>-0.021296227350831</v>
      </c>
      <c r="U3520">
        <v>0.0888387560844421</v>
      </c>
      <c r="V3520">
        <v>128</v>
      </c>
      <c r="W3520" t="b">
        <v>0</v>
      </c>
      <c r="X3520" t="b">
        <v>0</v>
      </c>
    </row>
    <row r="3521" spans="1:24">
      <c r="A3521">
        <v>3520</v>
      </c>
      <c r="B3521" t="s">
        <v>3543</v>
      </c>
      <c r="C3521">
        <v>-0.0368505716323852</v>
      </c>
      <c r="D3521">
        <v>36.5</v>
      </c>
      <c r="E3521">
        <v>-1.94763588905334</v>
      </c>
      <c r="F3521">
        <v>39.5625</v>
      </c>
      <c r="G3521">
        <v>-1.68372285366058</v>
      </c>
      <c r="H3521">
        <v>40.125</v>
      </c>
      <c r="I3521">
        <v>-0.365451037883758</v>
      </c>
      <c r="J3521">
        <v>43.0625</v>
      </c>
      <c r="K3521">
        <v>0.022010713815689</v>
      </c>
      <c r="L3521">
        <v>45.25</v>
      </c>
      <c r="M3521">
        <v>0.0503708571195602</v>
      </c>
      <c r="N3521">
        <v>44.625</v>
      </c>
      <c r="O3521">
        <v>0</v>
      </c>
      <c r="P3521">
        <v>-0.000969292479567229</v>
      </c>
      <c r="Q3521">
        <v>0.00287867686711251</v>
      </c>
      <c r="R3521">
        <v>0.000169914012076333</v>
      </c>
      <c r="S3521">
        <v>0</v>
      </c>
      <c r="T3521">
        <v>-0.00207894388586282</v>
      </c>
      <c r="U3521">
        <v>0.0837465524673461</v>
      </c>
      <c r="V3521">
        <v>128</v>
      </c>
      <c r="W3521" t="b">
        <v>0</v>
      </c>
      <c r="X3521" t="b">
        <v>0</v>
      </c>
    </row>
    <row r="3522" spans="1:24">
      <c r="A3522">
        <v>3521</v>
      </c>
      <c r="B3522" t="s">
        <v>3544</v>
      </c>
      <c r="C3522">
        <v>0.260453104972839</v>
      </c>
      <c r="D3522">
        <v>36.5</v>
      </c>
      <c r="E3522">
        <v>-1.73245310783386</v>
      </c>
      <c r="F3522">
        <v>39.5625</v>
      </c>
      <c r="G3522">
        <v>-0.674336433410644</v>
      </c>
      <c r="H3522">
        <v>40.125</v>
      </c>
      <c r="I3522">
        <v>-0.871000409126281</v>
      </c>
      <c r="J3522">
        <v>43</v>
      </c>
      <c r="K3522">
        <v>-0.184766173362731</v>
      </c>
      <c r="L3522">
        <v>45.25</v>
      </c>
      <c r="M3522">
        <v>0.200019523501396</v>
      </c>
      <c r="N3522">
        <v>44.625</v>
      </c>
      <c r="O3522">
        <v>0.0330374725162982</v>
      </c>
      <c r="P3522">
        <v>-0.0830628797411918</v>
      </c>
      <c r="Q3522">
        <v>0.0693014189600944</v>
      </c>
      <c r="R3522">
        <v>-1.16455936431884</v>
      </c>
      <c r="S3522">
        <v>0.0540425740182399</v>
      </c>
      <c r="T3522">
        <v>1.09328985214233</v>
      </c>
      <c r="U3522">
        <v>0.0856992602348327</v>
      </c>
      <c r="V3522">
        <v>128</v>
      </c>
      <c r="W3522" t="b">
        <v>0</v>
      </c>
      <c r="X3522" t="b">
        <v>0</v>
      </c>
    </row>
    <row r="3523" spans="1:24">
      <c r="A3523">
        <v>3522</v>
      </c>
      <c r="B3523" t="s">
        <v>3545</v>
      </c>
      <c r="C3523">
        <v>-0.128139644861221</v>
      </c>
      <c r="D3523">
        <v>36.5</v>
      </c>
      <c r="E3523">
        <v>-1.5625352859497</v>
      </c>
      <c r="F3523">
        <v>39.5625</v>
      </c>
      <c r="G3523">
        <v>-0.784296870231628</v>
      </c>
      <c r="H3523">
        <v>40.125</v>
      </c>
      <c r="I3523">
        <v>-0.644909918308258</v>
      </c>
      <c r="J3523">
        <v>43.0625</v>
      </c>
      <c r="K3523">
        <v>-0.111268565058708</v>
      </c>
      <c r="L3523">
        <v>45.25</v>
      </c>
      <c r="M3523">
        <v>0.0470534041523933</v>
      </c>
      <c r="N3523">
        <v>44.625</v>
      </c>
      <c r="O3523">
        <v>0.000151967164129018</v>
      </c>
      <c r="P3523" s="3">
        <v>2.37176020699922e-24</v>
      </c>
      <c r="Q3523" s="3">
        <v>-4.38270432315604e-15</v>
      </c>
      <c r="R3523">
        <v>-8.07143151178024e-5</v>
      </c>
      <c r="S3523">
        <v>0</v>
      </c>
      <c r="T3523">
        <v>7.86723030614666e-5</v>
      </c>
      <c r="U3523">
        <v>0.0820523500442504</v>
      </c>
      <c r="V3523">
        <v>128</v>
      </c>
      <c r="W3523" t="b">
        <v>0</v>
      </c>
      <c r="X3523" t="b">
        <v>0</v>
      </c>
    </row>
    <row r="3524" spans="1:24">
      <c r="A3524">
        <v>3523</v>
      </c>
      <c r="B3524" t="s">
        <v>3546</v>
      </c>
      <c r="C3524">
        <v>-0.101745247840881</v>
      </c>
      <c r="D3524">
        <v>36.5</v>
      </c>
      <c r="E3524">
        <v>-1.65393042564392</v>
      </c>
      <c r="F3524">
        <v>39.5625</v>
      </c>
      <c r="G3524">
        <v>-0.743193924427032</v>
      </c>
      <c r="H3524">
        <v>40.125</v>
      </c>
      <c r="I3524">
        <v>-0.660686016082763</v>
      </c>
      <c r="J3524">
        <v>43.0625</v>
      </c>
      <c r="K3524">
        <v>-0.112270899116992</v>
      </c>
      <c r="L3524">
        <v>45.25</v>
      </c>
      <c r="M3524">
        <v>-0.0327249616384506</v>
      </c>
      <c r="N3524">
        <v>44.625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0.160302400588989</v>
      </c>
      <c r="V3524">
        <v>128</v>
      </c>
      <c r="W3524" t="b">
        <v>0</v>
      </c>
      <c r="X3524" t="b">
        <v>0</v>
      </c>
    </row>
    <row r="3525" spans="1:24">
      <c r="A3525">
        <v>3524</v>
      </c>
      <c r="B3525" t="s">
        <v>3547</v>
      </c>
      <c r="C3525">
        <v>-0.220582097768783</v>
      </c>
      <c r="D3525">
        <v>36.4375</v>
      </c>
      <c r="E3525">
        <v>-5.38743114471435</v>
      </c>
      <c r="F3525">
        <v>39.5625</v>
      </c>
      <c r="G3525">
        <v>-3.45685100555419</v>
      </c>
      <c r="H3525">
        <v>40.125</v>
      </c>
      <c r="I3525">
        <v>-1.54970026016235</v>
      </c>
      <c r="J3525">
        <v>43</v>
      </c>
      <c r="K3525">
        <v>0.363007098436355</v>
      </c>
      <c r="L3525">
        <v>45.25</v>
      </c>
      <c r="M3525">
        <v>-0.144591480493545</v>
      </c>
      <c r="N3525">
        <v>44.5625</v>
      </c>
      <c r="O3525">
        <v>-0.305355936288833</v>
      </c>
      <c r="P3525">
        <v>0.00300869136117398</v>
      </c>
      <c r="Q3525">
        <v>-0.0410339571535587</v>
      </c>
      <c r="R3525">
        <v>0.487620770931243</v>
      </c>
      <c r="S3525">
        <v>-0.0137143535539507</v>
      </c>
      <c r="T3525">
        <v>-0.237914130091667</v>
      </c>
      <c r="U3525">
        <v>0.0870583653450012</v>
      </c>
      <c r="V3525">
        <v>128</v>
      </c>
      <c r="W3525" t="b">
        <v>0</v>
      </c>
      <c r="X3525" t="b">
        <v>0</v>
      </c>
    </row>
    <row r="3526" spans="1:24">
      <c r="A3526">
        <v>3525</v>
      </c>
      <c r="B3526" t="s">
        <v>3548</v>
      </c>
      <c r="C3526">
        <v>1.53577506542205</v>
      </c>
      <c r="D3526">
        <v>36.5</v>
      </c>
      <c r="E3526">
        <v>-3.388028383255</v>
      </c>
      <c r="F3526">
        <v>39.5625</v>
      </c>
      <c r="G3526">
        <v>-0.833987474441528</v>
      </c>
      <c r="H3526">
        <v>40.125</v>
      </c>
      <c r="I3526">
        <v>0.0657420605421066</v>
      </c>
      <c r="J3526">
        <v>43</v>
      </c>
      <c r="K3526">
        <v>-2.68359518051147</v>
      </c>
      <c r="L3526">
        <v>45.25</v>
      </c>
      <c r="M3526">
        <v>0.00527102965861558</v>
      </c>
      <c r="N3526">
        <v>44.5625</v>
      </c>
      <c r="O3526">
        <v>-0.00479026837274432</v>
      </c>
      <c r="P3526">
        <v>-0.0858223661780357</v>
      </c>
      <c r="Q3526">
        <v>2.61670279502868</v>
      </c>
      <c r="R3526">
        <v>-0.57949674129486</v>
      </c>
      <c r="S3526">
        <v>0.00082782277604565</v>
      </c>
      <c r="T3526">
        <v>0.627765715122222</v>
      </c>
      <c r="U3526">
        <v>0.0795062184333801</v>
      </c>
      <c r="V3526">
        <v>128</v>
      </c>
      <c r="W3526" t="b">
        <v>0</v>
      </c>
      <c r="X3526" t="b">
        <v>0</v>
      </c>
    </row>
    <row r="3527" spans="1:24">
      <c r="A3527">
        <v>3526</v>
      </c>
      <c r="B3527" t="s">
        <v>3549</v>
      </c>
      <c r="C3527">
        <v>-0.219894602894783</v>
      </c>
      <c r="D3527">
        <v>36.5</v>
      </c>
      <c r="E3527">
        <v>-2.66486144065856</v>
      </c>
      <c r="F3527">
        <v>39.5625</v>
      </c>
      <c r="G3527">
        <v>-1.58487701416015</v>
      </c>
      <c r="H3527">
        <v>40.125</v>
      </c>
      <c r="I3527">
        <v>-1.47726285457611</v>
      </c>
      <c r="J3527">
        <v>43.0625</v>
      </c>
      <c r="K3527">
        <v>0.902056813240051</v>
      </c>
      <c r="L3527">
        <v>45.25</v>
      </c>
      <c r="M3527">
        <v>-0.213834881782531</v>
      </c>
      <c r="N3527">
        <v>44.625</v>
      </c>
      <c r="O3527">
        <v>0.10785561800003</v>
      </c>
      <c r="P3527">
        <v>0.0514397285878658</v>
      </c>
      <c r="Q3527">
        <v>-0.00614751875400543</v>
      </c>
      <c r="R3527">
        <v>-0.332488477230072</v>
      </c>
      <c r="S3527">
        <v>-0.0611400231719017</v>
      </c>
      <c r="T3527">
        <v>0.181599602103233</v>
      </c>
      <c r="U3527">
        <v>0.0756008625030517</v>
      </c>
      <c r="V3527">
        <v>128</v>
      </c>
      <c r="W3527" t="b">
        <v>0</v>
      </c>
      <c r="X3527" t="b">
        <v>0</v>
      </c>
    </row>
    <row r="3528" spans="1:24">
      <c r="A3528">
        <v>3527</v>
      </c>
      <c r="B3528" t="s">
        <v>3550</v>
      </c>
      <c r="C3528">
        <v>-0.236625611782073</v>
      </c>
      <c r="D3528">
        <v>36.4375</v>
      </c>
      <c r="E3528">
        <v>-0.517849087715148</v>
      </c>
      <c r="F3528">
        <v>39.5625</v>
      </c>
      <c r="G3528">
        <v>0.681442022323608</v>
      </c>
      <c r="H3528">
        <v>40.125</v>
      </c>
      <c r="I3528">
        <v>1.40232336521148</v>
      </c>
      <c r="J3528">
        <v>43</v>
      </c>
      <c r="K3528">
        <v>-0.454503118991851</v>
      </c>
      <c r="L3528">
        <v>45.25</v>
      </c>
      <c r="M3528">
        <v>-0.236666142940521</v>
      </c>
      <c r="N3528">
        <v>44.625</v>
      </c>
      <c r="O3528">
        <v>0.0186805222183465</v>
      </c>
      <c r="P3528">
        <v>-0.0052751200273633</v>
      </c>
      <c r="Q3528" s="3">
        <v>5.83551273709154e-13</v>
      </c>
      <c r="R3528">
        <v>0.0660034567117691</v>
      </c>
      <c r="S3528">
        <v>-0.0033185698557645</v>
      </c>
      <c r="T3528">
        <v>0.048953928053379</v>
      </c>
      <c r="U3528">
        <v>0.456839144229888</v>
      </c>
      <c r="V3528">
        <v>128</v>
      </c>
      <c r="W3528" t="b">
        <v>0</v>
      </c>
      <c r="X3528" t="b">
        <v>0</v>
      </c>
    </row>
    <row r="3529" spans="1:24">
      <c r="A3529">
        <v>3528</v>
      </c>
      <c r="B3529" t="s">
        <v>3551</v>
      </c>
      <c r="C3529">
        <v>-0.212664946913719</v>
      </c>
      <c r="D3529">
        <v>36.4375</v>
      </c>
      <c r="E3529">
        <v>-2.76007366180419</v>
      </c>
      <c r="F3529">
        <v>39.5625</v>
      </c>
      <c r="G3529">
        <v>-0.948030591011047</v>
      </c>
      <c r="H3529">
        <v>40.125</v>
      </c>
      <c r="I3529">
        <v>-0.390374898910522</v>
      </c>
      <c r="J3529">
        <v>43.0625</v>
      </c>
      <c r="K3529">
        <v>0.0169196277856826</v>
      </c>
      <c r="L3529">
        <v>45.25</v>
      </c>
      <c r="M3529">
        <v>0.129094451665878</v>
      </c>
      <c r="N3529">
        <v>44.5625</v>
      </c>
      <c r="O3529">
        <v>-0.271409928798675</v>
      </c>
      <c r="P3529">
        <v>0.000443284981884062</v>
      </c>
      <c r="Q3529">
        <v>-0.00542542245239019</v>
      </c>
      <c r="R3529">
        <v>0.152515530586242</v>
      </c>
      <c r="S3529">
        <v>0.00851792003959417</v>
      </c>
      <c r="T3529">
        <v>0.132181733846664</v>
      </c>
      <c r="U3529">
        <v>0.0908775329589843</v>
      </c>
      <c r="V3529">
        <v>128</v>
      </c>
      <c r="W3529" t="b">
        <v>0</v>
      </c>
      <c r="X3529" t="b">
        <v>0</v>
      </c>
    </row>
    <row r="3530" spans="1:24">
      <c r="A3530">
        <v>3529</v>
      </c>
      <c r="B3530" t="s">
        <v>3552</v>
      </c>
      <c r="C3530">
        <v>-0.239144504070281</v>
      </c>
      <c r="D3530">
        <v>36.4375</v>
      </c>
      <c r="E3530">
        <v>-2.75307345390319</v>
      </c>
      <c r="F3530">
        <v>39.5625</v>
      </c>
      <c r="G3530">
        <v>-0.889529824256897</v>
      </c>
      <c r="H3530">
        <v>40.125</v>
      </c>
      <c r="I3530">
        <v>-0.521576464176178</v>
      </c>
      <c r="J3530">
        <v>43.0625</v>
      </c>
      <c r="K3530">
        <v>0.0522628277540206</v>
      </c>
      <c r="L3530">
        <v>45.25</v>
      </c>
      <c r="M3530">
        <v>0.115444168448448</v>
      </c>
      <c r="N3530">
        <v>44.5625</v>
      </c>
      <c r="O3530">
        <v>-0.000839939282741397</v>
      </c>
      <c r="P3530" s="3">
        <v>2.16353084310552e-26</v>
      </c>
      <c r="Q3530">
        <v>-0.00132702128030359</v>
      </c>
      <c r="R3530">
        <v>-8.21290741441771e-5</v>
      </c>
      <c r="S3530">
        <v>0.00012680325016845</v>
      </c>
      <c r="T3530">
        <v>0.000256953586358577</v>
      </c>
      <c r="U3530">
        <v>0.0845122933387756</v>
      </c>
      <c r="V3530">
        <v>128</v>
      </c>
      <c r="W3530" t="b">
        <v>0</v>
      </c>
      <c r="X3530" t="b">
        <v>0</v>
      </c>
    </row>
    <row r="3531" spans="1:24">
      <c r="A3531">
        <v>3530</v>
      </c>
      <c r="B3531" t="s">
        <v>3553</v>
      </c>
      <c r="C3531">
        <v>-0.141595542430877</v>
      </c>
      <c r="D3531">
        <v>36.4375</v>
      </c>
      <c r="E3531">
        <v>-2.4699900150299</v>
      </c>
      <c r="F3531">
        <v>39.5625</v>
      </c>
      <c r="G3531">
        <v>-0.961922705173492</v>
      </c>
      <c r="H3531">
        <v>40.125</v>
      </c>
      <c r="I3531">
        <v>-0.419245928525924</v>
      </c>
      <c r="J3531">
        <v>43.0625</v>
      </c>
      <c r="K3531">
        <v>0.0152588607743382</v>
      </c>
      <c r="L3531">
        <v>45.25</v>
      </c>
      <c r="M3531">
        <v>0.0531491786241531</v>
      </c>
      <c r="N3531">
        <v>44.5625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0.0788266062736511</v>
      </c>
      <c r="V3531">
        <v>128</v>
      </c>
      <c r="W3531" t="b">
        <v>0</v>
      </c>
      <c r="X3531" t="b">
        <v>0</v>
      </c>
    </row>
    <row r="3532" spans="1:24">
      <c r="A3532">
        <v>3531</v>
      </c>
      <c r="B3532" t="s">
        <v>3554</v>
      </c>
      <c r="C3532">
        <v>-0.0950823575258255</v>
      </c>
      <c r="D3532">
        <v>36.5</v>
      </c>
      <c r="E3532">
        <v>-2.27456045150756</v>
      </c>
      <c r="F3532">
        <v>39.5625</v>
      </c>
      <c r="G3532">
        <v>-1.00856637954711</v>
      </c>
      <c r="H3532">
        <v>40.125</v>
      </c>
      <c r="I3532">
        <v>-0.463943153619766</v>
      </c>
      <c r="J3532">
        <v>43.0625</v>
      </c>
      <c r="K3532">
        <v>0.00978997349739074</v>
      </c>
      <c r="L3532">
        <v>45.25</v>
      </c>
      <c r="M3532">
        <v>0.0569122806191444</v>
      </c>
      <c r="N3532">
        <v>44.5625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0.0818800330162048</v>
      </c>
      <c r="V3532">
        <v>150</v>
      </c>
      <c r="W3532" t="b">
        <v>0</v>
      </c>
      <c r="X3532" t="b">
        <v>0</v>
      </c>
    </row>
    <row r="3533" spans="1:24">
      <c r="A3533">
        <v>3532</v>
      </c>
      <c r="B3533" t="s">
        <v>3555</v>
      </c>
      <c r="C3533">
        <v>0.421490907669067</v>
      </c>
      <c r="D3533">
        <v>36.5</v>
      </c>
      <c r="E3533">
        <v>-2.29871010780334</v>
      </c>
      <c r="F3533">
        <v>39.5625</v>
      </c>
      <c r="G3533">
        <v>-1.38429200649261</v>
      </c>
      <c r="H3533">
        <v>40.0625</v>
      </c>
      <c r="I3533">
        <v>-0.915042877197265</v>
      </c>
      <c r="J3533">
        <v>43.0625</v>
      </c>
      <c r="K3533">
        <v>-0.761277377605438</v>
      </c>
      <c r="L3533">
        <v>45.25</v>
      </c>
      <c r="M3533">
        <v>-0.112408332526683</v>
      </c>
      <c r="N3533">
        <v>44.625</v>
      </c>
      <c r="O3533">
        <v>-0.000965875282417982</v>
      </c>
      <c r="P3533">
        <v>-0.00149456679355353</v>
      </c>
      <c r="Q3533">
        <v>-0.00049028662033379</v>
      </c>
      <c r="R3533">
        <v>-4.62667594547383e-5</v>
      </c>
      <c r="S3533">
        <v>-3.87532454624306e-5</v>
      </c>
      <c r="T3533">
        <v>-0.000499366782605648</v>
      </c>
      <c r="U3533">
        <v>0.197221159934997</v>
      </c>
      <c r="V3533">
        <v>150</v>
      </c>
      <c r="W3533" t="b">
        <v>0</v>
      </c>
      <c r="X3533" t="b">
        <v>0</v>
      </c>
    </row>
    <row r="3534" spans="1:24">
      <c r="A3534">
        <v>3533</v>
      </c>
      <c r="B3534" t="s">
        <v>3556</v>
      </c>
      <c r="C3534">
        <v>-0.453196316957473</v>
      </c>
      <c r="D3534">
        <v>36.5</v>
      </c>
      <c r="E3534">
        <v>-4.03369426727294</v>
      </c>
      <c r="F3534">
        <v>39.5625</v>
      </c>
      <c r="G3534">
        <v>-1.9933522939682</v>
      </c>
      <c r="H3534">
        <v>40.125</v>
      </c>
      <c r="I3534">
        <v>-0.293140053749084</v>
      </c>
      <c r="J3534">
        <v>43.0625</v>
      </c>
      <c r="K3534">
        <v>-0.0988219827413559</v>
      </c>
      <c r="L3534">
        <v>45.25</v>
      </c>
      <c r="M3534">
        <v>0.300172746181488</v>
      </c>
      <c r="N3534">
        <v>44.5625</v>
      </c>
      <c r="O3534">
        <v>-0.640286862850189</v>
      </c>
      <c r="P3534">
        <v>-0.116019330918788</v>
      </c>
      <c r="Q3534">
        <v>-0.0691689997911453</v>
      </c>
      <c r="R3534">
        <v>0.734426796436309</v>
      </c>
      <c r="S3534">
        <v>0.177309945225715</v>
      </c>
      <c r="T3534">
        <v>-0.100070044398307</v>
      </c>
      <c r="U3534">
        <v>0.0882453322410583</v>
      </c>
      <c r="V3534">
        <v>150</v>
      </c>
      <c r="W3534" t="b">
        <v>0</v>
      </c>
      <c r="X3534" t="b">
        <v>0</v>
      </c>
    </row>
    <row r="3535" spans="1:24">
      <c r="A3535">
        <v>3534</v>
      </c>
      <c r="B3535" t="s">
        <v>3557</v>
      </c>
      <c r="C3535">
        <v>0.0512611716985702</v>
      </c>
      <c r="D3535">
        <v>36.5</v>
      </c>
      <c r="E3535">
        <v>-2.18600130081176</v>
      </c>
      <c r="F3535">
        <v>39.5625</v>
      </c>
      <c r="G3535">
        <v>-1.68334650993347</v>
      </c>
      <c r="H3535">
        <v>40.125</v>
      </c>
      <c r="I3535">
        <v>0.315191090106964</v>
      </c>
      <c r="J3535">
        <v>43</v>
      </c>
      <c r="K3535">
        <v>-1.04014182090759</v>
      </c>
      <c r="L3535">
        <v>45.25</v>
      </c>
      <c r="M3535">
        <v>0.0243924502283334</v>
      </c>
      <c r="N3535">
        <v>44.5625</v>
      </c>
      <c r="O3535">
        <v>0.101666636765003</v>
      </c>
      <c r="P3535">
        <v>0.0701730996370315</v>
      </c>
      <c r="Q3535">
        <v>-2.47195529937744</v>
      </c>
      <c r="R3535">
        <v>0.386171162128448</v>
      </c>
      <c r="S3535">
        <v>0.000910982314962893</v>
      </c>
      <c r="T3535">
        <v>-0.492336690425872</v>
      </c>
      <c r="U3535">
        <v>0.500716745853424</v>
      </c>
      <c r="V3535">
        <v>150</v>
      </c>
      <c r="W3535" t="b">
        <v>0</v>
      </c>
      <c r="X3535" t="b">
        <v>0</v>
      </c>
    </row>
    <row r="3536" spans="1:24">
      <c r="A3536">
        <v>3535</v>
      </c>
      <c r="B3536" t="s">
        <v>3558</v>
      </c>
      <c r="C3536">
        <v>0.501000344753265</v>
      </c>
      <c r="D3536">
        <v>36.5</v>
      </c>
      <c r="E3536">
        <v>-2.54801225662231</v>
      </c>
      <c r="F3536">
        <v>39.625</v>
      </c>
      <c r="G3536">
        <v>-1.34907722473144</v>
      </c>
      <c r="H3536">
        <v>40.125</v>
      </c>
      <c r="I3536">
        <v>-1.32024335861206</v>
      </c>
      <c r="J3536">
        <v>43.0625</v>
      </c>
      <c r="K3536">
        <v>-0.660651266574859</v>
      </c>
      <c r="L3536">
        <v>45.25</v>
      </c>
      <c r="M3536">
        <v>0.147547721862792</v>
      </c>
      <c r="N3536">
        <v>44.625</v>
      </c>
      <c r="O3536">
        <v>0.00844631902873516</v>
      </c>
      <c r="P3536">
        <v>4.38859897258225e-5</v>
      </c>
      <c r="Q3536">
        <v>0.00897319801151752</v>
      </c>
      <c r="R3536">
        <v>-0.528323352336883</v>
      </c>
      <c r="S3536">
        <v>0.0282943062484264</v>
      </c>
      <c r="T3536">
        <v>0.574352622032165</v>
      </c>
      <c r="U3536">
        <v>0.0857853293418884</v>
      </c>
      <c r="V3536">
        <v>150</v>
      </c>
      <c r="W3536" t="b">
        <v>0</v>
      </c>
      <c r="X3536" t="b">
        <v>0</v>
      </c>
    </row>
    <row r="3537" spans="1:24">
      <c r="A3537">
        <v>3536</v>
      </c>
      <c r="B3537" t="s">
        <v>3559</v>
      </c>
      <c r="C3537">
        <v>0.91274356842041</v>
      </c>
      <c r="D3537">
        <v>36.4375</v>
      </c>
      <c r="E3537">
        <v>1.05683934688568</v>
      </c>
      <c r="F3537">
        <v>39.5625</v>
      </c>
      <c r="G3537">
        <v>1.88355255126953</v>
      </c>
      <c r="H3537">
        <v>40.125</v>
      </c>
      <c r="I3537">
        <v>1.53318464756011</v>
      </c>
      <c r="J3537">
        <v>43.0625</v>
      </c>
      <c r="K3537">
        <v>-2.47697591781616</v>
      </c>
      <c r="L3537">
        <v>45.25</v>
      </c>
      <c r="M3537">
        <v>0.174645811319351</v>
      </c>
      <c r="N3537">
        <v>44.5625</v>
      </c>
      <c r="O3537" s="3">
        <v>-9.20974741802638e-7</v>
      </c>
      <c r="P3537">
        <v>-0.00807227473706007</v>
      </c>
      <c r="Q3537">
        <v>0.00475261313840746</v>
      </c>
      <c r="R3537">
        <v>-0.103050827980041</v>
      </c>
      <c r="S3537">
        <v>0.0058255367912352</v>
      </c>
      <c r="T3537">
        <v>0.0738478377461433</v>
      </c>
      <c r="U3537">
        <v>0.0806930661201477</v>
      </c>
      <c r="V3537">
        <v>150</v>
      </c>
      <c r="W3537" t="b">
        <v>0</v>
      </c>
      <c r="X3537" t="b">
        <v>0</v>
      </c>
    </row>
    <row r="3538" spans="1:24">
      <c r="A3538">
        <v>3537</v>
      </c>
      <c r="B3538" t="s">
        <v>3560</v>
      </c>
      <c r="C3538">
        <v>-0.157845735549926</v>
      </c>
      <c r="D3538">
        <v>36.5</v>
      </c>
      <c r="E3538">
        <v>-2.59372782707214</v>
      </c>
      <c r="F3538">
        <v>39.5625</v>
      </c>
      <c r="G3538">
        <v>-1.413019657135</v>
      </c>
      <c r="H3538">
        <v>40.125</v>
      </c>
      <c r="I3538">
        <v>-1.08191180229187</v>
      </c>
      <c r="J3538">
        <v>43.0625</v>
      </c>
      <c r="K3538">
        <v>0.285494029521942</v>
      </c>
      <c r="L3538">
        <v>45.25</v>
      </c>
      <c r="M3538">
        <v>-0.0869641005992889</v>
      </c>
      <c r="N3538">
        <v>44.5625</v>
      </c>
      <c r="O3538">
        <v>8.80481311469338e-5</v>
      </c>
      <c r="P3538">
        <v>0.0067910379730165</v>
      </c>
      <c r="Q3538">
        <v>0.000466335972305387</v>
      </c>
      <c r="R3538">
        <v>-0.000196930588572286</v>
      </c>
      <c r="S3538">
        <v>0</v>
      </c>
      <c r="T3538">
        <v>6.21291183051653e-5</v>
      </c>
      <c r="U3538">
        <v>0.0818800926208496</v>
      </c>
      <c r="V3538">
        <v>150</v>
      </c>
      <c r="W3538" t="b">
        <v>1</v>
      </c>
      <c r="X3538" t="b">
        <v>0</v>
      </c>
    </row>
    <row r="3539" spans="1:24">
      <c r="A3539">
        <v>3538</v>
      </c>
      <c r="B3539" t="s">
        <v>3561</v>
      </c>
      <c r="C3539">
        <v>0.0222647693008184</v>
      </c>
      <c r="D3539">
        <v>36.5</v>
      </c>
      <c r="E3539">
        <v>-3.0563621520996</v>
      </c>
      <c r="F3539">
        <v>39.625</v>
      </c>
      <c r="G3539">
        <v>-1.59290874004364</v>
      </c>
      <c r="H3539">
        <v>40.125</v>
      </c>
      <c r="I3539">
        <v>-1.10303902626037</v>
      </c>
      <c r="J3539">
        <v>43</v>
      </c>
      <c r="K3539">
        <v>-0.00623743142932653</v>
      </c>
      <c r="L3539">
        <v>45.25</v>
      </c>
      <c r="M3539">
        <v>-0.0361416861414909</v>
      </c>
      <c r="N3539">
        <v>44.5625</v>
      </c>
      <c r="O3539">
        <v>-0.000120253069326281</v>
      </c>
      <c r="P3539">
        <v>0</v>
      </c>
      <c r="Q3539">
        <v>0</v>
      </c>
      <c r="R3539" s="3">
        <v>-1.59261794863141e-8</v>
      </c>
      <c r="S3539">
        <v>0</v>
      </c>
      <c r="T3539">
        <v>0</v>
      </c>
      <c r="U3539">
        <v>0.0844261646270752</v>
      </c>
      <c r="V3539">
        <v>150</v>
      </c>
      <c r="W3539" t="b">
        <v>1</v>
      </c>
      <c r="X3539" t="b">
        <v>0</v>
      </c>
    </row>
    <row r="3540" spans="1:24">
      <c r="A3540">
        <v>3539</v>
      </c>
      <c r="B3540" t="s">
        <v>3562</v>
      </c>
      <c r="C3540">
        <v>0.0030636501032859</v>
      </c>
      <c r="D3540">
        <v>36.5</v>
      </c>
      <c r="E3540">
        <v>-2.93421602249145</v>
      </c>
      <c r="F3540">
        <v>39.5625</v>
      </c>
      <c r="G3540">
        <v>-1.67645621299743</v>
      </c>
      <c r="H3540">
        <v>40.125</v>
      </c>
      <c r="I3540">
        <v>-1.11754155158996</v>
      </c>
      <c r="J3540">
        <v>43.0625</v>
      </c>
      <c r="K3540">
        <v>-0.0193634703755378</v>
      </c>
      <c r="L3540">
        <v>45.25</v>
      </c>
      <c r="M3540">
        <v>-0.0387105122208595</v>
      </c>
      <c r="N3540">
        <v>44.5625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0.0812004208564758</v>
      </c>
      <c r="V3540">
        <v>150</v>
      </c>
      <c r="W3540" t="b">
        <v>1</v>
      </c>
      <c r="X3540" t="b">
        <v>0</v>
      </c>
    </row>
    <row r="3541" spans="1:24">
      <c r="A3541">
        <v>3540</v>
      </c>
      <c r="B3541" t="s">
        <v>3563</v>
      </c>
      <c r="C3541">
        <v>0.0179101824760437</v>
      </c>
      <c r="D3541">
        <v>36.5</v>
      </c>
      <c r="E3541">
        <v>-2.90605282783508</v>
      </c>
      <c r="F3541">
        <v>39.625</v>
      </c>
      <c r="G3541">
        <v>-1.58789229393005</v>
      </c>
      <c r="H3541">
        <v>40.125</v>
      </c>
      <c r="I3541">
        <v>-1.11264407634735</v>
      </c>
      <c r="J3541">
        <v>43.0625</v>
      </c>
      <c r="K3541">
        <v>-0.0233093611896038</v>
      </c>
      <c r="L3541">
        <v>45.25</v>
      </c>
      <c r="M3541">
        <v>-0.0193954054266214</v>
      </c>
      <c r="N3541">
        <v>44.5625</v>
      </c>
      <c r="O3541">
        <v>0</v>
      </c>
      <c r="P3541" s="3">
        <v>7.13172880750789e-7</v>
      </c>
      <c r="Q3541">
        <v>0</v>
      </c>
      <c r="R3541">
        <v>0</v>
      </c>
      <c r="S3541">
        <v>0</v>
      </c>
      <c r="T3541">
        <v>0</v>
      </c>
      <c r="U3541">
        <v>0.0774673819541931</v>
      </c>
      <c r="V3541">
        <v>150</v>
      </c>
      <c r="W3541" t="b">
        <v>0</v>
      </c>
      <c r="X3541" t="b">
        <v>0</v>
      </c>
    </row>
    <row r="3542" spans="1:24">
      <c r="A3542">
        <v>3541</v>
      </c>
      <c r="B3542" t="s">
        <v>3564</v>
      </c>
      <c r="C3542">
        <v>0.0188658013939857</v>
      </c>
      <c r="D3542">
        <v>36.5</v>
      </c>
      <c r="E3542">
        <v>-2.82857918739318</v>
      </c>
      <c r="F3542">
        <v>39.625</v>
      </c>
      <c r="G3542">
        <v>-1.69501733779907</v>
      </c>
      <c r="H3542">
        <v>40.125</v>
      </c>
      <c r="I3542">
        <v>-1.12821805477142</v>
      </c>
      <c r="J3542">
        <v>43</v>
      </c>
      <c r="K3542">
        <v>-0.0252337157726287</v>
      </c>
      <c r="L3542">
        <v>45.3125</v>
      </c>
      <c r="M3542">
        <v>-0.0416765660047531</v>
      </c>
      <c r="N3542">
        <v>44.5625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0.0806931257247924</v>
      </c>
      <c r="V3542">
        <v>150</v>
      </c>
      <c r="W3542" t="b">
        <v>0</v>
      </c>
      <c r="X3542" t="b">
        <v>0</v>
      </c>
    </row>
    <row r="3543" spans="1:24">
      <c r="A3543">
        <v>3542</v>
      </c>
      <c r="B3543" t="s">
        <v>3565</v>
      </c>
      <c r="C3543">
        <v>0.00503264553844928</v>
      </c>
      <c r="D3543">
        <v>36.5</v>
      </c>
      <c r="E3543">
        <v>-2.99093103408813</v>
      </c>
      <c r="F3543">
        <v>39.625</v>
      </c>
      <c r="G3543">
        <v>-1.64098858833312</v>
      </c>
      <c r="H3543">
        <v>40.125</v>
      </c>
      <c r="I3543">
        <v>-1.14739191532135</v>
      </c>
      <c r="J3543">
        <v>43.0625</v>
      </c>
      <c r="K3543">
        <v>-0.00854394678026437</v>
      </c>
      <c r="L3543">
        <v>45.25</v>
      </c>
      <c r="M3543">
        <v>-0.0442100875079631</v>
      </c>
      <c r="N3543">
        <v>44.5625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0.0851919054985046</v>
      </c>
      <c r="V3543">
        <v>150</v>
      </c>
      <c r="W3543" t="b">
        <v>0</v>
      </c>
      <c r="X3543" t="b">
        <v>0</v>
      </c>
    </row>
    <row r="3544" spans="1:24">
      <c r="A3544">
        <v>3543</v>
      </c>
      <c r="B3544" t="s">
        <v>3566</v>
      </c>
      <c r="C3544">
        <v>0.00639740750193595</v>
      </c>
      <c r="D3544">
        <v>36.5</v>
      </c>
      <c r="E3544">
        <v>-2.92283129692077</v>
      </c>
      <c r="F3544">
        <v>39.625</v>
      </c>
      <c r="G3544">
        <v>-1.63009119033813</v>
      </c>
      <c r="H3544">
        <v>40.125</v>
      </c>
      <c r="I3544">
        <v>-1.12475895881652</v>
      </c>
      <c r="J3544">
        <v>43</v>
      </c>
      <c r="K3544">
        <v>-0.00709673762321472</v>
      </c>
      <c r="L3544">
        <v>45.25</v>
      </c>
      <c r="M3544">
        <v>-0.0239569284021854</v>
      </c>
      <c r="N3544">
        <v>44.625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0.0851919054985046</v>
      </c>
      <c r="V3544">
        <v>150</v>
      </c>
      <c r="W3544" t="b">
        <v>0</v>
      </c>
      <c r="X3544" t="b">
        <v>0</v>
      </c>
    </row>
    <row r="3545" spans="1:24">
      <c r="A3545">
        <v>3544</v>
      </c>
      <c r="B3545" t="s">
        <v>3567</v>
      </c>
      <c r="C3545">
        <v>-0.0839114040136337</v>
      </c>
      <c r="D3545">
        <v>36.5</v>
      </c>
      <c r="E3545">
        <v>-1.84409284591674</v>
      </c>
      <c r="F3545">
        <v>39.625</v>
      </c>
      <c r="G3545">
        <v>-0.829625248908996</v>
      </c>
      <c r="H3545">
        <v>40.125</v>
      </c>
      <c r="I3545">
        <v>-0.519357085227966</v>
      </c>
      <c r="J3545">
        <v>43.0625</v>
      </c>
      <c r="K3545">
        <v>-0.0345458462834358</v>
      </c>
      <c r="L3545">
        <v>45.3125</v>
      </c>
      <c r="M3545">
        <v>-0.0504971109330654</v>
      </c>
      <c r="N3545">
        <v>44.5625</v>
      </c>
      <c r="O3545" s="3">
        <v>4.85524855048943e-34</v>
      </c>
      <c r="P3545">
        <v>0</v>
      </c>
      <c r="Q3545">
        <v>-7.9124052717816e-5</v>
      </c>
      <c r="R3545" s="3">
        <v>1.89809217688335e-37</v>
      </c>
      <c r="S3545">
        <v>0</v>
      </c>
      <c r="T3545">
        <v>0.000123405407066456</v>
      </c>
      <c r="U3545">
        <v>0.0800996422767639</v>
      </c>
      <c r="V3545">
        <v>150</v>
      </c>
      <c r="W3545" t="b">
        <v>0</v>
      </c>
      <c r="X3545" t="b">
        <v>0</v>
      </c>
    </row>
    <row r="3546" spans="1:24">
      <c r="A3546">
        <v>3545</v>
      </c>
      <c r="B3546" t="s">
        <v>3568</v>
      </c>
      <c r="C3546">
        <v>-0.0787911266088485</v>
      </c>
      <c r="D3546">
        <v>36.5</v>
      </c>
      <c r="E3546">
        <v>-1.93679785728454</v>
      </c>
      <c r="F3546">
        <v>39.625</v>
      </c>
      <c r="G3546">
        <v>-0.995773553848266</v>
      </c>
      <c r="H3546">
        <v>40.125</v>
      </c>
      <c r="I3546">
        <v>-0.537494421005249</v>
      </c>
      <c r="J3546">
        <v>43.0625</v>
      </c>
      <c r="K3546">
        <v>-0.0305052045732736</v>
      </c>
      <c r="L3546">
        <v>45.3125</v>
      </c>
      <c r="M3546">
        <v>-0.00790074560791254</v>
      </c>
      <c r="N3546">
        <v>44.5625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0.083918809890747</v>
      </c>
      <c r="V3546">
        <v>150</v>
      </c>
      <c r="W3546" t="b">
        <v>0</v>
      </c>
      <c r="X3546" t="b">
        <v>0</v>
      </c>
    </row>
    <row r="3547" spans="1:24">
      <c r="A3547">
        <v>3546</v>
      </c>
      <c r="B3547" t="s">
        <v>3569</v>
      </c>
      <c r="C3547">
        <v>-0.0427241139113903</v>
      </c>
      <c r="D3547">
        <v>36.5</v>
      </c>
      <c r="E3547">
        <v>-2.00039935111999</v>
      </c>
      <c r="F3547">
        <v>39.5625</v>
      </c>
      <c r="G3547">
        <v>-1.05187129974365</v>
      </c>
      <c r="H3547">
        <v>40.125</v>
      </c>
      <c r="I3547">
        <v>-0.547660768032074</v>
      </c>
      <c r="J3547">
        <v>43.0625</v>
      </c>
      <c r="K3547">
        <v>-0.0514484345912933</v>
      </c>
      <c r="L3547">
        <v>45.3125</v>
      </c>
      <c r="M3547">
        <v>-0.0394257977604866</v>
      </c>
      <c r="N3547">
        <v>44.5625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0.0818800330162048</v>
      </c>
      <c r="V3547">
        <v>150</v>
      </c>
      <c r="W3547" t="b">
        <v>0</v>
      </c>
      <c r="X3547" t="b">
        <v>0</v>
      </c>
    </row>
    <row r="3548" spans="1:24">
      <c r="A3548">
        <v>3547</v>
      </c>
      <c r="B3548" t="s">
        <v>3570</v>
      </c>
      <c r="C3548">
        <v>-0.0296613220125436</v>
      </c>
      <c r="D3548">
        <v>36.5</v>
      </c>
      <c r="E3548">
        <v>-2.01010274887084</v>
      </c>
      <c r="F3548">
        <v>39.625</v>
      </c>
      <c r="G3548">
        <v>-1.05304169654846</v>
      </c>
      <c r="H3548">
        <v>40.125</v>
      </c>
      <c r="I3548">
        <v>-0.554909527301788</v>
      </c>
      <c r="J3548">
        <v>43.0625</v>
      </c>
      <c r="K3548">
        <v>-0.0264635793864727</v>
      </c>
      <c r="L3548">
        <v>45.3125</v>
      </c>
      <c r="M3548">
        <v>-0.0438702851533889</v>
      </c>
      <c r="N3548">
        <v>44.625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0.0840049386024475</v>
      </c>
      <c r="V3548">
        <v>150</v>
      </c>
      <c r="W3548" t="b">
        <v>0</v>
      </c>
      <c r="X3548" t="b">
        <v>0</v>
      </c>
    </row>
    <row r="3549" spans="1:24">
      <c r="A3549">
        <v>3548</v>
      </c>
      <c r="B3549" t="s">
        <v>3571</v>
      </c>
      <c r="C3549">
        <v>-0.0203033238649368</v>
      </c>
      <c r="D3549">
        <v>36.5</v>
      </c>
      <c r="E3549">
        <v>-2.02049946784973</v>
      </c>
      <c r="F3549">
        <v>39.5625</v>
      </c>
      <c r="G3549">
        <v>-1.03901982307434</v>
      </c>
      <c r="H3549">
        <v>40.125</v>
      </c>
      <c r="I3549">
        <v>-0.540139138698577</v>
      </c>
      <c r="J3549">
        <v>43.0625</v>
      </c>
      <c r="K3549">
        <v>-0.0445375069975853</v>
      </c>
      <c r="L3549">
        <v>45.3125</v>
      </c>
      <c r="M3549">
        <v>-0.0137938437983393</v>
      </c>
      <c r="N3549">
        <v>44.5625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0.0863787531852722</v>
      </c>
      <c r="V3549">
        <v>150</v>
      </c>
      <c r="W3549" t="b">
        <v>0</v>
      </c>
      <c r="X3549" t="b">
        <v>0</v>
      </c>
    </row>
    <row r="3550" spans="1:24">
      <c r="A3550">
        <v>3549</v>
      </c>
      <c r="B3550" t="s">
        <v>3572</v>
      </c>
      <c r="C3550">
        <v>-0.000430736225098371</v>
      </c>
      <c r="D3550">
        <v>36.5</v>
      </c>
      <c r="E3550">
        <v>-2.04173803329467</v>
      </c>
      <c r="F3550">
        <v>39.625</v>
      </c>
      <c r="G3550">
        <v>-1.04970455169677</v>
      </c>
      <c r="H3550">
        <v>40.125</v>
      </c>
      <c r="I3550">
        <v>-0.544171452522277</v>
      </c>
      <c r="J3550">
        <v>43</v>
      </c>
      <c r="K3550">
        <v>-0.0277421586215496</v>
      </c>
      <c r="L3550">
        <v>45.3125</v>
      </c>
      <c r="M3550">
        <v>-0.0493543334305286</v>
      </c>
      <c r="N3550">
        <v>44.5625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0.0851919054985046</v>
      </c>
      <c r="V3550">
        <v>150</v>
      </c>
      <c r="W3550" t="b">
        <v>0</v>
      </c>
      <c r="X3550" t="b">
        <v>0</v>
      </c>
    </row>
    <row r="3551" spans="1:24">
      <c r="A3551">
        <v>3550</v>
      </c>
      <c r="B3551" t="s">
        <v>3573</v>
      </c>
      <c r="C3551">
        <v>-0.0437486097216606</v>
      </c>
      <c r="D3551">
        <v>36.5</v>
      </c>
      <c r="E3551">
        <v>-2.0681722164154</v>
      </c>
      <c r="F3551">
        <v>39.625</v>
      </c>
      <c r="G3551">
        <v>-1.0467289686203</v>
      </c>
      <c r="H3551">
        <v>40.125</v>
      </c>
      <c r="I3551">
        <v>-0.557272493839263</v>
      </c>
      <c r="J3551">
        <v>43.0625</v>
      </c>
      <c r="K3551">
        <v>-0.013931693509221</v>
      </c>
      <c r="L3551">
        <v>45.3125</v>
      </c>
      <c r="M3551">
        <v>-0.0133617427200078</v>
      </c>
      <c r="N3551">
        <v>44.625</v>
      </c>
      <c r="O3551">
        <v>0</v>
      </c>
      <c r="P3551" s="3">
        <v>-7.80262382983861e-26</v>
      </c>
      <c r="Q3551">
        <v>0</v>
      </c>
      <c r="R3551">
        <v>0</v>
      </c>
      <c r="S3551">
        <v>0</v>
      </c>
      <c r="T3551">
        <v>0</v>
      </c>
      <c r="U3551">
        <v>0.0862065553665161</v>
      </c>
      <c r="V3551">
        <v>150</v>
      </c>
      <c r="W3551" t="b">
        <v>0</v>
      </c>
      <c r="X3551" t="b">
        <v>0</v>
      </c>
    </row>
    <row r="3552" spans="1:24">
      <c r="A3552">
        <v>3551</v>
      </c>
      <c r="B3552" t="s">
        <v>3574</v>
      </c>
      <c r="C3552">
        <v>0.00301217986270785</v>
      </c>
      <c r="D3552">
        <v>36.5</v>
      </c>
      <c r="E3552">
        <v>-2.02596998214721</v>
      </c>
      <c r="F3552">
        <v>39.625</v>
      </c>
      <c r="G3552">
        <v>-1.0367225408554</v>
      </c>
      <c r="H3552">
        <v>40.125</v>
      </c>
      <c r="I3552">
        <v>-0.530543506145477</v>
      </c>
      <c r="J3552">
        <v>43.0625</v>
      </c>
      <c r="K3552">
        <v>-0.0374868996441364</v>
      </c>
      <c r="L3552">
        <v>45.25</v>
      </c>
      <c r="M3552">
        <v>-0.0322061255574226</v>
      </c>
      <c r="N3552">
        <v>44.625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0.0812864899635315</v>
      </c>
      <c r="V3552">
        <v>150</v>
      </c>
      <c r="W3552" t="b">
        <v>0</v>
      </c>
      <c r="X3552" t="b">
        <v>0</v>
      </c>
    </row>
    <row r="3553" spans="1:24">
      <c r="A3553">
        <v>3552</v>
      </c>
      <c r="B3553" t="s">
        <v>3575</v>
      </c>
      <c r="C3553">
        <v>-0.0286098718643188</v>
      </c>
      <c r="D3553">
        <v>36.5</v>
      </c>
      <c r="E3553">
        <v>-2.06297159194946</v>
      </c>
      <c r="F3553">
        <v>39.625</v>
      </c>
      <c r="G3553">
        <v>-1.03361690044403</v>
      </c>
      <c r="H3553">
        <v>40.125</v>
      </c>
      <c r="I3553">
        <v>-0.551653981208801</v>
      </c>
      <c r="J3553">
        <v>43.0625</v>
      </c>
      <c r="K3553">
        <v>-0.0534835308790206</v>
      </c>
      <c r="L3553">
        <v>45.3125</v>
      </c>
      <c r="M3553">
        <v>-0.017975790426135</v>
      </c>
      <c r="N3553">
        <v>44.5625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0.0858715176582336</v>
      </c>
      <c r="V3553">
        <v>150</v>
      </c>
      <c r="W3553" t="b">
        <v>0</v>
      </c>
      <c r="X3553" t="b">
        <v>0</v>
      </c>
    </row>
    <row r="3554" spans="1:24">
      <c r="A3554">
        <v>3553</v>
      </c>
      <c r="B3554" t="s">
        <v>3576</v>
      </c>
      <c r="C3554">
        <v>-0.0254627726972103</v>
      </c>
      <c r="D3554">
        <v>36.5</v>
      </c>
      <c r="E3554">
        <v>-2.0646321773529</v>
      </c>
      <c r="F3554">
        <v>39.625</v>
      </c>
      <c r="G3554">
        <v>-1.0404303073883</v>
      </c>
      <c r="H3554">
        <v>40.125</v>
      </c>
      <c r="I3554">
        <v>-0.550064206123352</v>
      </c>
      <c r="J3554">
        <v>43.0625</v>
      </c>
      <c r="K3554">
        <v>-0.0467374250292778</v>
      </c>
      <c r="L3554">
        <v>45.3125</v>
      </c>
      <c r="M3554">
        <v>-0.0218006074428558</v>
      </c>
      <c r="N3554">
        <v>44.5625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0.0813727378845214</v>
      </c>
      <c r="V3554">
        <v>150</v>
      </c>
      <c r="W3554" t="b">
        <v>0</v>
      </c>
      <c r="X3554" t="b">
        <v>0</v>
      </c>
    </row>
    <row r="3555" spans="1:24">
      <c r="A3555">
        <v>3554</v>
      </c>
      <c r="B3555" t="s">
        <v>3577</v>
      </c>
      <c r="C3555">
        <v>-0.0199018530547618</v>
      </c>
      <c r="D3555">
        <v>36.5</v>
      </c>
      <c r="E3555">
        <v>-2.05448746681213</v>
      </c>
      <c r="F3555">
        <v>39.625</v>
      </c>
      <c r="G3555">
        <v>-1.0367180109024</v>
      </c>
      <c r="H3555">
        <v>40.1875</v>
      </c>
      <c r="I3555">
        <v>-0.538581252098083</v>
      </c>
      <c r="J3555">
        <v>43.0625</v>
      </c>
      <c r="K3555">
        <v>-0.0307218581438064</v>
      </c>
      <c r="L3555">
        <v>45.3125</v>
      </c>
      <c r="M3555">
        <v>-0.0297161806374788</v>
      </c>
      <c r="N3555">
        <v>44.5625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0.082559585571289</v>
      </c>
      <c r="V3555">
        <v>150</v>
      </c>
      <c r="W3555" t="b">
        <v>0</v>
      </c>
      <c r="X3555" t="b">
        <v>0</v>
      </c>
    </row>
    <row r="3556" spans="1:24">
      <c r="A3556">
        <v>3555</v>
      </c>
      <c r="B3556" t="s">
        <v>3578</v>
      </c>
      <c r="C3556">
        <v>-0.0363478362560272</v>
      </c>
      <c r="D3556">
        <v>36.5</v>
      </c>
      <c r="E3556">
        <v>-2.0338122844696</v>
      </c>
      <c r="F3556">
        <v>39.625</v>
      </c>
      <c r="G3556">
        <v>-1.03309321403503</v>
      </c>
      <c r="H3556">
        <v>40.125</v>
      </c>
      <c r="I3556">
        <v>-0.558781206607818</v>
      </c>
      <c r="J3556">
        <v>43.0625</v>
      </c>
      <c r="K3556">
        <v>-0.045988030731678</v>
      </c>
      <c r="L3556">
        <v>45.3125</v>
      </c>
      <c r="M3556">
        <v>-0.0222962014377117</v>
      </c>
      <c r="N3556">
        <v>44.625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0.0826457738876342</v>
      </c>
      <c r="V3556">
        <v>150</v>
      </c>
      <c r="W3556" t="b">
        <v>0</v>
      </c>
      <c r="X3556" t="b">
        <v>0</v>
      </c>
    </row>
    <row r="3557" spans="1:24">
      <c r="A3557">
        <v>3556</v>
      </c>
      <c r="B3557" t="s">
        <v>3579</v>
      </c>
      <c r="C3557">
        <v>-0.021936921402812</v>
      </c>
      <c r="D3557">
        <v>36.5</v>
      </c>
      <c r="E3557">
        <v>-2.03203558921813</v>
      </c>
      <c r="F3557">
        <v>39.6875</v>
      </c>
      <c r="G3557">
        <v>-1.05036127567291</v>
      </c>
      <c r="H3557">
        <v>40.125</v>
      </c>
      <c r="I3557">
        <v>-0.565043032169342</v>
      </c>
      <c r="J3557">
        <v>43.0625</v>
      </c>
      <c r="K3557">
        <v>-0.0631598383188247</v>
      </c>
      <c r="L3557">
        <v>45.25</v>
      </c>
      <c r="M3557">
        <v>-0.040569968521595</v>
      </c>
      <c r="N3557">
        <v>44.625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0.0883314609527587</v>
      </c>
      <c r="V3557">
        <v>150</v>
      </c>
      <c r="W3557" t="b">
        <v>0</v>
      </c>
      <c r="X3557" t="b">
        <v>0</v>
      </c>
    </row>
    <row r="3558" spans="1:24">
      <c r="A3558">
        <v>3557</v>
      </c>
      <c r="B3558" t="s">
        <v>3580</v>
      </c>
      <c r="C3558">
        <v>-0.0241059269756078</v>
      </c>
      <c r="D3558">
        <v>36.5</v>
      </c>
      <c r="E3558">
        <v>-2.06009149551391</v>
      </c>
      <c r="F3558">
        <v>39.625</v>
      </c>
      <c r="G3558">
        <v>-1.05905592441558</v>
      </c>
      <c r="H3558">
        <v>40.125</v>
      </c>
      <c r="I3558">
        <v>-0.551412642002105</v>
      </c>
      <c r="J3558">
        <v>43.0625</v>
      </c>
      <c r="K3558">
        <v>-0.0316482372581958</v>
      </c>
      <c r="L3558">
        <v>45.3125</v>
      </c>
      <c r="M3558">
        <v>-0.0215281173586845</v>
      </c>
      <c r="N3558">
        <v>44.625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0.0894321799278259</v>
      </c>
      <c r="V3558">
        <v>150</v>
      </c>
      <c r="W3558" t="b">
        <v>0</v>
      </c>
      <c r="X3558" t="b">
        <v>0</v>
      </c>
    </row>
    <row r="3559" spans="1:24">
      <c r="A3559">
        <v>3558</v>
      </c>
      <c r="B3559" t="s">
        <v>3581</v>
      </c>
      <c r="C3559">
        <v>-0.035098735243082</v>
      </c>
      <c r="D3559">
        <v>36.5</v>
      </c>
      <c r="E3559">
        <v>-2.0320131778717</v>
      </c>
      <c r="F3559">
        <v>39.625</v>
      </c>
      <c r="G3559">
        <v>-1.0401587486267</v>
      </c>
      <c r="H3559">
        <v>40.125</v>
      </c>
      <c r="I3559">
        <v>-0.553324580192565</v>
      </c>
      <c r="J3559">
        <v>43.125</v>
      </c>
      <c r="K3559">
        <v>-0.0396663136780262</v>
      </c>
      <c r="L3559">
        <v>45.25</v>
      </c>
      <c r="M3559">
        <v>-0.0376571379601955</v>
      </c>
      <c r="N3559">
        <v>44.5625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0.0850195884704589</v>
      </c>
      <c r="V3559">
        <v>150</v>
      </c>
      <c r="W3559" t="b">
        <v>0</v>
      </c>
      <c r="X3559" t="b">
        <v>0</v>
      </c>
    </row>
    <row r="3560" spans="1:24">
      <c r="A3560">
        <v>3559</v>
      </c>
      <c r="B3560" t="s">
        <v>3582</v>
      </c>
      <c r="C3560">
        <v>-0.00915323756635189</v>
      </c>
      <c r="D3560">
        <v>36.5</v>
      </c>
      <c r="E3560">
        <v>-2.06245446205139</v>
      </c>
      <c r="F3560">
        <v>39.625</v>
      </c>
      <c r="G3560">
        <v>-1.03966784477233</v>
      </c>
      <c r="H3560">
        <v>40.125</v>
      </c>
      <c r="I3560">
        <v>-0.565849006175994</v>
      </c>
      <c r="J3560">
        <v>43.0625</v>
      </c>
      <c r="K3560">
        <v>-0.0396874845027923</v>
      </c>
      <c r="L3560">
        <v>45.3125</v>
      </c>
      <c r="M3560">
        <v>-0.0413744896650314</v>
      </c>
      <c r="N3560">
        <v>44.625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0.087651789188385</v>
      </c>
      <c r="V3560">
        <v>150</v>
      </c>
      <c r="W3560" t="b">
        <v>0</v>
      </c>
      <c r="X3560" t="b">
        <v>0</v>
      </c>
    </row>
    <row r="3561" spans="1:24">
      <c r="A3561">
        <v>3560</v>
      </c>
      <c r="B3561" t="s">
        <v>3583</v>
      </c>
      <c r="C3561">
        <v>-0.0168591141700744</v>
      </c>
      <c r="D3561">
        <v>36.5</v>
      </c>
      <c r="E3561">
        <v>-2.02937626838684</v>
      </c>
      <c r="F3561">
        <v>39.625</v>
      </c>
      <c r="G3561">
        <v>-1.02528440952301</v>
      </c>
      <c r="H3561">
        <v>40.125</v>
      </c>
      <c r="I3561">
        <v>-0.535145878791809</v>
      </c>
      <c r="J3561">
        <v>43.125</v>
      </c>
      <c r="K3561">
        <v>-0.0440548881888389</v>
      </c>
      <c r="L3561">
        <v>45.3125</v>
      </c>
      <c r="M3561">
        <v>-0.042928971350193</v>
      </c>
      <c r="N3561">
        <v>44.5625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0.0857853293418884</v>
      </c>
      <c r="V3561">
        <v>150</v>
      </c>
      <c r="W3561" t="b">
        <v>0</v>
      </c>
      <c r="X3561" t="b">
        <v>0</v>
      </c>
    </row>
    <row r="3562" spans="1:24">
      <c r="A3562">
        <v>3561</v>
      </c>
      <c r="B3562" t="s">
        <v>3584</v>
      </c>
      <c r="C3562">
        <v>-0.236630648374557</v>
      </c>
      <c r="D3562">
        <v>36.5</v>
      </c>
      <c r="E3562">
        <v>-3.1074321269989</v>
      </c>
      <c r="F3562">
        <v>39.625</v>
      </c>
      <c r="G3562">
        <v>-1.76357901096344</v>
      </c>
      <c r="H3562">
        <v>40.125</v>
      </c>
      <c r="I3562">
        <v>-0.775258004665374</v>
      </c>
      <c r="J3562">
        <v>43.0625</v>
      </c>
      <c r="K3562">
        <v>0.0323995947837829</v>
      </c>
      <c r="L3562">
        <v>45.25</v>
      </c>
      <c r="M3562">
        <v>-0.086585059762001</v>
      </c>
      <c r="N3562">
        <v>44.5625</v>
      </c>
      <c r="O3562">
        <v>-0.00623908778652548</v>
      </c>
      <c r="P3562">
        <v>0.000875980535056442</v>
      </c>
      <c r="Q3562">
        <v>-0.00766775524243712</v>
      </c>
      <c r="R3562">
        <v>0.140764653682708</v>
      </c>
      <c r="S3562">
        <v>-0.00466444808989763</v>
      </c>
      <c r="T3562">
        <v>-0.126663267612457</v>
      </c>
      <c r="U3562">
        <v>0.0812864899635315</v>
      </c>
      <c r="V3562">
        <v>150</v>
      </c>
      <c r="W3562" t="b">
        <v>0</v>
      </c>
      <c r="X3562" t="b">
        <v>0</v>
      </c>
    </row>
    <row r="3563" spans="1:24">
      <c r="A3563">
        <v>3562</v>
      </c>
      <c r="B3563" t="s">
        <v>3585</v>
      </c>
      <c r="C3563">
        <v>-0.322673976421356</v>
      </c>
      <c r="D3563">
        <v>36.5</v>
      </c>
      <c r="E3563">
        <v>-3.05990266799926</v>
      </c>
      <c r="F3563">
        <v>39.625</v>
      </c>
      <c r="G3563">
        <v>-1.80328726768493</v>
      </c>
      <c r="H3563">
        <v>40.125</v>
      </c>
      <c r="I3563">
        <v>-0.213281869888305</v>
      </c>
      <c r="J3563">
        <v>43.0625</v>
      </c>
      <c r="K3563">
        <v>0.139797315001487</v>
      </c>
      <c r="L3563">
        <v>45.25</v>
      </c>
      <c r="M3563">
        <v>-0.167934536933898</v>
      </c>
      <c r="N3563">
        <v>44.625</v>
      </c>
      <c r="O3563">
        <v>-0.0243457667529582</v>
      </c>
      <c r="P3563">
        <v>0.00331022450700402</v>
      </c>
      <c r="Q3563">
        <v>-0.024175314232707</v>
      </c>
      <c r="R3563">
        <v>0.488768368959426</v>
      </c>
      <c r="S3563">
        <v>-0.0170954037457704</v>
      </c>
      <c r="T3563">
        <v>-0.445446968078613</v>
      </c>
      <c r="U3563">
        <v>0.0921506285667419</v>
      </c>
      <c r="V3563">
        <v>150</v>
      </c>
      <c r="W3563" t="b">
        <v>0</v>
      </c>
      <c r="X3563" t="b">
        <v>0</v>
      </c>
    </row>
    <row r="3564" spans="1:24">
      <c r="A3564">
        <v>3563</v>
      </c>
      <c r="B3564" t="s">
        <v>3586</v>
      </c>
      <c r="C3564">
        <v>-0.313417851924896</v>
      </c>
      <c r="D3564">
        <v>36.5</v>
      </c>
      <c r="E3564">
        <v>-3.20751428604125</v>
      </c>
      <c r="F3564">
        <v>39.625</v>
      </c>
      <c r="G3564">
        <v>-1.88646841049194</v>
      </c>
      <c r="H3564">
        <v>40.125</v>
      </c>
      <c r="I3564">
        <v>-0.308510065078735</v>
      </c>
      <c r="J3564">
        <v>43.0625</v>
      </c>
      <c r="K3564">
        <v>0.202420949935913</v>
      </c>
      <c r="L3564">
        <v>45.25</v>
      </c>
      <c r="M3564">
        <v>-0.151061445474624</v>
      </c>
      <c r="N3564">
        <v>44.625</v>
      </c>
      <c r="O3564">
        <v>-0.00935241114348173</v>
      </c>
      <c r="P3564">
        <v>0.000611864263191819</v>
      </c>
      <c r="Q3564">
        <v>-0.00756384851410985</v>
      </c>
      <c r="R3564">
        <v>0.212926059961318</v>
      </c>
      <c r="S3564">
        <v>-0.00891183968633413</v>
      </c>
      <c r="T3564">
        <v>-0.19676923751831</v>
      </c>
      <c r="U3564">
        <v>0.0877379775047302</v>
      </c>
      <c r="V3564">
        <v>150</v>
      </c>
      <c r="W3564" t="b">
        <v>0</v>
      </c>
      <c r="X3564" t="b">
        <v>0</v>
      </c>
    </row>
    <row r="3565" spans="1:24">
      <c r="A3565">
        <v>3564</v>
      </c>
      <c r="B3565" t="s">
        <v>3587</v>
      </c>
      <c r="C3565">
        <v>-0.181031331419944</v>
      </c>
      <c r="D3565">
        <v>36.5</v>
      </c>
      <c r="E3565">
        <v>-3.20477795600891</v>
      </c>
      <c r="F3565">
        <v>39.6875</v>
      </c>
      <c r="G3565">
        <v>-1.89549255371093</v>
      </c>
      <c r="H3565">
        <v>40.125</v>
      </c>
      <c r="I3565">
        <v>-0.42574867606163</v>
      </c>
      <c r="J3565">
        <v>43.0625</v>
      </c>
      <c r="K3565">
        <v>0.150192141532897</v>
      </c>
      <c r="L3565">
        <v>45.25</v>
      </c>
      <c r="M3565">
        <v>-0.109835460782051</v>
      </c>
      <c r="N3565">
        <v>44.5625</v>
      </c>
      <c r="O3565" s="3">
        <v>-5.16454154220768e-40</v>
      </c>
      <c r="P3565">
        <v>0</v>
      </c>
      <c r="Q3565">
        <v>0</v>
      </c>
      <c r="R3565">
        <v>0.000101024452305864</v>
      </c>
      <c r="S3565">
        <v>0</v>
      </c>
      <c r="T3565">
        <v>-0.000435424764873459</v>
      </c>
      <c r="U3565">
        <v>0.0851057171821594</v>
      </c>
      <c r="V3565">
        <v>150</v>
      </c>
      <c r="W3565" t="b">
        <v>0</v>
      </c>
      <c r="X3565" t="b">
        <v>0</v>
      </c>
    </row>
    <row r="3566" spans="1:24">
      <c r="A3566">
        <v>3565</v>
      </c>
      <c r="B3566" t="s">
        <v>3588</v>
      </c>
      <c r="C3566">
        <v>-0.0930328294634819</v>
      </c>
      <c r="D3566">
        <v>36.5</v>
      </c>
      <c r="E3566">
        <v>-2.89188718795776</v>
      </c>
      <c r="F3566">
        <v>39.6875</v>
      </c>
      <c r="G3566">
        <v>-1.78445243835449</v>
      </c>
      <c r="H3566">
        <v>40.125</v>
      </c>
      <c r="I3566">
        <v>-0.551029980182647</v>
      </c>
      <c r="J3566">
        <v>43.0625</v>
      </c>
      <c r="K3566">
        <v>0.0716138631105423</v>
      </c>
      <c r="L3566">
        <v>45.25</v>
      </c>
      <c r="M3566">
        <v>-0.0744324922561645</v>
      </c>
      <c r="N3566">
        <v>44.5625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0.0838326215744018</v>
      </c>
      <c r="V3566">
        <v>150</v>
      </c>
      <c r="W3566" t="b">
        <v>0</v>
      </c>
      <c r="X3566" t="b">
        <v>0</v>
      </c>
    </row>
    <row r="3567" spans="1:24">
      <c r="A3567">
        <v>3566</v>
      </c>
      <c r="B3567" t="s">
        <v>3589</v>
      </c>
      <c r="C3567">
        <v>-0.140259802341461</v>
      </c>
      <c r="D3567">
        <v>36.5</v>
      </c>
      <c r="E3567">
        <v>-2.70504307746887</v>
      </c>
      <c r="F3567">
        <v>39.625</v>
      </c>
      <c r="G3567">
        <v>-1.70860886573791</v>
      </c>
      <c r="H3567">
        <v>40.125</v>
      </c>
      <c r="I3567">
        <v>-0.53743040561676</v>
      </c>
      <c r="J3567">
        <v>43.0625</v>
      </c>
      <c r="K3567">
        <v>0.0879644304513931</v>
      </c>
      <c r="L3567">
        <v>45.25</v>
      </c>
      <c r="M3567">
        <v>-0.0769658833742141</v>
      </c>
      <c r="N3567">
        <v>44.5625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0.0869722962379455</v>
      </c>
      <c r="V3567">
        <v>150</v>
      </c>
      <c r="W3567" t="b">
        <v>0</v>
      </c>
      <c r="X3567" t="b">
        <v>0</v>
      </c>
    </row>
    <row r="3568" spans="1:24">
      <c r="A3568">
        <v>3567</v>
      </c>
      <c r="B3568" t="s">
        <v>3590</v>
      </c>
      <c r="C3568">
        <v>0.639514148235321</v>
      </c>
      <c r="D3568">
        <v>36.5</v>
      </c>
      <c r="E3568">
        <v>-1.93011856079101</v>
      </c>
      <c r="F3568">
        <v>39.625</v>
      </c>
      <c r="G3568">
        <v>-0.566107988357544</v>
      </c>
      <c r="H3568">
        <v>40.125</v>
      </c>
      <c r="I3568">
        <v>-0.506237983703613</v>
      </c>
      <c r="J3568">
        <v>43.0625</v>
      </c>
      <c r="K3568">
        <v>-0.117598384618759</v>
      </c>
      <c r="L3568">
        <v>45.25</v>
      </c>
      <c r="M3568">
        <v>-0.0803009271621704</v>
      </c>
      <c r="N3568">
        <v>44.625</v>
      </c>
      <c r="O3568">
        <v>0.0025229318998754</v>
      </c>
      <c r="P3568">
        <v>-0.000875798927154392</v>
      </c>
      <c r="Q3568">
        <v>2.60824060440063</v>
      </c>
      <c r="R3568">
        <v>-0.607939183712005</v>
      </c>
      <c r="S3568">
        <v>0</v>
      </c>
      <c r="T3568">
        <v>0.650931656360626</v>
      </c>
      <c r="U3568">
        <v>0.087651789188385</v>
      </c>
      <c r="V3568">
        <v>150</v>
      </c>
      <c r="W3568" t="b">
        <v>0</v>
      </c>
      <c r="X3568" t="b">
        <v>0</v>
      </c>
    </row>
    <row r="3569" spans="1:24">
      <c r="A3569">
        <v>3568</v>
      </c>
      <c r="B3569" t="s">
        <v>3591</v>
      </c>
      <c r="C3569">
        <v>-0.302243828773498</v>
      </c>
      <c r="D3569">
        <v>36.5</v>
      </c>
      <c r="E3569">
        <v>-3.02178835868835</v>
      </c>
      <c r="F3569">
        <v>39.6875</v>
      </c>
      <c r="G3569">
        <v>-1.55384862422943</v>
      </c>
      <c r="H3569">
        <v>40.125</v>
      </c>
      <c r="I3569">
        <v>-0.191485196352005</v>
      </c>
      <c r="J3569">
        <v>43.125</v>
      </c>
      <c r="K3569">
        <v>-0.251074075698852</v>
      </c>
      <c r="L3569">
        <v>45.25</v>
      </c>
      <c r="M3569">
        <v>0.260675817728042</v>
      </c>
      <c r="N3569">
        <v>44.625</v>
      </c>
      <c r="O3569">
        <v>-0.581918895244598</v>
      </c>
      <c r="P3569">
        <v>-0.105343155562877</v>
      </c>
      <c r="Q3569">
        <v>-0.0675452500581741</v>
      </c>
      <c r="R3569">
        <v>0.678232073783874</v>
      </c>
      <c r="S3569">
        <v>0.166759863495826</v>
      </c>
      <c r="T3569">
        <v>-0.0505040250718593</v>
      </c>
      <c r="U3569">
        <v>0.0946967601776123</v>
      </c>
      <c r="V3569">
        <v>150</v>
      </c>
      <c r="W3569" t="b">
        <v>0</v>
      </c>
      <c r="X3569" t="b">
        <v>0</v>
      </c>
    </row>
    <row r="3570" spans="1:24">
      <c r="A3570">
        <v>3569</v>
      </c>
      <c r="B3570" t="s">
        <v>3592</v>
      </c>
      <c r="C3570">
        <v>-0.821352779865264</v>
      </c>
      <c r="D3570">
        <v>36.5</v>
      </c>
      <c r="E3570">
        <v>-2.01234292984008</v>
      </c>
      <c r="F3570">
        <v>39.625</v>
      </c>
      <c r="G3570">
        <v>-1.536062002182</v>
      </c>
      <c r="H3570">
        <v>40.125</v>
      </c>
      <c r="I3570">
        <v>-0.0330514758825302</v>
      </c>
      <c r="J3570">
        <v>43.0625</v>
      </c>
      <c r="K3570">
        <v>0.179992258548736</v>
      </c>
      <c r="L3570">
        <v>45.25</v>
      </c>
      <c r="M3570">
        <v>0.0405667200684547</v>
      </c>
      <c r="N3570">
        <v>44.5625</v>
      </c>
      <c r="O3570">
        <v>0.1063714325428</v>
      </c>
      <c r="P3570">
        <v>0.138152793049812</v>
      </c>
      <c r="Q3570">
        <v>-2.48687195777893</v>
      </c>
      <c r="R3570">
        <v>0.36183887720108</v>
      </c>
      <c r="S3570">
        <v>0</v>
      </c>
      <c r="T3570">
        <v>-0.494309842586517</v>
      </c>
      <c r="U3570">
        <v>0.0863787531852722</v>
      </c>
      <c r="V3570">
        <v>150</v>
      </c>
      <c r="W3570" t="b">
        <v>0</v>
      </c>
      <c r="X3570" t="b">
        <v>0</v>
      </c>
    </row>
    <row r="3571" spans="1:24">
      <c r="A3571">
        <v>3570</v>
      </c>
      <c r="B3571" t="s">
        <v>3593</v>
      </c>
      <c r="C3571">
        <v>2.62011308223009e-5</v>
      </c>
      <c r="D3571">
        <v>36.5</v>
      </c>
      <c r="E3571">
        <v>-2.1187732219696</v>
      </c>
      <c r="F3571">
        <v>39.625</v>
      </c>
      <c r="G3571">
        <v>-1.57957279682159</v>
      </c>
      <c r="H3571">
        <v>40.125</v>
      </c>
      <c r="I3571">
        <v>-0.498247265815734</v>
      </c>
      <c r="J3571">
        <v>43.0625</v>
      </c>
      <c r="K3571">
        <v>0.0534285306930542</v>
      </c>
      <c r="L3571">
        <v>45.25</v>
      </c>
      <c r="M3571">
        <v>0.0110607184469699</v>
      </c>
      <c r="N3571">
        <v>44.5625</v>
      </c>
      <c r="O3571">
        <v>0</v>
      </c>
      <c r="P3571">
        <v>0</v>
      </c>
      <c r="Q3571">
        <v>-6.31198490737006e-5</v>
      </c>
      <c r="R3571">
        <v>0</v>
      </c>
      <c r="S3571" s="3">
        <v>-2.53635022042791e-43</v>
      </c>
      <c r="T3571">
        <v>0</v>
      </c>
      <c r="U3571">
        <v>0.0864649415016174</v>
      </c>
      <c r="V3571">
        <v>150</v>
      </c>
      <c r="W3571" t="b">
        <v>0</v>
      </c>
      <c r="X3571" t="b">
        <v>0</v>
      </c>
    </row>
    <row r="3572" spans="1:24">
      <c r="A3572">
        <v>3571</v>
      </c>
      <c r="B3572" t="s">
        <v>3594</v>
      </c>
      <c r="C3572">
        <v>-0.283188700675964</v>
      </c>
      <c r="D3572">
        <v>36.5</v>
      </c>
      <c r="E3572">
        <v>-2.27251243591308</v>
      </c>
      <c r="F3572">
        <v>39.6875</v>
      </c>
      <c r="G3572">
        <v>-1.2305861711502</v>
      </c>
      <c r="H3572">
        <v>40.125</v>
      </c>
      <c r="I3572">
        <v>-0.553895771503448</v>
      </c>
      <c r="J3572">
        <v>43.0625</v>
      </c>
      <c r="K3572">
        <v>0.076076328754425</v>
      </c>
      <c r="L3572">
        <v>45.25</v>
      </c>
      <c r="M3572">
        <v>-0.12515440583229</v>
      </c>
      <c r="N3572">
        <v>44.625</v>
      </c>
      <c r="O3572">
        <v>-0.000636101118288934</v>
      </c>
      <c r="P3572">
        <v>0.000202119423192925</v>
      </c>
      <c r="Q3572">
        <v>-6.62400343571789e-5</v>
      </c>
      <c r="R3572">
        <v>-0.00442474009469151</v>
      </c>
      <c r="S3572">
        <v>-0.000624258304014802</v>
      </c>
      <c r="T3572">
        <v>-0.00565824704244732</v>
      </c>
      <c r="U3572">
        <v>0.0908775329589843</v>
      </c>
      <c r="V3572">
        <v>150</v>
      </c>
      <c r="W3572" t="b">
        <v>1</v>
      </c>
      <c r="X3572" t="b">
        <v>0</v>
      </c>
    </row>
    <row r="3573" spans="1:24">
      <c r="A3573">
        <v>3572</v>
      </c>
      <c r="B3573" t="s">
        <v>3595</v>
      </c>
      <c r="C3573">
        <v>-0.13505420088768</v>
      </c>
      <c r="D3573">
        <v>36.5</v>
      </c>
      <c r="E3573">
        <v>-2.59638810157775</v>
      </c>
      <c r="F3573">
        <v>39.625</v>
      </c>
      <c r="G3573">
        <v>-1.36258113384246</v>
      </c>
      <c r="H3573">
        <v>40.125</v>
      </c>
      <c r="I3573">
        <v>-0.582557737827301</v>
      </c>
      <c r="J3573">
        <v>43.0625</v>
      </c>
      <c r="K3573">
        <v>0.0799382776021957</v>
      </c>
      <c r="L3573">
        <v>45.25</v>
      </c>
      <c r="M3573">
        <v>-0.0481497943401336</v>
      </c>
      <c r="N3573">
        <v>44.5625</v>
      </c>
      <c r="O3573">
        <v>-6.17843761574477e-5</v>
      </c>
      <c r="P3573">
        <v>0</v>
      </c>
      <c r="Q3573">
        <v>0</v>
      </c>
      <c r="R3573">
        <v>0</v>
      </c>
      <c r="S3573">
        <v>0</v>
      </c>
      <c r="T3573" s="3">
        <v>-9.80697181550752e-16</v>
      </c>
      <c r="U3573">
        <v>0.0896044969558715</v>
      </c>
      <c r="V3573">
        <v>150</v>
      </c>
      <c r="W3573" t="b">
        <v>1</v>
      </c>
      <c r="X3573" t="b">
        <v>0</v>
      </c>
    </row>
    <row r="3574" spans="1:24">
      <c r="A3574">
        <v>3573</v>
      </c>
      <c r="B3574" t="s">
        <v>3596</v>
      </c>
      <c r="C3574">
        <v>-0.101056039333343</v>
      </c>
      <c r="D3574">
        <v>36.5</v>
      </c>
      <c r="E3574">
        <v>-2.51836204528808</v>
      </c>
      <c r="F3574">
        <v>39.625</v>
      </c>
      <c r="G3574">
        <v>-1.33547961711883</v>
      </c>
      <c r="H3574">
        <v>40.125</v>
      </c>
      <c r="I3574">
        <v>-0.591692447662353</v>
      </c>
      <c r="J3574">
        <v>43.0625</v>
      </c>
      <c r="K3574">
        <v>0.0781318172812461</v>
      </c>
      <c r="L3574">
        <v>45.25</v>
      </c>
      <c r="M3574">
        <v>-0.0334774851799011</v>
      </c>
      <c r="N3574">
        <v>44.5625</v>
      </c>
      <c r="O3574">
        <v>0</v>
      </c>
      <c r="P3574">
        <v>0</v>
      </c>
      <c r="Q3574" s="3">
        <v>-2.53881964748059e-25</v>
      </c>
      <c r="R3574">
        <v>0</v>
      </c>
      <c r="S3574">
        <v>0</v>
      </c>
      <c r="T3574">
        <v>0</v>
      </c>
      <c r="U3574">
        <v>0.088417649269104</v>
      </c>
      <c r="V3574">
        <v>150</v>
      </c>
      <c r="W3574" t="b">
        <v>1</v>
      </c>
      <c r="X3574" t="b">
        <v>0</v>
      </c>
    </row>
    <row r="3575" spans="1:24">
      <c r="A3575">
        <v>3574</v>
      </c>
      <c r="B3575" t="s">
        <v>3597</v>
      </c>
      <c r="C3575">
        <v>-0.108554497361183</v>
      </c>
      <c r="D3575">
        <v>36.5</v>
      </c>
      <c r="E3575">
        <v>-2.50621032714843</v>
      </c>
      <c r="F3575">
        <v>39.625</v>
      </c>
      <c r="G3575">
        <v>-1.32273364067077</v>
      </c>
      <c r="H3575">
        <v>40.125</v>
      </c>
      <c r="I3575">
        <v>-0.610491514205932</v>
      </c>
      <c r="J3575">
        <v>43.0625</v>
      </c>
      <c r="K3575">
        <v>0.0520085394382476</v>
      </c>
      <c r="L3575">
        <v>45.25</v>
      </c>
      <c r="M3575">
        <v>-0.0384350270032882</v>
      </c>
      <c r="N3575">
        <v>44.5625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0.0901979207992553</v>
      </c>
      <c r="V3575">
        <v>150</v>
      </c>
      <c r="W3575" t="b">
        <v>1</v>
      </c>
      <c r="X3575" t="b">
        <v>0</v>
      </c>
    </row>
    <row r="3576" spans="1:24">
      <c r="A3576">
        <v>3575</v>
      </c>
      <c r="B3576" t="s">
        <v>3598</v>
      </c>
      <c r="C3576">
        <v>-0.103120490908622</v>
      </c>
      <c r="D3576">
        <v>36.5</v>
      </c>
      <c r="E3576">
        <v>-2.47378873825073</v>
      </c>
      <c r="F3576">
        <v>39.6875</v>
      </c>
      <c r="G3576">
        <v>-1.30900835990905</v>
      </c>
      <c r="H3576">
        <v>40.125</v>
      </c>
      <c r="I3576">
        <v>-0.596860170364379</v>
      </c>
      <c r="J3576">
        <v>43.0625</v>
      </c>
      <c r="K3576">
        <v>0.077575534582138</v>
      </c>
      <c r="L3576">
        <v>45.25</v>
      </c>
      <c r="M3576">
        <v>-0.0358216315507888</v>
      </c>
      <c r="N3576">
        <v>44.5625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0.0813727378845214</v>
      </c>
      <c r="V3576">
        <v>150</v>
      </c>
      <c r="W3576" t="b">
        <v>0</v>
      </c>
      <c r="X3576" t="b">
        <v>0</v>
      </c>
    </row>
    <row r="3577" spans="1:24">
      <c r="A3577">
        <v>3576</v>
      </c>
      <c r="B3577" t="s">
        <v>3599</v>
      </c>
      <c r="C3577">
        <v>-0.0770418643951416</v>
      </c>
      <c r="D3577">
        <v>36.5</v>
      </c>
      <c r="E3577">
        <v>-2.44906973838806</v>
      </c>
      <c r="F3577">
        <v>39.625</v>
      </c>
      <c r="G3577">
        <v>-1.30399572849273</v>
      </c>
      <c r="H3577">
        <v>40.125</v>
      </c>
      <c r="I3577">
        <v>-0.597282648086547</v>
      </c>
      <c r="J3577">
        <v>43.0625</v>
      </c>
      <c r="K3577">
        <v>0.0881956741213798</v>
      </c>
      <c r="L3577">
        <v>45.25</v>
      </c>
      <c r="M3577">
        <v>-0.0646338462829589</v>
      </c>
      <c r="N3577">
        <v>44.5625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0.088331401348114</v>
      </c>
      <c r="V3577">
        <v>150</v>
      </c>
      <c r="W3577" t="b">
        <v>0</v>
      </c>
      <c r="X3577" t="b">
        <v>0</v>
      </c>
    </row>
    <row r="3578" spans="1:24">
      <c r="A3578">
        <v>3577</v>
      </c>
      <c r="B3578" t="s">
        <v>3600</v>
      </c>
      <c r="C3578">
        <v>-0.0982797667384147</v>
      </c>
      <c r="D3578">
        <v>36.5</v>
      </c>
      <c r="E3578">
        <v>-2.42215347290039</v>
      </c>
      <c r="F3578">
        <v>39.6875</v>
      </c>
      <c r="G3578">
        <v>-1.29841971397399</v>
      </c>
      <c r="H3578">
        <v>40.125</v>
      </c>
      <c r="I3578">
        <v>-0.598560452461242</v>
      </c>
      <c r="J3578">
        <v>43.0625</v>
      </c>
      <c r="K3578">
        <v>0.0702647864818573</v>
      </c>
      <c r="L3578">
        <v>45.25</v>
      </c>
      <c r="M3578">
        <v>-0.0245487242937088</v>
      </c>
      <c r="N3578">
        <v>44.5625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0.0863787531852722</v>
      </c>
      <c r="V3578">
        <v>150</v>
      </c>
      <c r="W3578" t="b">
        <v>0</v>
      </c>
      <c r="X3578" t="b">
        <v>0</v>
      </c>
    </row>
    <row r="3579" spans="1:24">
      <c r="A3579">
        <v>3578</v>
      </c>
      <c r="B3579" t="s">
        <v>3601</v>
      </c>
      <c r="C3579">
        <v>-0.117426060140132</v>
      </c>
      <c r="D3579">
        <v>36.5625</v>
      </c>
      <c r="E3579">
        <v>-2.39370012283325</v>
      </c>
      <c r="F3579">
        <v>39.6875</v>
      </c>
      <c r="G3579">
        <v>-1.29496097564697</v>
      </c>
      <c r="H3579">
        <v>40.125</v>
      </c>
      <c r="I3579">
        <v>-0.620636522769928</v>
      </c>
      <c r="J3579">
        <v>43.0625</v>
      </c>
      <c r="K3579">
        <v>0.0634630993008613</v>
      </c>
      <c r="L3579">
        <v>45.25</v>
      </c>
      <c r="M3579">
        <v>-0.0422607399523258</v>
      </c>
      <c r="N3579">
        <v>44.5625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0.0895184278488159</v>
      </c>
      <c r="V3579">
        <v>150</v>
      </c>
      <c r="W3579" t="b">
        <v>0</v>
      </c>
      <c r="X3579" t="b">
        <v>0</v>
      </c>
    </row>
    <row r="3580" spans="1:24">
      <c r="A3580">
        <v>3579</v>
      </c>
      <c r="B3580" t="s">
        <v>3602</v>
      </c>
      <c r="C3580">
        <v>-0.105653598904609</v>
      </c>
      <c r="D3580">
        <v>36.5</v>
      </c>
      <c r="E3580">
        <v>-2.39369511604309</v>
      </c>
      <c r="F3580">
        <v>39.6875</v>
      </c>
      <c r="G3580">
        <v>-1.30253040790557</v>
      </c>
      <c r="H3580">
        <v>40.125</v>
      </c>
      <c r="I3580">
        <v>-0.616707682609558</v>
      </c>
      <c r="J3580">
        <v>43.0625</v>
      </c>
      <c r="K3580">
        <v>0.061464674770832</v>
      </c>
      <c r="L3580">
        <v>45.25</v>
      </c>
      <c r="M3580">
        <v>-0.0208459664136171</v>
      </c>
      <c r="N3580">
        <v>44.5625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0.0862926244735717</v>
      </c>
      <c r="V3580">
        <v>150</v>
      </c>
      <c r="W3580" t="b">
        <v>0</v>
      </c>
      <c r="X3580" t="b">
        <v>0</v>
      </c>
    </row>
    <row r="3581" spans="1:24">
      <c r="A3581">
        <v>3580</v>
      </c>
      <c r="B3581" t="s">
        <v>3603</v>
      </c>
      <c r="C3581">
        <v>-0.0912466794252395</v>
      </c>
      <c r="D3581">
        <v>36.5</v>
      </c>
      <c r="E3581">
        <v>-2.40472412109375</v>
      </c>
      <c r="F3581">
        <v>39.6875</v>
      </c>
      <c r="G3581">
        <v>-1.31722688674926</v>
      </c>
      <c r="H3581">
        <v>40.125</v>
      </c>
      <c r="I3581">
        <v>-0.601611137390136</v>
      </c>
      <c r="J3581">
        <v>43.0625</v>
      </c>
      <c r="K3581">
        <v>0.0626735836267471</v>
      </c>
      <c r="L3581">
        <v>45.25</v>
      </c>
      <c r="M3581">
        <v>-0.0482318252325058</v>
      </c>
      <c r="N3581">
        <v>44.625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0.0863786935806274</v>
      </c>
      <c r="V3581">
        <v>150</v>
      </c>
      <c r="W3581" t="b">
        <v>0</v>
      </c>
      <c r="X3581" t="b">
        <v>0</v>
      </c>
    </row>
    <row r="3582" spans="1:24">
      <c r="A3582">
        <v>3581</v>
      </c>
      <c r="B3582" t="s">
        <v>3604</v>
      </c>
      <c r="C3582">
        <v>-0.112055733799934</v>
      </c>
      <c r="D3582">
        <v>36.5</v>
      </c>
      <c r="E3582">
        <v>-2.42602467536926</v>
      </c>
      <c r="F3582">
        <v>39.625</v>
      </c>
      <c r="G3582">
        <v>-1.30730319023132</v>
      </c>
      <c r="H3582">
        <v>40.125</v>
      </c>
      <c r="I3582">
        <v>-0.623092234134674</v>
      </c>
      <c r="J3582">
        <v>43.0625</v>
      </c>
      <c r="K3582">
        <v>0.0571363866329193</v>
      </c>
      <c r="L3582">
        <v>45.25</v>
      </c>
      <c r="M3582">
        <v>-0.0492326505482196</v>
      </c>
      <c r="N3582">
        <v>44.5625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0.0825595259666442</v>
      </c>
      <c r="V3582">
        <v>150</v>
      </c>
      <c r="W3582" t="b">
        <v>0</v>
      </c>
      <c r="X3582" t="b">
        <v>0</v>
      </c>
    </row>
    <row r="3583" spans="1:24">
      <c r="A3583">
        <v>3582</v>
      </c>
      <c r="B3583" t="s">
        <v>3605</v>
      </c>
      <c r="C3583">
        <v>-0.0999007150530815</v>
      </c>
      <c r="D3583">
        <v>36.5</v>
      </c>
      <c r="E3583">
        <v>-2.40382361412048</v>
      </c>
      <c r="F3583">
        <v>39.625</v>
      </c>
      <c r="G3583">
        <v>-1.30673718452453</v>
      </c>
      <c r="H3583">
        <v>40.125</v>
      </c>
      <c r="I3583">
        <v>-0.622256875038147</v>
      </c>
      <c r="J3583">
        <v>43.0625</v>
      </c>
      <c r="K3583">
        <v>0.0575664341449737</v>
      </c>
      <c r="L3583">
        <v>45.25</v>
      </c>
      <c r="M3583">
        <v>-0.0555051416158676</v>
      </c>
      <c r="N3583">
        <v>44.5625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0.0767878293991088</v>
      </c>
      <c r="V3583">
        <v>150</v>
      </c>
      <c r="W3583" t="b">
        <v>0</v>
      </c>
      <c r="X3583" t="b">
        <v>0</v>
      </c>
    </row>
    <row r="3584" spans="1:24">
      <c r="A3584">
        <v>3583</v>
      </c>
      <c r="B3584" t="s">
        <v>3606</v>
      </c>
      <c r="C3584">
        <v>-0.0948400348424911</v>
      </c>
      <c r="D3584">
        <v>36.5</v>
      </c>
      <c r="E3584">
        <v>-2.43994307518005</v>
      </c>
      <c r="F3584">
        <v>39.625</v>
      </c>
      <c r="G3584">
        <v>-1.31142854690551</v>
      </c>
      <c r="H3584">
        <v>40.125</v>
      </c>
      <c r="I3584">
        <v>-0.603231847286224</v>
      </c>
      <c r="J3584">
        <v>43.0625</v>
      </c>
      <c r="K3584">
        <v>0.0701709911227226</v>
      </c>
      <c r="L3584">
        <v>45.1875</v>
      </c>
      <c r="M3584">
        <v>-0.0416365638375282</v>
      </c>
      <c r="N3584">
        <v>44.5625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0.0799273252487182</v>
      </c>
      <c r="V3584">
        <v>150</v>
      </c>
      <c r="W3584" t="b">
        <v>0</v>
      </c>
      <c r="X3584" t="b">
        <v>0</v>
      </c>
    </row>
    <row r="3585" spans="1:24">
      <c r="A3585">
        <v>3584</v>
      </c>
      <c r="B3585" t="s">
        <v>3607</v>
      </c>
      <c r="C3585">
        <v>-0.101184658706188</v>
      </c>
      <c r="D3585">
        <v>36.5</v>
      </c>
      <c r="E3585">
        <v>-2.42444801330566</v>
      </c>
      <c r="F3585">
        <v>39.6875</v>
      </c>
      <c r="G3585">
        <v>-1.31710422039031</v>
      </c>
      <c r="H3585">
        <v>40.125</v>
      </c>
      <c r="I3585">
        <v>-0.605308711528778</v>
      </c>
      <c r="J3585">
        <v>43.0625</v>
      </c>
      <c r="K3585">
        <v>0.0806344971060752</v>
      </c>
      <c r="L3585">
        <v>45.25</v>
      </c>
      <c r="M3585">
        <v>-0.045239545404911</v>
      </c>
      <c r="N3585">
        <v>44.5625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0.0864649415016174</v>
      </c>
      <c r="V3585">
        <v>150</v>
      </c>
      <c r="W3585" t="b">
        <v>0</v>
      </c>
      <c r="X3585" t="b">
        <v>0</v>
      </c>
    </row>
    <row r="3586" spans="1:24">
      <c r="A3586">
        <v>3585</v>
      </c>
      <c r="B3586" t="s">
        <v>3608</v>
      </c>
      <c r="C3586">
        <v>-0.0870508104562759</v>
      </c>
      <c r="D3586">
        <v>36.5</v>
      </c>
      <c r="E3586">
        <v>-2.38525342941284</v>
      </c>
      <c r="F3586">
        <v>39.6875</v>
      </c>
      <c r="G3586">
        <v>-1.29684495925903</v>
      </c>
      <c r="H3586">
        <v>40.1875</v>
      </c>
      <c r="I3586">
        <v>-0.604705929756164</v>
      </c>
      <c r="J3586">
        <v>43.0625</v>
      </c>
      <c r="K3586">
        <v>0.0811677053570747</v>
      </c>
      <c r="L3586">
        <v>45.25</v>
      </c>
      <c r="M3586">
        <v>-0.0504405759274959</v>
      </c>
      <c r="N3586">
        <v>44.625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0.0858715176582336</v>
      </c>
      <c r="V3586">
        <v>150</v>
      </c>
      <c r="W3586" t="b">
        <v>0</v>
      </c>
      <c r="X3586" t="b">
        <v>0</v>
      </c>
    </row>
    <row r="3587" spans="1:24">
      <c r="A3587">
        <v>3586</v>
      </c>
      <c r="B3587" t="s">
        <v>3609</v>
      </c>
      <c r="C3587">
        <v>-0.1128611266613</v>
      </c>
      <c r="D3587">
        <v>36.5625</v>
      </c>
      <c r="E3587">
        <v>-2.37937831878662</v>
      </c>
      <c r="F3587">
        <v>39.625</v>
      </c>
      <c r="G3587">
        <v>-1.30079865455627</v>
      </c>
      <c r="H3587">
        <v>40.1875</v>
      </c>
      <c r="I3587">
        <v>-0.610662281513214</v>
      </c>
      <c r="J3587">
        <v>43.0625</v>
      </c>
      <c r="K3587">
        <v>0.072476141154766</v>
      </c>
      <c r="L3587">
        <v>45.25</v>
      </c>
      <c r="M3587">
        <v>-0.0460524186491966</v>
      </c>
      <c r="N3587">
        <v>44.625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0.0883314609527587</v>
      </c>
      <c r="V3587">
        <v>150</v>
      </c>
      <c r="W3587" t="b">
        <v>0</v>
      </c>
      <c r="X3587" t="b">
        <v>0</v>
      </c>
    </row>
    <row r="3588" spans="1:24">
      <c r="A3588">
        <v>3587</v>
      </c>
      <c r="B3588" t="s">
        <v>3610</v>
      </c>
      <c r="C3588">
        <v>-0.0985786616802215</v>
      </c>
      <c r="D3588">
        <v>36.5625</v>
      </c>
      <c r="E3588">
        <v>-2.40802693367004</v>
      </c>
      <c r="F3588">
        <v>39.625</v>
      </c>
      <c r="G3588">
        <v>-1.3160878419876</v>
      </c>
      <c r="H3588">
        <v>40.1875</v>
      </c>
      <c r="I3588">
        <v>-0.611119747161865</v>
      </c>
      <c r="J3588">
        <v>43.0625</v>
      </c>
      <c r="K3588">
        <v>0.0763153880834579</v>
      </c>
      <c r="L3588">
        <v>45.25</v>
      </c>
      <c r="M3588">
        <v>-0.0584869682788848</v>
      </c>
      <c r="N3588">
        <v>44.5625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0.0850195884704589</v>
      </c>
      <c r="V3588">
        <v>150</v>
      </c>
      <c r="W3588" t="b">
        <v>0</v>
      </c>
      <c r="X3588" t="b">
        <v>0</v>
      </c>
    </row>
    <row r="3589" spans="1:24">
      <c r="A3589">
        <v>3588</v>
      </c>
      <c r="B3589" t="s">
        <v>3611</v>
      </c>
      <c r="C3589">
        <v>0.296311169862747</v>
      </c>
      <c r="D3589">
        <v>36.5</v>
      </c>
      <c r="E3589">
        <v>-1.54420113563537</v>
      </c>
      <c r="F3589">
        <v>39.6875</v>
      </c>
      <c r="G3589">
        <v>-0.747664093971252</v>
      </c>
      <c r="H3589">
        <v>40.1875</v>
      </c>
      <c r="I3589">
        <v>-0.828682780265808</v>
      </c>
      <c r="J3589">
        <v>43.0625</v>
      </c>
      <c r="K3589">
        <v>-0.215649247169494</v>
      </c>
      <c r="L3589">
        <v>45.25</v>
      </c>
      <c r="M3589">
        <v>0.192366927862167</v>
      </c>
      <c r="N3589">
        <v>44.5625</v>
      </c>
      <c r="O3589">
        <v>0.095861792564392</v>
      </c>
      <c r="P3589">
        <v>-0.0192377939820289</v>
      </c>
      <c r="Q3589">
        <v>0.0168983880430459</v>
      </c>
      <c r="R3589">
        <v>-0.246034264564514</v>
      </c>
      <c r="S3589">
        <v>0.0110859479755163</v>
      </c>
      <c r="T3589">
        <v>0.163110896944999</v>
      </c>
      <c r="U3589">
        <v>0.0839188694953918</v>
      </c>
      <c r="V3589">
        <v>150</v>
      </c>
      <c r="W3589" t="b">
        <v>0</v>
      </c>
      <c r="X3589" t="b">
        <v>0</v>
      </c>
    </row>
    <row r="3590" spans="1:24">
      <c r="A3590">
        <v>3589</v>
      </c>
      <c r="B3590" t="s">
        <v>3612</v>
      </c>
      <c r="C3590">
        <v>0.170943617820739</v>
      </c>
      <c r="D3590">
        <v>36.5</v>
      </c>
      <c r="E3590">
        <v>-1.5541740655899</v>
      </c>
      <c r="F3590">
        <v>39.6875</v>
      </c>
      <c r="G3590">
        <v>-0.756292402744293</v>
      </c>
      <c r="H3590">
        <v>40.1875</v>
      </c>
      <c r="I3590">
        <v>-0.508008062839508</v>
      </c>
      <c r="J3590">
        <v>43.0625</v>
      </c>
      <c r="K3590">
        <v>-0.16343654692173</v>
      </c>
      <c r="L3590">
        <v>45.25</v>
      </c>
      <c r="M3590">
        <v>0.132817596197128</v>
      </c>
      <c r="N3590">
        <v>44.625</v>
      </c>
      <c r="O3590">
        <v>0.000443445722339674</v>
      </c>
      <c r="P3590">
        <v>-0.000272859440883621</v>
      </c>
      <c r="Q3590">
        <v>0.00045867043081671</v>
      </c>
      <c r="R3590">
        <v>0.000486169272335246</v>
      </c>
      <c r="S3590">
        <v>0.000216906832065433</v>
      </c>
      <c r="T3590">
        <v>0.000163914490258321</v>
      </c>
      <c r="U3590">
        <v>0.088331401348114</v>
      </c>
      <c r="V3590">
        <v>150</v>
      </c>
      <c r="W3590" t="b">
        <v>0</v>
      </c>
      <c r="X3590" t="b">
        <v>0</v>
      </c>
    </row>
    <row r="3591" spans="1:24">
      <c r="A3591">
        <v>3590</v>
      </c>
      <c r="B3591" t="s">
        <v>3613</v>
      </c>
      <c r="C3591">
        <v>0.0557946637272834</v>
      </c>
      <c r="D3591">
        <v>36.5</v>
      </c>
      <c r="E3591">
        <v>-1.67098939418792</v>
      </c>
      <c r="F3591">
        <v>39.625</v>
      </c>
      <c r="G3591">
        <v>-0.775519490242004</v>
      </c>
      <c r="H3591">
        <v>40.1875</v>
      </c>
      <c r="I3591">
        <v>-0.523317694664001</v>
      </c>
      <c r="J3591">
        <v>43.0625</v>
      </c>
      <c r="K3591">
        <v>-0.0883897319436073</v>
      </c>
      <c r="L3591">
        <v>45.25</v>
      </c>
      <c r="M3591">
        <v>0.0269583985209465</v>
      </c>
      <c r="N3591">
        <v>44.5625</v>
      </c>
      <c r="O3591">
        <v>0</v>
      </c>
      <c r="P3591" s="3">
        <v>-8.784539813356e-33</v>
      </c>
      <c r="Q3591">
        <v>0</v>
      </c>
      <c r="R3591">
        <v>0</v>
      </c>
      <c r="S3591">
        <v>0</v>
      </c>
      <c r="T3591">
        <v>0</v>
      </c>
      <c r="U3591">
        <v>0.087651789188385</v>
      </c>
      <c r="V3591">
        <v>150</v>
      </c>
      <c r="W3591" t="b">
        <v>0</v>
      </c>
      <c r="X3591" t="b">
        <v>0</v>
      </c>
    </row>
    <row r="3592" spans="1:24">
      <c r="A3592">
        <v>3591</v>
      </c>
      <c r="B3592" t="s">
        <v>3614</v>
      </c>
      <c r="C3592">
        <v>0.0493255220353603</v>
      </c>
      <c r="D3592">
        <v>36.5625</v>
      </c>
      <c r="E3592">
        <v>-1.78348004817962</v>
      </c>
      <c r="F3592">
        <v>39.6875</v>
      </c>
      <c r="G3592">
        <v>-0.851620435714721</v>
      </c>
      <c r="H3592">
        <v>40.1875</v>
      </c>
      <c r="I3592">
        <v>-0.552615344524383</v>
      </c>
      <c r="J3592">
        <v>43.0625</v>
      </c>
      <c r="K3592">
        <v>-0.0628031566739082</v>
      </c>
      <c r="L3592">
        <v>45.25</v>
      </c>
      <c r="M3592">
        <v>-0.0180225521326065</v>
      </c>
      <c r="N3592">
        <v>44.5625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0.080606997013092</v>
      </c>
      <c r="V3592">
        <v>150</v>
      </c>
      <c r="W3592" t="b">
        <v>0</v>
      </c>
      <c r="X3592" t="b">
        <v>0</v>
      </c>
    </row>
    <row r="3593" spans="1:24">
      <c r="A3593">
        <v>3592</v>
      </c>
      <c r="B3593" t="s">
        <v>3615</v>
      </c>
      <c r="C3593">
        <v>0.0458488017320632</v>
      </c>
      <c r="D3593">
        <v>36.5625</v>
      </c>
      <c r="E3593">
        <v>-1.85239470005035</v>
      </c>
      <c r="F3593">
        <v>39.625</v>
      </c>
      <c r="G3593">
        <v>-0.864794313907623</v>
      </c>
      <c r="H3593">
        <v>40.1875</v>
      </c>
      <c r="I3593">
        <v>-0.5437873005867</v>
      </c>
      <c r="J3593">
        <v>43.125</v>
      </c>
      <c r="K3593">
        <v>-0.0795613005757331</v>
      </c>
      <c r="L3593">
        <v>45.1875</v>
      </c>
      <c r="M3593">
        <v>-0.0160560607910156</v>
      </c>
      <c r="N3593">
        <v>44.625</v>
      </c>
      <c r="O3593">
        <v>0</v>
      </c>
      <c r="P3593">
        <v>0</v>
      </c>
      <c r="Q3593">
        <v>0</v>
      </c>
      <c r="R3593">
        <v>0</v>
      </c>
      <c r="S3593" s="3">
        <v>-1.06768296808165e-33</v>
      </c>
      <c r="T3593">
        <v>0</v>
      </c>
      <c r="U3593">
        <v>0.093251347541809</v>
      </c>
      <c r="V3593">
        <v>150</v>
      </c>
      <c r="W3593" t="b">
        <v>0</v>
      </c>
      <c r="X3593" t="b">
        <v>0</v>
      </c>
    </row>
    <row r="3594" spans="1:24">
      <c r="A3594">
        <v>3593</v>
      </c>
      <c r="B3594" t="s">
        <v>3616</v>
      </c>
      <c r="C3594">
        <v>0.0121470242738723</v>
      </c>
      <c r="D3594">
        <v>36.5</v>
      </c>
      <c r="E3594">
        <v>-1.86635982990264</v>
      </c>
      <c r="F3594">
        <v>39.625</v>
      </c>
      <c r="G3594">
        <v>-0.865925788879394</v>
      </c>
      <c r="H3594">
        <v>40.1875</v>
      </c>
      <c r="I3594">
        <v>-0.556018531322479</v>
      </c>
      <c r="J3594">
        <v>43.0625</v>
      </c>
      <c r="K3594">
        <v>-0.0653173997998237</v>
      </c>
      <c r="L3594">
        <v>45.25</v>
      </c>
      <c r="M3594">
        <v>-0.00909395702183246</v>
      </c>
      <c r="N3594">
        <v>44.5625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0.0864649415016174</v>
      </c>
      <c r="V3594">
        <v>150</v>
      </c>
      <c r="W3594" t="b">
        <v>0</v>
      </c>
      <c r="X3594" t="b">
        <v>0</v>
      </c>
    </row>
    <row r="3595" spans="1:24">
      <c r="A3595">
        <v>3594</v>
      </c>
      <c r="B3595" t="s">
        <v>3617</v>
      </c>
      <c r="C3595">
        <v>0.049583114683628</v>
      </c>
      <c r="D3595">
        <v>36.5</v>
      </c>
      <c r="E3595">
        <v>-1.88158893585205</v>
      </c>
      <c r="F3595">
        <v>39.625</v>
      </c>
      <c r="G3595">
        <v>-0.886857211589813</v>
      </c>
      <c r="H3595">
        <v>40.1875</v>
      </c>
      <c r="I3595">
        <v>-0.559788107872009</v>
      </c>
      <c r="J3595">
        <v>43.0625</v>
      </c>
      <c r="K3595">
        <v>-0.0713662058115005</v>
      </c>
      <c r="L3595">
        <v>45.25</v>
      </c>
      <c r="M3595">
        <v>-0.00847120676189661</v>
      </c>
      <c r="N3595">
        <v>44.625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0.0883314609527587</v>
      </c>
      <c r="V3595">
        <v>150</v>
      </c>
      <c r="W3595" t="b">
        <v>0</v>
      </c>
      <c r="X3595" t="b">
        <v>0</v>
      </c>
    </row>
    <row r="3596" spans="1:24">
      <c r="A3596">
        <v>3595</v>
      </c>
      <c r="B3596" t="s">
        <v>3618</v>
      </c>
      <c r="C3596">
        <v>0.0287292432039976</v>
      </c>
      <c r="D3596">
        <v>36.5</v>
      </c>
      <c r="E3596">
        <v>-1.88397133350372</v>
      </c>
      <c r="F3596">
        <v>39.6875</v>
      </c>
      <c r="G3596">
        <v>-0.899197936058044</v>
      </c>
      <c r="H3596">
        <v>40.1875</v>
      </c>
      <c r="I3596">
        <v>-0.564810395240783</v>
      </c>
      <c r="J3596">
        <v>43.0625</v>
      </c>
      <c r="K3596">
        <v>-0.0734658241271972</v>
      </c>
      <c r="L3596">
        <v>45.25</v>
      </c>
      <c r="M3596">
        <v>-0.00339890038594603</v>
      </c>
      <c r="N3596">
        <v>44.625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0.083239197731018</v>
      </c>
      <c r="V3596">
        <v>150</v>
      </c>
      <c r="W3596" t="b">
        <v>0</v>
      </c>
      <c r="X3596" t="b">
        <v>0</v>
      </c>
    </row>
    <row r="3597" spans="1:24">
      <c r="A3597">
        <v>3596</v>
      </c>
      <c r="B3597" t="s">
        <v>3619</v>
      </c>
      <c r="C3597">
        <v>0.0336686410009861</v>
      </c>
      <c r="D3597">
        <v>36.5</v>
      </c>
      <c r="E3597">
        <v>-1.87624585628509</v>
      </c>
      <c r="F3597">
        <v>39.6875</v>
      </c>
      <c r="G3597">
        <v>-0.908784329891204</v>
      </c>
      <c r="H3597">
        <v>40.1875</v>
      </c>
      <c r="I3597">
        <v>-0.560975432395935</v>
      </c>
      <c r="J3597">
        <v>43.0625</v>
      </c>
      <c r="K3597">
        <v>-0.0701364874839782</v>
      </c>
      <c r="L3597">
        <v>45.1875</v>
      </c>
      <c r="M3597">
        <v>-0.0230683237314224</v>
      </c>
      <c r="N3597">
        <v>44.625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0.0882453322410583</v>
      </c>
      <c r="V3597">
        <v>150</v>
      </c>
      <c r="W3597" t="b">
        <v>0</v>
      </c>
      <c r="X3597" t="b">
        <v>0</v>
      </c>
    </row>
    <row r="3598" spans="1:24">
      <c r="A3598">
        <v>3597</v>
      </c>
      <c r="B3598" t="s">
        <v>3620</v>
      </c>
      <c r="C3598">
        <v>0.0477683395147323</v>
      </c>
      <c r="D3598">
        <v>36.5</v>
      </c>
      <c r="E3598">
        <v>-1.86995947360992</v>
      </c>
      <c r="F3598">
        <v>39.6875</v>
      </c>
      <c r="G3598">
        <v>-0.906847357749939</v>
      </c>
      <c r="H3598">
        <v>40.125</v>
      </c>
      <c r="I3598">
        <v>-0.565270841121673</v>
      </c>
      <c r="J3598">
        <v>43.0625</v>
      </c>
      <c r="K3598">
        <v>-0.0624324977397918</v>
      </c>
      <c r="L3598">
        <v>45.25</v>
      </c>
      <c r="M3598">
        <v>-0.00266816793009638</v>
      </c>
      <c r="N3598">
        <v>44.625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0.164714992046356</v>
      </c>
      <c r="V3598">
        <v>150</v>
      </c>
      <c r="W3598" t="b">
        <v>0</v>
      </c>
      <c r="X3598" t="b">
        <v>0</v>
      </c>
    </row>
    <row r="3599" spans="1:24">
      <c r="A3599">
        <v>3598</v>
      </c>
      <c r="B3599" t="s">
        <v>3621</v>
      </c>
      <c r="C3599">
        <v>0.0136137530207633</v>
      </c>
      <c r="D3599">
        <v>36.5</v>
      </c>
      <c r="E3599">
        <v>-1.5379227399826</v>
      </c>
      <c r="F3599">
        <v>39.6875</v>
      </c>
      <c r="G3599">
        <v>-0.413474828004837</v>
      </c>
      <c r="H3599">
        <v>40.1875</v>
      </c>
      <c r="I3599">
        <v>-0.0494093708693981</v>
      </c>
      <c r="J3599">
        <v>43.0625</v>
      </c>
      <c r="K3599">
        <v>-0.423903107643127</v>
      </c>
      <c r="L3599">
        <v>45.25</v>
      </c>
      <c r="M3599">
        <v>0.031502790749073</v>
      </c>
      <c r="N3599">
        <v>44.625</v>
      </c>
      <c r="O3599" s="3">
        <v>6.22591302505658e-39</v>
      </c>
      <c r="P3599">
        <v>-0.000329674832755699</v>
      </c>
      <c r="Q3599">
        <v>0.00160265923477709</v>
      </c>
      <c r="R3599">
        <v>0.000315175188006833</v>
      </c>
      <c r="S3599" s="3">
        <v>1.72935434588239e-15</v>
      </c>
      <c r="T3599">
        <v>0.00138434651307761</v>
      </c>
      <c r="U3599">
        <v>0.490024864673614</v>
      </c>
      <c r="V3599">
        <v>150</v>
      </c>
      <c r="W3599" t="b">
        <v>0</v>
      </c>
      <c r="X3599" t="b">
        <v>0</v>
      </c>
    </row>
    <row r="3600" spans="1:24">
      <c r="A3600">
        <v>3599</v>
      </c>
      <c r="B3600" t="s">
        <v>3622</v>
      </c>
      <c r="C3600">
        <v>0.0192749965935945</v>
      </c>
      <c r="D3600">
        <v>36.5</v>
      </c>
      <c r="E3600">
        <v>-2.52564907073974</v>
      </c>
      <c r="F3600">
        <v>39.6875</v>
      </c>
      <c r="G3600">
        <v>-2.64072394371032</v>
      </c>
      <c r="H3600">
        <v>40.1875</v>
      </c>
      <c r="I3600">
        <v>-0.550316095352172</v>
      </c>
      <c r="J3600">
        <v>43.0625</v>
      </c>
      <c r="K3600">
        <v>-0.00629953946918249</v>
      </c>
      <c r="L3600">
        <v>45.25</v>
      </c>
      <c r="M3600">
        <v>-0.173392668366432</v>
      </c>
      <c r="N3600">
        <v>44.625</v>
      </c>
      <c r="O3600">
        <v>0.276742905378341</v>
      </c>
      <c r="P3600">
        <v>0.00213809823617339</v>
      </c>
      <c r="Q3600">
        <v>-0.038931131362915</v>
      </c>
      <c r="R3600">
        <v>0.936064362525939</v>
      </c>
      <c r="S3600">
        <v>-0.0299602076411247</v>
      </c>
      <c r="T3600">
        <v>-1.25610423088073</v>
      </c>
      <c r="U3600">
        <v>0.0889248251914978</v>
      </c>
      <c r="V3600">
        <v>150</v>
      </c>
      <c r="W3600" t="b">
        <v>0</v>
      </c>
      <c r="X3600" t="b">
        <v>0</v>
      </c>
    </row>
    <row r="3601" spans="1:24">
      <c r="A3601">
        <v>3600</v>
      </c>
      <c r="B3601" t="s">
        <v>3623</v>
      </c>
      <c r="C3601">
        <v>1.57627439498901</v>
      </c>
      <c r="D3601">
        <v>36.5</v>
      </c>
      <c r="E3601">
        <v>-2.64491248130798</v>
      </c>
      <c r="F3601">
        <v>39.6875</v>
      </c>
      <c r="G3601">
        <v>-1.46863937377929</v>
      </c>
      <c r="H3601">
        <v>40.1875</v>
      </c>
      <c r="I3601">
        <v>-1.59740436077117</v>
      </c>
      <c r="J3601">
        <v>43.0625</v>
      </c>
      <c r="K3601">
        <v>-2.64313387870788</v>
      </c>
      <c r="L3601">
        <v>45.25</v>
      </c>
      <c r="M3601">
        <v>-0.194607600569725</v>
      </c>
      <c r="N3601">
        <v>44.625</v>
      </c>
      <c r="O3601">
        <v>0.000734892673790454</v>
      </c>
      <c r="P3601">
        <v>-0.0691470354795456</v>
      </c>
      <c r="Q3601">
        <v>0.000756786146666854</v>
      </c>
      <c r="R3601">
        <v>-0.180648654699325</v>
      </c>
      <c r="S3601">
        <v>-0.00598769960924983</v>
      </c>
      <c r="T3601">
        <v>0.0104997586458921</v>
      </c>
      <c r="U3601">
        <v>0.0856992006301879</v>
      </c>
      <c r="V3601">
        <v>150</v>
      </c>
      <c r="W3601" t="b">
        <v>0</v>
      </c>
      <c r="X3601" t="b">
        <v>0</v>
      </c>
    </row>
    <row r="3602" spans="1:24">
      <c r="A3602">
        <v>3601</v>
      </c>
      <c r="B3602" t="s">
        <v>3624</v>
      </c>
      <c r="C3602">
        <v>-0.327016144990921</v>
      </c>
      <c r="D3602">
        <v>36.5</v>
      </c>
      <c r="E3602">
        <v>-1.91945838928222</v>
      </c>
      <c r="F3602">
        <v>39.6875</v>
      </c>
      <c r="G3602">
        <v>-0.876267194747924</v>
      </c>
      <c r="H3602">
        <v>40.125</v>
      </c>
      <c r="I3602">
        <v>-0.630084037780761</v>
      </c>
      <c r="J3602">
        <v>43.0625</v>
      </c>
      <c r="K3602">
        <v>-0.205110311508178</v>
      </c>
      <c r="L3602">
        <v>45.25</v>
      </c>
      <c r="M3602">
        <v>-0.0697991102933883</v>
      </c>
      <c r="N3602">
        <v>44.625</v>
      </c>
      <c r="O3602">
        <v>0.094468355178833</v>
      </c>
      <c r="P3602">
        <v>0.0625364854931831</v>
      </c>
      <c r="Q3602">
        <v>-0.0221479944884777</v>
      </c>
      <c r="R3602">
        <v>-0.143361419439315</v>
      </c>
      <c r="S3602">
        <v>-0.0435772985219955</v>
      </c>
      <c r="T3602">
        <v>0.0243506096303462</v>
      </c>
      <c r="U3602">
        <v>0.0812864899635315</v>
      </c>
      <c r="V3602">
        <v>150</v>
      </c>
      <c r="W3602" t="b">
        <v>0</v>
      </c>
      <c r="X3602" t="b">
        <v>0</v>
      </c>
    </row>
    <row r="3603" spans="1:24">
      <c r="A3603">
        <v>3602</v>
      </c>
      <c r="B3603" t="s">
        <v>3625</v>
      </c>
      <c r="C3603">
        <v>-0.146465793251991</v>
      </c>
      <c r="D3603">
        <v>36.5</v>
      </c>
      <c r="E3603">
        <v>-2.90038418769836</v>
      </c>
      <c r="F3603">
        <v>39.6875</v>
      </c>
      <c r="G3603">
        <v>-0.866407632827758</v>
      </c>
      <c r="H3603">
        <v>40.1875</v>
      </c>
      <c r="I3603">
        <v>-0.488219708204269</v>
      </c>
      <c r="J3603">
        <v>43.0625</v>
      </c>
      <c r="K3603">
        <v>-0.00310485903173685</v>
      </c>
      <c r="L3603">
        <v>45.1875</v>
      </c>
      <c r="M3603">
        <v>0.00995653308928012</v>
      </c>
      <c r="N3603">
        <v>44.625</v>
      </c>
      <c r="O3603">
        <v>-0.0413670316338539</v>
      </c>
      <c r="P3603">
        <v>-0.000434550718637183</v>
      </c>
      <c r="Q3603">
        <v>-7.93097715359181e-5</v>
      </c>
      <c r="R3603">
        <v>0.0110155902802944</v>
      </c>
      <c r="S3603">
        <v>0.00129738275427371</v>
      </c>
      <c r="T3603">
        <v>0.0178514327853918</v>
      </c>
      <c r="U3603">
        <v>0.0877379775047302</v>
      </c>
      <c r="V3603">
        <v>150</v>
      </c>
      <c r="W3603" t="b">
        <v>0</v>
      </c>
      <c r="X3603" t="b">
        <v>0</v>
      </c>
    </row>
    <row r="3604" spans="1:24">
      <c r="A3604">
        <v>3603</v>
      </c>
      <c r="B3604" t="s">
        <v>3626</v>
      </c>
      <c r="C3604">
        <v>-0.230738878250122</v>
      </c>
      <c r="D3604">
        <v>36.5</v>
      </c>
      <c r="E3604">
        <v>-2.56937265396118</v>
      </c>
      <c r="F3604">
        <v>39.625</v>
      </c>
      <c r="G3604">
        <v>-0.929028272628784</v>
      </c>
      <c r="H3604">
        <v>40.1875</v>
      </c>
      <c r="I3604">
        <v>-0.328928887844085</v>
      </c>
      <c r="J3604">
        <v>43.0625</v>
      </c>
      <c r="K3604">
        <v>0.104267060756683</v>
      </c>
      <c r="L3604">
        <v>45.25</v>
      </c>
      <c r="M3604">
        <v>0.146986201405525</v>
      </c>
      <c r="N3604">
        <v>44.5625</v>
      </c>
      <c r="O3604">
        <v>-0.136966928839683</v>
      </c>
      <c r="P3604">
        <v>0.000189985395991243</v>
      </c>
      <c r="Q3604">
        <v>-0.0037026978097856</v>
      </c>
      <c r="R3604">
        <v>0.125151827931404</v>
      </c>
      <c r="S3604">
        <v>0.00510609615594148</v>
      </c>
      <c r="T3604">
        <v>0.00601354567334055</v>
      </c>
      <c r="U3604">
        <v>0.0813726782798767</v>
      </c>
      <c r="V3604">
        <v>150</v>
      </c>
      <c r="W3604" t="b">
        <v>0</v>
      </c>
      <c r="X3604" t="b">
        <v>0</v>
      </c>
    </row>
    <row r="3605" spans="1:24">
      <c r="A3605">
        <v>3604</v>
      </c>
      <c r="B3605" t="s">
        <v>3627</v>
      </c>
      <c r="C3605">
        <v>-0.221831262111663</v>
      </c>
      <c r="D3605">
        <v>36.5</v>
      </c>
      <c r="E3605">
        <v>-2.56815981864929</v>
      </c>
      <c r="F3605">
        <v>39.625</v>
      </c>
      <c r="G3605">
        <v>-0.959337353706359</v>
      </c>
      <c r="H3605">
        <v>40.125</v>
      </c>
      <c r="I3605">
        <v>-0.431962072849273</v>
      </c>
      <c r="J3605">
        <v>43.0625</v>
      </c>
      <c r="K3605">
        <v>0.0390611812472343</v>
      </c>
      <c r="L3605">
        <v>45.25</v>
      </c>
      <c r="M3605">
        <v>0.0836814194917678</v>
      </c>
      <c r="N3605">
        <v>44.5625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0.083239197731018</v>
      </c>
      <c r="V3605">
        <v>150</v>
      </c>
      <c r="W3605" t="b">
        <v>0</v>
      </c>
      <c r="X3605" t="b">
        <v>0</v>
      </c>
    </row>
    <row r="3606" spans="1:24">
      <c r="A3606">
        <v>3605</v>
      </c>
      <c r="B3606" t="s">
        <v>3628</v>
      </c>
      <c r="C3606">
        <v>-0.18402937054634</v>
      </c>
      <c r="D3606">
        <v>36.5</v>
      </c>
      <c r="E3606">
        <v>-2.23313856124877</v>
      </c>
      <c r="F3606">
        <v>39.6875</v>
      </c>
      <c r="G3606">
        <v>-1.01365363597869</v>
      </c>
      <c r="H3606">
        <v>40.125</v>
      </c>
      <c r="I3606">
        <v>-0.486595511436462</v>
      </c>
      <c r="J3606">
        <v>43.0625</v>
      </c>
      <c r="K3606">
        <v>0.0237867161631584</v>
      </c>
      <c r="L3606">
        <v>45.25</v>
      </c>
      <c r="M3606">
        <v>0.0416398830711841</v>
      </c>
      <c r="N3606">
        <v>44.625</v>
      </c>
      <c r="O3606" s="3">
        <v>5.57074698870341e-12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0.0782331824302673</v>
      </c>
      <c r="V3606">
        <v>150</v>
      </c>
      <c r="W3606" t="b">
        <v>0</v>
      </c>
      <c r="X3606" t="b">
        <v>0</v>
      </c>
    </row>
    <row r="3607" spans="1:24">
      <c r="A3607">
        <v>3606</v>
      </c>
      <c r="B3607" t="s">
        <v>3629</v>
      </c>
      <c r="C3607">
        <v>-0.149290591478347</v>
      </c>
      <c r="D3607">
        <v>36.5</v>
      </c>
      <c r="E3607">
        <v>-2.22299361228942</v>
      </c>
      <c r="F3607">
        <v>39.6875</v>
      </c>
      <c r="G3607">
        <v>-1.04820215702056</v>
      </c>
      <c r="H3607">
        <v>40.125</v>
      </c>
      <c r="I3607">
        <v>-0.496423363685607</v>
      </c>
      <c r="J3607">
        <v>43.0625</v>
      </c>
      <c r="K3607">
        <v>0.0203978940844535</v>
      </c>
      <c r="L3607">
        <v>45.1875</v>
      </c>
      <c r="M3607">
        <v>0.0617527216672897</v>
      </c>
      <c r="N3607">
        <v>44.625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0.0788266062736511</v>
      </c>
      <c r="V3607">
        <v>150</v>
      </c>
      <c r="W3607" t="b">
        <v>0</v>
      </c>
      <c r="X3607" t="b">
        <v>0</v>
      </c>
    </row>
    <row r="3608" spans="1:24">
      <c r="A3608">
        <v>3607</v>
      </c>
      <c r="B3608" t="s">
        <v>3630</v>
      </c>
      <c r="C3608">
        <v>-0.144183486700057</v>
      </c>
      <c r="D3608">
        <v>36.5</v>
      </c>
      <c r="E3608">
        <v>-2.1934266090393</v>
      </c>
      <c r="F3608">
        <v>39.6875</v>
      </c>
      <c r="G3608">
        <v>-1.05143809318542</v>
      </c>
      <c r="H3608">
        <v>40.125</v>
      </c>
      <c r="I3608">
        <v>-0.503467261791229</v>
      </c>
      <c r="J3608">
        <v>43.0625</v>
      </c>
      <c r="K3608">
        <v>0.0283961407840251</v>
      </c>
      <c r="L3608">
        <v>45.1875</v>
      </c>
      <c r="M3608">
        <v>0.0214668326079845</v>
      </c>
      <c r="N3608">
        <v>44.5625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0.0813726782798767</v>
      </c>
      <c r="V3608">
        <v>150</v>
      </c>
      <c r="W3608" t="b">
        <v>0</v>
      </c>
      <c r="X3608" t="b">
        <v>0</v>
      </c>
    </row>
    <row r="3609" spans="1:24">
      <c r="A3609">
        <v>3608</v>
      </c>
      <c r="B3609" t="s">
        <v>3631</v>
      </c>
      <c r="C3609">
        <v>-0.121303364634513</v>
      </c>
      <c r="D3609">
        <v>36.5</v>
      </c>
      <c r="E3609">
        <v>-2.20405387878417</v>
      </c>
      <c r="F3609">
        <v>39.6875</v>
      </c>
      <c r="G3609">
        <v>-1.05206167697906</v>
      </c>
      <c r="H3609">
        <v>40.1875</v>
      </c>
      <c r="I3609">
        <v>-0.510548830032348</v>
      </c>
      <c r="J3609">
        <v>43.0625</v>
      </c>
      <c r="K3609">
        <v>0.0506181381642818</v>
      </c>
      <c r="L3609">
        <v>45.25</v>
      </c>
      <c r="M3609">
        <v>0.0436670780181884</v>
      </c>
      <c r="N3609">
        <v>44.625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0.0863787531852722</v>
      </c>
      <c r="V3609">
        <v>150</v>
      </c>
      <c r="W3609" t="b">
        <v>0</v>
      </c>
      <c r="X3609" t="b">
        <v>0</v>
      </c>
    </row>
    <row r="3610" spans="1:24">
      <c r="A3610">
        <v>3609</v>
      </c>
      <c r="B3610" t="s">
        <v>3632</v>
      </c>
      <c r="C3610">
        <v>0.259546786546707</v>
      </c>
      <c r="D3610">
        <v>36.5625</v>
      </c>
      <c r="E3610">
        <v>-1.46550858020782</v>
      </c>
      <c r="F3610">
        <v>39.625</v>
      </c>
      <c r="G3610">
        <v>-1.57442808151245</v>
      </c>
      <c r="H3610">
        <v>40.125</v>
      </c>
      <c r="I3610">
        <v>-0.9342702627182</v>
      </c>
      <c r="J3610">
        <v>43.0625</v>
      </c>
      <c r="K3610">
        <v>-0.126653611660003</v>
      </c>
      <c r="L3610">
        <v>45.1875</v>
      </c>
      <c r="M3610">
        <v>-0.129330843687057</v>
      </c>
      <c r="N3610">
        <v>44.625</v>
      </c>
      <c r="O3610">
        <v>0.757019817829132</v>
      </c>
      <c r="P3610">
        <v>-0.0048066689632833</v>
      </c>
      <c r="Q3610">
        <v>0.0293544344604015</v>
      </c>
      <c r="R3610">
        <v>-0.518051147460937</v>
      </c>
      <c r="S3610">
        <v>-0.0241797938942909</v>
      </c>
      <c r="T3610">
        <v>-0.223612532019615</v>
      </c>
      <c r="U3610">
        <v>0.0775535702705383</v>
      </c>
      <c r="V3610">
        <v>151</v>
      </c>
      <c r="W3610" t="b">
        <v>0</v>
      </c>
      <c r="X3610" t="b">
        <v>0</v>
      </c>
    </row>
    <row r="3611" spans="1:24">
      <c r="A3611">
        <v>3610</v>
      </c>
      <c r="B3611" t="s">
        <v>3633</v>
      </c>
      <c r="C3611">
        <v>0.172650516033172</v>
      </c>
      <c r="D3611">
        <v>36.5</v>
      </c>
      <c r="E3611">
        <v>-2.50515532493591</v>
      </c>
      <c r="F3611">
        <v>39.6875</v>
      </c>
      <c r="G3611">
        <v>-1.14784133434295</v>
      </c>
      <c r="H3611">
        <v>40.125</v>
      </c>
      <c r="I3611">
        <v>-0.65716528892517</v>
      </c>
      <c r="J3611">
        <v>43.0625</v>
      </c>
      <c r="K3611">
        <v>-0.498008072376251</v>
      </c>
      <c r="L3611">
        <v>45.25</v>
      </c>
      <c r="M3611">
        <v>-0.27135145664215</v>
      </c>
      <c r="N3611">
        <v>44.625</v>
      </c>
      <c r="O3611">
        <v>-0.000580722116865217</v>
      </c>
      <c r="P3611">
        <v>-0.000413948873756453</v>
      </c>
      <c r="Q3611">
        <v>0.000661925936583429</v>
      </c>
      <c r="R3611">
        <v>-0.000491644721478223</v>
      </c>
      <c r="S3611">
        <v>-0.000489414087496697</v>
      </c>
      <c r="T3611">
        <v>-0.000491903512738645</v>
      </c>
      <c r="U3611">
        <v>0.403370678424835</v>
      </c>
      <c r="V3611">
        <v>151</v>
      </c>
      <c r="W3611" t="b">
        <v>0</v>
      </c>
      <c r="X3611" t="b">
        <v>0</v>
      </c>
    </row>
    <row r="3612" spans="1:24">
      <c r="A3612">
        <v>3611</v>
      </c>
      <c r="B3612" t="s">
        <v>3634</v>
      </c>
      <c r="C3612">
        <v>-6.22162437438964</v>
      </c>
      <c r="D3612">
        <v>36.5</v>
      </c>
      <c r="E3612">
        <v>-2.62241888046264</v>
      </c>
      <c r="F3612">
        <v>39.6875</v>
      </c>
      <c r="G3612">
        <v>-2.35652565956115</v>
      </c>
      <c r="H3612">
        <v>40.125</v>
      </c>
      <c r="I3612">
        <v>-0.0215136259794235</v>
      </c>
      <c r="J3612">
        <v>43.0625</v>
      </c>
      <c r="K3612">
        <v>4.0386209487915</v>
      </c>
      <c r="L3612">
        <v>45.25</v>
      </c>
      <c r="M3612">
        <v>-0.0540723875164985</v>
      </c>
      <c r="N3612">
        <v>44.625</v>
      </c>
      <c r="O3612">
        <v>0.0603653937578201</v>
      </c>
      <c r="P3612">
        <v>0.063407078385353</v>
      </c>
      <c r="Q3612">
        <v>-1.4634416103363</v>
      </c>
      <c r="R3612">
        <v>0.236204579472541</v>
      </c>
      <c r="S3612">
        <v>-0.00254451483488082</v>
      </c>
      <c r="T3612">
        <v>-0.293770015239715</v>
      </c>
      <c r="U3612">
        <v>0.0819661617279052</v>
      </c>
      <c r="V3612">
        <v>151</v>
      </c>
      <c r="W3612" t="b">
        <v>0</v>
      </c>
      <c r="X3612" t="b">
        <v>0</v>
      </c>
    </row>
    <row r="3613" spans="1:24">
      <c r="A3613">
        <v>3612</v>
      </c>
      <c r="B3613" t="s">
        <v>3635</v>
      </c>
      <c r="C3613">
        <v>0.147380173206329</v>
      </c>
      <c r="D3613">
        <v>36.5</v>
      </c>
      <c r="E3613">
        <v>-3.86636352539062</v>
      </c>
      <c r="F3613">
        <v>39.625</v>
      </c>
      <c r="G3613">
        <v>-1.35358083248138</v>
      </c>
      <c r="H3613">
        <v>40.125</v>
      </c>
      <c r="I3613">
        <v>-0.957042217254638</v>
      </c>
      <c r="J3613">
        <v>43.0625</v>
      </c>
      <c r="K3613">
        <v>-0.625356435775756</v>
      </c>
      <c r="L3613">
        <v>45.25</v>
      </c>
      <c r="M3613">
        <v>0.0911881178617477</v>
      </c>
      <c r="N3613">
        <v>44.625</v>
      </c>
      <c r="O3613">
        <v>-0.0739466324448585</v>
      </c>
      <c r="P3613">
        <v>0.0330994240939617</v>
      </c>
      <c r="Q3613">
        <v>-0.0158074665814638</v>
      </c>
      <c r="R3613">
        <v>-0.221306547522544</v>
      </c>
      <c r="S3613">
        <v>0.0119528230279684</v>
      </c>
      <c r="T3613">
        <v>0.306243658065795</v>
      </c>
      <c r="U3613">
        <v>0.0845122337341308</v>
      </c>
      <c r="V3613">
        <v>151</v>
      </c>
      <c r="W3613" t="b">
        <v>0</v>
      </c>
      <c r="X3613" t="b">
        <v>0</v>
      </c>
    </row>
    <row r="3614" spans="1:24">
      <c r="A3614">
        <v>3613</v>
      </c>
      <c r="B3614" t="s">
        <v>3636</v>
      </c>
      <c r="C3614">
        <v>0.338991045951843</v>
      </c>
      <c r="D3614">
        <v>36.5</v>
      </c>
      <c r="E3614">
        <v>-2.87788724899292</v>
      </c>
      <c r="F3614">
        <v>39.625</v>
      </c>
      <c r="G3614">
        <v>-1.73101568222045</v>
      </c>
      <c r="H3614">
        <v>40.1875</v>
      </c>
      <c r="I3614">
        <v>-2.0925006866455</v>
      </c>
      <c r="J3614">
        <v>43.0625</v>
      </c>
      <c r="K3614">
        <v>0.21537759900093</v>
      </c>
      <c r="L3614">
        <v>45.1875</v>
      </c>
      <c r="M3614">
        <v>0.184403076767921</v>
      </c>
      <c r="N3614">
        <v>44.625</v>
      </c>
      <c r="O3614">
        <v>0.120043642818927</v>
      </c>
      <c r="P3614">
        <v>0.0307507868856191</v>
      </c>
      <c r="Q3614">
        <v>0.00713740289211273</v>
      </c>
      <c r="R3614">
        <v>-0.492667853832244</v>
      </c>
      <c r="S3614">
        <v>0.0210048593580722</v>
      </c>
      <c r="T3614">
        <v>0.279606580734252</v>
      </c>
      <c r="U3614">
        <v>0.0869722366333007</v>
      </c>
      <c r="V3614">
        <v>151</v>
      </c>
      <c r="W3614" t="b">
        <v>0</v>
      </c>
      <c r="X3614" t="b">
        <v>0</v>
      </c>
    </row>
    <row r="3615" spans="1:24">
      <c r="A3615">
        <v>3614</v>
      </c>
      <c r="B3615" t="s">
        <v>3637</v>
      </c>
      <c r="C3615">
        <v>0.188916981220245</v>
      </c>
      <c r="D3615">
        <v>36.5</v>
      </c>
      <c r="E3615">
        <v>-2.69224739074707</v>
      </c>
      <c r="F3615">
        <v>39.6875</v>
      </c>
      <c r="G3615">
        <v>-1.53741359710693</v>
      </c>
      <c r="H3615">
        <v>40.1875</v>
      </c>
      <c r="I3615">
        <v>-1.08610951900482</v>
      </c>
      <c r="J3615">
        <v>43.0625</v>
      </c>
      <c r="K3615">
        <v>0.0306991469115018</v>
      </c>
      <c r="L3615">
        <v>45.25</v>
      </c>
      <c r="M3615">
        <v>0.0312785804271698</v>
      </c>
      <c r="N3615">
        <v>44.625</v>
      </c>
      <c r="O3615">
        <v>-0.00163334212265908</v>
      </c>
      <c r="P3615">
        <v>-0.00343461567535996</v>
      </c>
      <c r="Q3615">
        <v>0.00688116019591689</v>
      </c>
      <c r="R3615">
        <v>-0.0104775875806808</v>
      </c>
      <c r="S3615" s="3">
        <v>-3.0592606506097e-23</v>
      </c>
      <c r="T3615">
        <v>-0.0155976833775639</v>
      </c>
      <c r="U3615">
        <v>0.172946810722351</v>
      </c>
      <c r="V3615">
        <v>151</v>
      </c>
      <c r="W3615" t="b">
        <v>0</v>
      </c>
      <c r="X3615" t="b">
        <v>0</v>
      </c>
    </row>
    <row r="3616" spans="1:24">
      <c r="A3616">
        <v>3615</v>
      </c>
      <c r="B3616" t="s">
        <v>3638</v>
      </c>
      <c r="C3616">
        <v>-0.0502995140850544</v>
      </c>
      <c r="D3616">
        <v>36.5</v>
      </c>
      <c r="E3616">
        <v>-1.70312464237213</v>
      </c>
      <c r="F3616">
        <v>39.6875</v>
      </c>
      <c r="G3616">
        <v>-0.85075557231903</v>
      </c>
      <c r="H3616">
        <v>40.125</v>
      </c>
      <c r="I3616">
        <v>-0.358864188194274</v>
      </c>
      <c r="J3616">
        <v>43.0625</v>
      </c>
      <c r="K3616">
        <v>-0.0796022713184356</v>
      </c>
      <c r="L3616">
        <v>45.1875</v>
      </c>
      <c r="M3616">
        <v>0.0367502644658088</v>
      </c>
      <c r="N3616">
        <v>44.625</v>
      </c>
      <c r="O3616">
        <v>0</v>
      </c>
      <c r="P3616">
        <v>0</v>
      </c>
      <c r="Q3616">
        <v>0</v>
      </c>
      <c r="R3616">
        <v>0.000102246573078446</v>
      </c>
      <c r="S3616">
        <v>0</v>
      </c>
      <c r="T3616">
        <v>0</v>
      </c>
      <c r="U3616">
        <v>0.0814588069915771</v>
      </c>
      <c r="V3616">
        <v>151</v>
      </c>
      <c r="W3616" t="b">
        <v>0</v>
      </c>
      <c r="X3616" t="b">
        <v>0</v>
      </c>
    </row>
    <row r="3617" spans="1:24">
      <c r="A3617">
        <v>3616</v>
      </c>
      <c r="B3617" t="s">
        <v>3639</v>
      </c>
      <c r="C3617">
        <v>0.00395995937287807</v>
      </c>
      <c r="D3617">
        <v>36.5</v>
      </c>
      <c r="E3617">
        <v>-1.78413045406341</v>
      </c>
      <c r="F3617">
        <v>39.625</v>
      </c>
      <c r="G3617">
        <v>-0.83416724205017</v>
      </c>
      <c r="H3617">
        <v>40.125</v>
      </c>
      <c r="I3617">
        <v>-0.387118965387344</v>
      </c>
      <c r="J3617">
        <v>43.0625</v>
      </c>
      <c r="K3617">
        <v>-0.0499152205884456</v>
      </c>
      <c r="L3617">
        <v>45.25</v>
      </c>
      <c r="M3617">
        <v>-0.0169880855828523</v>
      </c>
      <c r="N3617">
        <v>44.625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0.0869722962379455</v>
      </c>
      <c r="V3617">
        <v>151</v>
      </c>
      <c r="W3617" t="b">
        <v>0</v>
      </c>
      <c r="X3617" t="b">
        <v>0</v>
      </c>
    </row>
    <row r="3618" spans="1:24">
      <c r="A3618">
        <v>3617</v>
      </c>
      <c r="B3618" t="s">
        <v>3640</v>
      </c>
      <c r="C3618">
        <v>-0.13779005408287</v>
      </c>
      <c r="D3618">
        <v>36.5</v>
      </c>
      <c r="E3618">
        <v>-2.57582545280456</v>
      </c>
      <c r="F3618">
        <v>39.625</v>
      </c>
      <c r="G3618">
        <v>-1.19685840606689</v>
      </c>
      <c r="H3618">
        <v>40.125</v>
      </c>
      <c r="I3618">
        <v>-0.30960613489151</v>
      </c>
      <c r="J3618">
        <v>43.0625</v>
      </c>
      <c r="K3618">
        <v>0.0841614454984664</v>
      </c>
      <c r="L3618">
        <v>45.25</v>
      </c>
      <c r="M3618">
        <v>-0.147713631391525</v>
      </c>
      <c r="N3618">
        <v>44.625</v>
      </c>
      <c r="O3618">
        <v>-0.103376567363739</v>
      </c>
      <c r="P3618">
        <v>0.00340566458180546</v>
      </c>
      <c r="Q3618">
        <v>-0.00658224988728761</v>
      </c>
      <c r="R3618">
        <v>0.157229751348495</v>
      </c>
      <c r="S3618">
        <v>-0.00511716259643435</v>
      </c>
      <c r="T3618">
        <v>-0.0802080333232879</v>
      </c>
      <c r="U3618">
        <v>0.0882453322410583</v>
      </c>
      <c r="V3618">
        <v>151</v>
      </c>
      <c r="W3618" t="b">
        <v>0</v>
      </c>
      <c r="X3618" t="b">
        <v>0</v>
      </c>
    </row>
    <row r="3619" spans="1:24">
      <c r="A3619">
        <v>3618</v>
      </c>
      <c r="B3619" t="s">
        <v>3641</v>
      </c>
      <c r="C3619">
        <v>-0.344128280878067</v>
      </c>
      <c r="D3619">
        <v>36.5</v>
      </c>
      <c r="E3619">
        <v>-2.79093742370605</v>
      </c>
      <c r="F3619">
        <v>39.625</v>
      </c>
      <c r="G3619">
        <v>-1.76397395133972</v>
      </c>
      <c r="H3619">
        <v>40.1875</v>
      </c>
      <c r="I3619">
        <v>-0.205359935760498</v>
      </c>
      <c r="J3619">
        <v>43.0625</v>
      </c>
      <c r="K3619">
        <v>0.193332269787788</v>
      </c>
      <c r="L3619">
        <v>45.25</v>
      </c>
      <c r="M3619">
        <v>-0.145679205656051</v>
      </c>
      <c r="N3619">
        <v>44.625</v>
      </c>
      <c r="O3619">
        <v>-0.00809245929121971</v>
      </c>
      <c r="P3619">
        <v>0.00878889020532369</v>
      </c>
      <c r="Q3619">
        <v>-0.0276896897703409</v>
      </c>
      <c r="R3619">
        <v>0.639453649520874</v>
      </c>
      <c r="S3619">
        <v>-0.023217124864459</v>
      </c>
      <c r="T3619">
        <v>-0.636555731296539</v>
      </c>
      <c r="U3619">
        <v>0.0806930661201477</v>
      </c>
      <c r="V3619">
        <v>151</v>
      </c>
      <c r="W3619" t="b">
        <v>0</v>
      </c>
      <c r="X3619" t="b">
        <v>0</v>
      </c>
    </row>
    <row r="3620" spans="1:24">
      <c r="A3620">
        <v>3619</v>
      </c>
      <c r="B3620" t="s">
        <v>3642</v>
      </c>
      <c r="C3620">
        <v>3.96467018127441</v>
      </c>
      <c r="D3620">
        <v>36.5</v>
      </c>
      <c r="E3620">
        <v>-1.89900410175323</v>
      </c>
      <c r="F3620">
        <v>39.6875</v>
      </c>
      <c r="G3620">
        <v>-0.812386393547058</v>
      </c>
      <c r="H3620">
        <v>40.1875</v>
      </c>
      <c r="I3620">
        <v>-0.986735761165618</v>
      </c>
      <c r="J3620">
        <v>43.0625</v>
      </c>
      <c r="K3620">
        <v>-0.986950993537902</v>
      </c>
      <c r="L3620">
        <v>45.25</v>
      </c>
      <c r="M3620">
        <v>-0.0961178988218307</v>
      </c>
      <c r="N3620">
        <v>44.625</v>
      </c>
      <c r="O3620">
        <v>0</v>
      </c>
      <c r="P3620">
        <v>-0.0222270134836435</v>
      </c>
      <c r="Q3620">
        <v>1.71435821056365</v>
      </c>
      <c r="R3620">
        <v>-0.370034009218215</v>
      </c>
      <c r="S3620">
        <v>-0.000197627901798114</v>
      </c>
      <c r="T3620">
        <v>0.417680948972702</v>
      </c>
      <c r="U3620">
        <v>0.0871445536613464</v>
      </c>
      <c r="V3620">
        <v>151</v>
      </c>
      <c r="W3620" t="b">
        <v>0</v>
      </c>
      <c r="X3620" t="b">
        <v>0</v>
      </c>
    </row>
    <row r="3621" spans="1:24">
      <c r="A3621">
        <v>3620</v>
      </c>
      <c r="B3621" t="s">
        <v>3643</v>
      </c>
      <c r="C3621">
        <v>0.0803399607539177</v>
      </c>
      <c r="D3621">
        <v>36.5</v>
      </c>
      <c r="E3621">
        <v>-1.63776719570159</v>
      </c>
      <c r="F3621">
        <v>39.625</v>
      </c>
      <c r="G3621">
        <v>-0.88694679737091</v>
      </c>
      <c r="H3621">
        <v>40.125</v>
      </c>
      <c r="I3621">
        <v>-1.00234758853912</v>
      </c>
      <c r="J3621">
        <v>43.0625</v>
      </c>
      <c r="K3621">
        <v>-0.124169036746025</v>
      </c>
      <c r="L3621">
        <v>45.25</v>
      </c>
      <c r="M3621">
        <v>-0.241778165102005</v>
      </c>
      <c r="N3621">
        <v>44.625</v>
      </c>
      <c r="O3621">
        <v>0.496709465980529</v>
      </c>
      <c r="P3621">
        <v>-0.0270959418267011</v>
      </c>
      <c r="Q3621">
        <v>0.0021587829105556</v>
      </c>
      <c r="R3621">
        <v>-0.97216796875</v>
      </c>
      <c r="S3621">
        <v>-0.216730892658233</v>
      </c>
      <c r="T3621">
        <v>0.394452303647995</v>
      </c>
      <c r="U3621">
        <v>0.0914709568023681</v>
      </c>
      <c r="V3621">
        <v>151</v>
      </c>
      <c r="W3621" t="b">
        <v>0</v>
      </c>
      <c r="X3621" t="b">
        <v>0</v>
      </c>
    </row>
    <row r="3622" spans="1:24">
      <c r="A3622">
        <v>3621</v>
      </c>
      <c r="B3622" t="s">
        <v>3644</v>
      </c>
      <c r="C3622">
        <v>0.210136234760284</v>
      </c>
      <c r="D3622">
        <v>36.5</v>
      </c>
      <c r="E3622">
        <v>-1.49845230579376</v>
      </c>
      <c r="F3622">
        <v>39.625</v>
      </c>
      <c r="G3622">
        <v>-1.34936165809631</v>
      </c>
      <c r="H3622">
        <v>40.1875</v>
      </c>
      <c r="I3622">
        <v>0.0683307647705078</v>
      </c>
      <c r="J3622">
        <v>43.0625</v>
      </c>
      <c r="K3622">
        <v>-0.275203496217727</v>
      </c>
      <c r="L3622">
        <v>45.25</v>
      </c>
      <c r="M3622">
        <v>0.097124807536602</v>
      </c>
      <c r="N3622">
        <v>44.625</v>
      </c>
      <c r="O3622">
        <v>0.0965282693505287</v>
      </c>
      <c r="P3622">
        <v>0.128605186939239</v>
      </c>
      <c r="Q3622">
        <v>-2.65204572677612</v>
      </c>
      <c r="R3622">
        <v>0.380430907011032</v>
      </c>
      <c r="S3622">
        <v>0.000319418642902746</v>
      </c>
      <c r="T3622">
        <v>-0.519337594509124</v>
      </c>
      <c r="U3622">
        <v>0.083239197731018</v>
      </c>
      <c r="V3622">
        <v>151</v>
      </c>
      <c r="W3622" t="b">
        <v>0</v>
      </c>
      <c r="X3622" t="b">
        <v>0</v>
      </c>
    </row>
    <row r="3623" spans="1:24">
      <c r="A3623">
        <v>3622</v>
      </c>
      <c r="B3623" t="s">
        <v>3645</v>
      </c>
      <c r="C3623">
        <v>-0.0765513479709625</v>
      </c>
      <c r="D3623">
        <v>36.5</v>
      </c>
      <c r="E3623">
        <v>-1.98241686820983</v>
      </c>
      <c r="F3623">
        <v>39.625</v>
      </c>
      <c r="G3623">
        <v>-1.6515040397644</v>
      </c>
      <c r="H3623">
        <v>40.125</v>
      </c>
      <c r="I3623">
        <v>-0.399291008710861</v>
      </c>
      <c r="J3623">
        <v>43</v>
      </c>
      <c r="K3623">
        <v>0.0248031560331583</v>
      </c>
      <c r="L3623">
        <v>45.1875</v>
      </c>
      <c r="M3623">
        <v>0.0197547394782304</v>
      </c>
      <c r="N3623">
        <v>44.5625</v>
      </c>
      <c r="O3623">
        <v>0</v>
      </c>
      <c r="P3623">
        <v>-0.00135250703897327</v>
      </c>
      <c r="Q3623">
        <v>0.00250995508395135</v>
      </c>
      <c r="R3623">
        <v>0.000268531031906604</v>
      </c>
      <c r="S3623">
        <v>0</v>
      </c>
      <c r="T3623">
        <v>-0.000129070249386131</v>
      </c>
      <c r="U3623">
        <v>0.0800134539604187</v>
      </c>
      <c r="V3623">
        <v>151</v>
      </c>
      <c r="W3623" t="b">
        <v>0</v>
      </c>
      <c r="X3623" t="b">
        <v>0</v>
      </c>
    </row>
    <row r="3624" spans="1:24">
      <c r="A3624">
        <v>3623</v>
      </c>
      <c r="B3624" t="s">
        <v>3646</v>
      </c>
      <c r="C3624">
        <v>0.197928562760353</v>
      </c>
      <c r="D3624">
        <v>36.5625</v>
      </c>
      <c r="E3624">
        <v>-1.59091544151306</v>
      </c>
      <c r="F3624">
        <v>39.625</v>
      </c>
      <c r="G3624">
        <v>-0.555756032466888</v>
      </c>
      <c r="H3624">
        <v>40.1875</v>
      </c>
      <c r="I3624">
        <v>-1.00647163391113</v>
      </c>
      <c r="J3624">
        <v>43.0625</v>
      </c>
      <c r="K3624">
        <v>-0.244110867381095</v>
      </c>
      <c r="L3624">
        <v>45.1875</v>
      </c>
      <c r="M3624">
        <v>0.206759795546531</v>
      </c>
      <c r="N3624">
        <v>44.625</v>
      </c>
      <c r="O3624">
        <v>0.170607045292854</v>
      </c>
      <c r="P3624">
        <v>-0.0868863761425018</v>
      </c>
      <c r="Q3624">
        <v>0.076269544661045</v>
      </c>
      <c r="R3624">
        <v>-1.08549511432647</v>
      </c>
      <c r="S3624">
        <v>0.0575416944921016</v>
      </c>
      <c r="T3624">
        <v>0.929136097431182</v>
      </c>
      <c r="U3624">
        <v>0.0840048789978027</v>
      </c>
      <c r="V3624">
        <v>151</v>
      </c>
      <c r="W3624" t="b">
        <v>0</v>
      </c>
      <c r="X3624" t="b">
        <v>0</v>
      </c>
    </row>
    <row r="3625" spans="1:24">
      <c r="A3625">
        <v>3624</v>
      </c>
      <c r="B3625" t="s">
        <v>3647</v>
      </c>
      <c r="C3625">
        <v>-0.113920919597148</v>
      </c>
      <c r="D3625">
        <v>36.5</v>
      </c>
      <c r="E3625">
        <v>-1.61135816574096</v>
      </c>
      <c r="F3625">
        <v>39.625</v>
      </c>
      <c r="G3625">
        <v>-0.743821024894714</v>
      </c>
      <c r="H3625">
        <v>40.1875</v>
      </c>
      <c r="I3625">
        <v>-0.686063110828399</v>
      </c>
      <c r="J3625">
        <v>43.0625</v>
      </c>
      <c r="K3625">
        <v>-0.109132662415504</v>
      </c>
      <c r="L3625">
        <v>45.25</v>
      </c>
      <c r="M3625">
        <v>0.0594589859247207</v>
      </c>
      <c r="N3625">
        <v>44.625</v>
      </c>
      <c r="O3625">
        <v>5.91058160352986e-5</v>
      </c>
      <c r="P3625">
        <v>0</v>
      </c>
      <c r="Q3625">
        <v>0</v>
      </c>
      <c r="R3625" s="3">
        <v>-2.882385028866e-32</v>
      </c>
      <c r="S3625">
        <v>0</v>
      </c>
      <c r="T3625">
        <v>0.000182686286279931</v>
      </c>
      <c r="U3625">
        <v>0.0883314609527587</v>
      </c>
      <c r="V3625">
        <v>151</v>
      </c>
      <c r="W3625" t="b">
        <v>0</v>
      </c>
      <c r="X3625" t="b">
        <v>0</v>
      </c>
    </row>
    <row r="3626" spans="1:24">
      <c r="A3626">
        <v>3625</v>
      </c>
      <c r="B3626" t="s">
        <v>3648</v>
      </c>
      <c r="C3626">
        <v>0.0191609673202037</v>
      </c>
      <c r="D3626">
        <v>36.5</v>
      </c>
      <c r="E3626">
        <v>-1.6626341342926</v>
      </c>
      <c r="F3626">
        <v>39.625</v>
      </c>
      <c r="G3626">
        <v>-0.771877646446228</v>
      </c>
      <c r="H3626">
        <v>40.1875</v>
      </c>
      <c r="I3626">
        <v>-0.711994171142578</v>
      </c>
      <c r="J3626">
        <v>43.0625</v>
      </c>
      <c r="K3626">
        <v>-0.390151917934417</v>
      </c>
      <c r="L3626">
        <v>45.1875</v>
      </c>
      <c r="M3626">
        <v>0.00664843944832682</v>
      </c>
      <c r="N3626">
        <v>44.5625</v>
      </c>
      <c r="O3626">
        <v>0</v>
      </c>
      <c r="P3626">
        <v>0.00960252061486244</v>
      </c>
      <c r="Q3626">
        <v>-0.00176223227754235</v>
      </c>
      <c r="R3626">
        <v>0.00219297292642295</v>
      </c>
      <c r="S3626">
        <v>-4.3721967813326e-5</v>
      </c>
      <c r="T3626">
        <v>0.0015099880984053</v>
      </c>
      <c r="U3626">
        <v>0.180585145950317</v>
      </c>
      <c r="V3626">
        <v>151</v>
      </c>
      <c r="W3626" t="b">
        <v>0</v>
      </c>
      <c r="X3626" t="b">
        <v>0</v>
      </c>
    </row>
    <row r="3627" spans="1:24">
      <c r="A3627">
        <v>3626</v>
      </c>
      <c r="B3627" t="s">
        <v>3649</v>
      </c>
      <c r="C3627">
        <v>0.0943461805582046</v>
      </c>
      <c r="D3627">
        <v>36.5</v>
      </c>
      <c r="E3627">
        <v>-3.99492192268371</v>
      </c>
      <c r="F3627">
        <v>39.625</v>
      </c>
      <c r="G3627">
        <v>-2.38118600845336</v>
      </c>
      <c r="H3627">
        <v>40.1875</v>
      </c>
      <c r="I3627">
        <v>-0.527698516845703</v>
      </c>
      <c r="J3627">
        <v>43.0625</v>
      </c>
      <c r="K3627">
        <v>-0.712759494781494</v>
      </c>
      <c r="L3627">
        <v>45.25</v>
      </c>
      <c r="M3627">
        <v>-0.162645310163497</v>
      </c>
      <c r="N3627">
        <v>44.625</v>
      </c>
      <c r="O3627">
        <v>-0.477618783712387</v>
      </c>
      <c r="P3627">
        <v>0.00133224308956414</v>
      </c>
      <c r="Q3627">
        <v>-0.0600352063775062</v>
      </c>
      <c r="R3627">
        <v>0.79857462644577</v>
      </c>
      <c r="S3627">
        <v>-0.0265109203755855</v>
      </c>
      <c r="T3627">
        <v>-0.449490994215011</v>
      </c>
      <c r="U3627">
        <v>0.0813726782798767</v>
      </c>
      <c r="V3627">
        <v>151</v>
      </c>
      <c r="W3627" t="b">
        <v>0</v>
      </c>
      <c r="X3627" t="b">
        <v>0</v>
      </c>
    </row>
    <row r="3628" spans="1:24">
      <c r="A3628">
        <v>3627</v>
      </c>
      <c r="B3628" t="s">
        <v>3650</v>
      </c>
      <c r="C3628">
        <v>-0.96519935131073</v>
      </c>
      <c r="D3628">
        <v>36.5</v>
      </c>
      <c r="E3628">
        <v>-3.5448682308197</v>
      </c>
      <c r="F3628">
        <v>39.625</v>
      </c>
      <c r="G3628">
        <v>-0.80256187915802</v>
      </c>
      <c r="H3628">
        <v>40.1875</v>
      </c>
      <c r="I3628">
        <v>0.297667920589447</v>
      </c>
      <c r="J3628">
        <v>43.0625</v>
      </c>
      <c r="K3628">
        <v>2.34545922279357</v>
      </c>
      <c r="L3628">
        <v>45.25</v>
      </c>
      <c r="M3628">
        <v>-0.184502586722373</v>
      </c>
      <c r="N3628">
        <v>44.5625</v>
      </c>
      <c r="O3628">
        <v>-0.00054166157497093</v>
      </c>
      <c r="P3628">
        <v>0.0951542630791664</v>
      </c>
      <c r="Q3628">
        <v>2.56475567817688</v>
      </c>
      <c r="R3628">
        <v>-0.560965776443481</v>
      </c>
      <c r="S3628">
        <v>0.00250968895852565</v>
      </c>
      <c r="T3628">
        <v>0.656538128852844</v>
      </c>
      <c r="U3628">
        <v>0.0851056575775146</v>
      </c>
      <c r="V3628">
        <v>151</v>
      </c>
      <c r="W3628" t="b">
        <v>0</v>
      </c>
      <c r="X3628" t="b">
        <v>0</v>
      </c>
    </row>
    <row r="3629" spans="1:24">
      <c r="A3629">
        <v>3628</v>
      </c>
      <c r="B3629" t="s">
        <v>3651</v>
      </c>
      <c r="C3629">
        <v>0.162936270236969</v>
      </c>
      <c r="D3629">
        <v>36.5625</v>
      </c>
      <c r="E3629">
        <v>-2.58733034133911</v>
      </c>
      <c r="F3629">
        <v>39.625</v>
      </c>
      <c r="G3629">
        <v>-1.68748950958251</v>
      </c>
      <c r="H3629">
        <v>40.1875</v>
      </c>
      <c r="I3629">
        <v>-1.57705187797546</v>
      </c>
      <c r="J3629">
        <v>43.0625</v>
      </c>
      <c r="K3629">
        <v>-0.541961193084716</v>
      </c>
      <c r="L3629">
        <v>45.1875</v>
      </c>
      <c r="M3629">
        <v>-0.231848895549774</v>
      </c>
      <c r="N3629">
        <v>44.625</v>
      </c>
      <c r="O3629">
        <v>0.120292723178863</v>
      </c>
      <c r="P3629">
        <v>-0.0299156662076711</v>
      </c>
      <c r="Q3629">
        <v>-0.00781081616878509</v>
      </c>
      <c r="R3629">
        <v>-0.412053763866424</v>
      </c>
      <c r="S3629">
        <v>-0.0740143880248069</v>
      </c>
      <c r="T3629">
        <v>0.190617680549621</v>
      </c>
      <c r="U3629">
        <v>0.082559585571289</v>
      </c>
      <c r="V3629">
        <v>151</v>
      </c>
      <c r="W3629" t="b">
        <v>0</v>
      </c>
      <c r="X3629" t="b">
        <v>0</v>
      </c>
    </row>
    <row r="3630" spans="1:24">
      <c r="A3630">
        <v>3629</v>
      </c>
      <c r="B3630" t="s">
        <v>3652</v>
      </c>
      <c r="C3630">
        <v>0.278057247400283</v>
      </c>
      <c r="D3630">
        <v>36.5</v>
      </c>
      <c r="E3630">
        <v>-2.03573417663574</v>
      </c>
      <c r="F3630">
        <v>39.625</v>
      </c>
      <c r="G3630">
        <v>-0.734064519405365</v>
      </c>
      <c r="H3630">
        <v>40.1875</v>
      </c>
      <c r="I3630">
        <v>-0.0828675776720047</v>
      </c>
      <c r="J3630">
        <v>43.0625</v>
      </c>
      <c r="K3630">
        <v>-0.551803052425384</v>
      </c>
      <c r="L3630">
        <v>45.1875</v>
      </c>
      <c r="M3630">
        <v>-0.182164579629898</v>
      </c>
      <c r="N3630">
        <v>44.625</v>
      </c>
      <c r="O3630">
        <v>-0.00590666430070996</v>
      </c>
      <c r="P3630">
        <v>-0.030094426125288</v>
      </c>
      <c r="Q3630">
        <v>0.000650674919597804</v>
      </c>
      <c r="R3630">
        <v>-0.00238292873837053</v>
      </c>
      <c r="S3630">
        <v>-0.000426516024162992</v>
      </c>
      <c r="T3630">
        <v>-0.00278174947015941</v>
      </c>
      <c r="U3630">
        <v>0.244324326515197</v>
      </c>
      <c r="V3630">
        <v>151</v>
      </c>
      <c r="W3630" t="b">
        <v>0</v>
      </c>
      <c r="X3630" t="b">
        <v>0</v>
      </c>
    </row>
    <row r="3631" spans="1:24">
      <c r="A3631">
        <v>3630</v>
      </c>
      <c r="B3631" t="s">
        <v>3653</v>
      </c>
      <c r="C3631">
        <v>-0.300814628601074</v>
      </c>
      <c r="D3631">
        <v>36.5</v>
      </c>
      <c r="E3631">
        <v>-2.5855700969696</v>
      </c>
      <c r="F3631">
        <v>39.625</v>
      </c>
      <c r="G3631">
        <v>-0.742991089820861</v>
      </c>
      <c r="H3631">
        <v>40.1875</v>
      </c>
      <c r="I3631">
        <v>-0.27796471118927</v>
      </c>
      <c r="J3631">
        <v>43.0625</v>
      </c>
      <c r="K3631">
        <v>0.103723660111427</v>
      </c>
      <c r="L3631">
        <v>45.1875</v>
      </c>
      <c r="M3631">
        <v>0.139015763998031</v>
      </c>
      <c r="N3631">
        <v>44.625</v>
      </c>
      <c r="O3631">
        <v>-0.318201094865798</v>
      </c>
      <c r="P3631">
        <v>0.00119718571659177</v>
      </c>
      <c r="Q3631">
        <v>-0.00691067660227417</v>
      </c>
      <c r="R3631">
        <v>0.185303851962089</v>
      </c>
      <c r="S3631">
        <v>0.00979533605277538</v>
      </c>
      <c r="T3631">
        <v>0.121207624673843</v>
      </c>
      <c r="U3631">
        <v>0.0851056575775146</v>
      </c>
      <c r="V3631">
        <v>151</v>
      </c>
      <c r="W3631" t="b">
        <v>0</v>
      </c>
      <c r="X3631" t="b">
        <v>0</v>
      </c>
    </row>
    <row r="3632" spans="1:24">
      <c r="A3632">
        <v>3631</v>
      </c>
      <c r="B3632" t="s">
        <v>3654</v>
      </c>
      <c r="C3632">
        <v>-0.228779077529907</v>
      </c>
      <c r="D3632">
        <v>36.5</v>
      </c>
      <c r="E3632">
        <v>-2.7823793888092</v>
      </c>
      <c r="F3632">
        <v>39.625</v>
      </c>
      <c r="G3632">
        <v>-0.918755531311035</v>
      </c>
      <c r="H3632">
        <v>40.1875</v>
      </c>
      <c r="I3632">
        <v>-0.477095454931259</v>
      </c>
      <c r="J3632">
        <v>43.0625</v>
      </c>
      <c r="K3632">
        <v>0.100009031593799</v>
      </c>
      <c r="L3632">
        <v>45.1875</v>
      </c>
      <c r="M3632">
        <v>0.105731897056102</v>
      </c>
      <c r="N3632">
        <v>44.625</v>
      </c>
      <c r="O3632">
        <v>-0.00180989271029829</v>
      </c>
      <c r="P3632">
        <v>0</v>
      </c>
      <c r="Q3632">
        <v>-0.000165508041391149</v>
      </c>
      <c r="R3632">
        <v>-8.1507469076314e-6</v>
      </c>
      <c r="S3632">
        <v>7.63731368351727e-5</v>
      </c>
      <c r="T3632">
        <v>0.00018514905241318</v>
      </c>
      <c r="U3632">
        <v>0.0813726782798767</v>
      </c>
      <c r="V3632">
        <v>151</v>
      </c>
      <c r="W3632" t="b">
        <v>0</v>
      </c>
      <c r="X3632" t="b">
        <v>0</v>
      </c>
    </row>
    <row r="3633" spans="1:24">
      <c r="A3633">
        <v>3632</v>
      </c>
      <c r="B3633" t="s">
        <v>3655</v>
      </c>
      <c r="C3633">
        <v>-0.169249698519706</v>
      </c>
      <c r="D3633">
        <v>36.5</v>
      </c>
      <c r="E3633">
        <v>-2.35729265213012</v>
      </c>
      <c r="F3633">
        <v>39.625</v>
      </c>
      <c r="G3633">
        <v>-0.964827179908752</v>
      </c>
      <c r="H3633">
        <v>40.125</v>
      </c>
      <c r="I3633">
        <v>-0.452353537082672</v>
      </c>
      <c r="J3633">
        <v>43.0625</v>
      </c>
      <c r="K3633">
        <v>0.0391648486256599</v>
      </c>
      <c r="L3633">
        <v>45.25</v>
      </c>
      <c r="M3633">
        <v>0.0717921331524849</v>
      </c>
      <c r="N3633">
        <v>44.625</v>
      </c>
      <c r="O3633">
        <v>5.78306171519216e-5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0.087651789188385</v>
      </c>
      <c r="V3633">
        <v>151</v>
      </c>
      <c r="W3633" t="b">
        <v>0</v>
      </c>
      <c r="X3633" t="b">
        <v>0</v>
      </c>
    </row>
    <row r="3634" spans="1:24">
      <c r="A3634">
        <v>3633</v>
      </c>
      <c r="B3634" t="s">
        <v>3656</v>
      </c>
      <c r="C3634">
        <v>-0.0502631291747093</v>
      </c>
      <c r="D3634">
        <v>36.5</v>
      </c>
      <c r="E3634">
        <v>-1.52495193481445</v>
      </c>
      <c r="F3634">
        <v>39.625</v>
      </c>
      <c r="G3634">
        <v>-0.890854358673095</v>
      </c>
      <c r="H3634">
        <v>40.125</v>
      </c>
      <c r="I3634">
        <v>-0.783763825893402</v>
      </c>
      <c r="J3634">
        <v>43.0625</v>
      </c>
      <c r="K3634">
        <v>0.0385370701551437</v>
      </c>
      <c r="L3634">
        <v>45.1875</v>
      </c>
      <c r="M3634">
        <v>-0.00116569641977548</v>
      </c>
      <c r="N3634">
        <v>44.5625</v>
      </c>
      <c r="O3634">
        <v>0.0528398118913173</v>
      </c>
      <c r="P3634">
        <v>0</v>
      </c>
      <c r="Q3634">
        <v>0.00117681745905429</v>
      </c>
      <c r="R3634">
        <v>-0.0541267432272434</v>
      </c>
      <c r="S3634">
        <v>0</v>
      </c>
      <c r="T3634">
        <v>6.94048721925355e-5</v>
      </c>
      <c r="U3634">
        <v>0.0831531286239624</v>
      </c>
      <c r="V3634">
        <v>152</v>
      </c>
      <c r="W3634" t="b">
        <v>0</v>
      </c>
      <c r="X3634" t="b">
        <v>0</v>
      </c>
    </row>
    <row r="3635" spans="1:24">
      <c r="A3635">
        <v>3634</v>
      </c>
      <c r="B3635" t="s">
        <v>3657</v>
      </c>
      <c r="C3635">
        <v>0.144996553659439</v>
      </c>
      <c r="D3635">
        <v>36.5</v>
      </c>
      <c r="E3635">
        <v>-2.44546461105346</v>
      </c>
      <c r="F3635">
        <v>39.6875</v>
      </c>
      <c r="G3635">
        <v>-1.32025790214538</v>
      </c>
      <c r="H3635">
        <v>40.1875</v>
      </c>
      <c r="I3635">
        <v>-0.79652190208435</v>
      </c>
      <c r="J3635">
        <v>43.0625</v>
      </c>
      <c r="K3635">
        <v>-0.0149000752717256</v>
      </c>
      <c r="L3635">
        <v>45.1875</v>
      </c>
      <c r="M3635">
        <v>-0.118990197777748</v>
      </c>
      <c r="N3635">
        <v>44.625</v>
      </c>
      <c r="O3635">
        <v>-0.000831693061627447</v>
      </c>
      <c r="P3635" s="3">
        <v>1.51452242132081e-13</v>
      </c>
      <c r="Q3635">
        <v>0</v>
      </c>
      <c r="R3635">
        <v>-6.93674883223138e-5</v>
      </c>
      <c r="S3635">
        <v>0</v>
      </c>
      <c r="T3635">
        <v>-0.000366267806384712</v>
      </c>
      <c r="U3635">
        <v>0.172860741615295</v>
      </c>
      <c r="V3635">
        <v>152</v>
      </c>
      <c r="W3635" t="b">
        <v>0</v>
      </c>
      <c r="X3635" t="b">
        <v>0</v>
      </c>
    </row>
    <row r="3636" spans="1:24">
      <c r="A3636">
        <v>3635</v>
      </c>
      <c r="B3636" t="s">
        <v>3658</v>
      </c>
      <c r="C3636">
        <v>0.36957561969757</v>
      </c>
      <c r="D3636">
        <v>36.5</v>
      </c>
      <c r="E3636">
        <v>-2.97038841247558</v>
      </c>
      <c r="F3636">
        <v>39.625</v>
      </c>
      <c r="G3636">
        <v>-1.94280624389648</v>
      </c>
      <c r="H3636">
        <v>40.1875</v>
      </c>
      <c r="I3636">
        <v>-0.533622622489929</v>
      </c>
      <c r="J3636">
        <v>43.125</v>
      </c>
      <c r="K3636">
        <v>-1.15723359584808</v>
      </c>
      <c r="L3636">
        <v>45.1875</v>
      </c>
      <c r="M3636">
        <v>0.262183248996734</v>
      </c>
      <c r="N3636">
        <v>44.5625</v>
      </c>
      <c r="O3636">
        <v>-0.426463365554809</v>
      </c>
      <c r="P3636">
        <v>-0.135783210396766</v>
      </c>
      <c r="Q3636">
        <v>-0.055070087313652</v>
      </c>
      <c r="R3636">
        <v>0.791577994823455</v>
      </c>
      <c r="S3636">
        <v>0.161071971058845</v>
      </c>
      <c r="T3636">
        <v>-0.33066377043724</v>
      </c>
      <c r="U3636">
        <v>0.0875657200813293</v>
      </c>
      <c r="V3636">
        <v>152</v>
      </c>
      <c r="W3636" t="b">
        <v>0</v>
      </c>
      <c r="X3636" t="b">
        <v>0</v>
      </c>
    </row>
    <row r="3637" spans="1:24">
      <c r="A3637">
        <v>3636</v>
      </c>
      <c r="B3637" t="s">
        <v>3659</v>
      </c>
      <c r="C3637">
        <v>-2.27494144439697</v>
      </c>
      <c r="D3637">
        <v>36.5</v>
      </c>
      <c r="E3637">
        <v>-1.81016278266906</v>
      </c>
      <c r="F3637">
        <v>39.625</v>
      </c>
      <c r="G3637">
        <v>-0.558603405952453</v>
      </c>
      <c r="H3637">
        <v>40.125</v>
      </c>
      <c r="I3637">
        <v>0.811005890369415</v>
      </c>
      <c r="J3637">
        <v>43.0625</v>
      </c>
      <c r="K3637">
        <v>3.06708478927612</v>
      </c>
      <c r="L3637">
        <v>45.1875</v>
      </c>
      <c r="M3637">
        <v>-0.0847772061824798</v>
      </c>
      <c r="N3637">
        <v>44.625</v>
      </c>
      <c r="O3637">
        <v>0.0493379011750221</v>
      </c>
      <c r="P3637">
        <v>0.360668748617172</v>
      </c>
      <c r="Q3637">
        <v>0.0279969628900289</v>
      </c>
      <c r="R3637">
        <v>0.16219462454319</v>
      </c>
      <c r="S3637">
        <v>0.00362297520041465</v>
      </c>
      <c r="T3637">
        <v>0.0871094167232513</v>
      </c>
      <c r="U3637">
        <v>0.0857853293418884</v>
      </c>
      <c r="V3637">
        <v>152</v>
      </c>
      <c r="W3637" t="b">
        <v>1</v>
      </c>
      <c r="X3637" t="b">
        <v>0</v>
      </c>
    </row>
    <row r="3638" spans="1:24">
      <c r="A3638">
        <v>3637</v>
      </c>
      <c r="B3638" t="s">
        <v>3660</v>
      </c>
      <c r="C3638">
        <v>-0.117144167423248</v>
      </c>
      <c r="D3638">
        <v>36.5</v>
      </c>
      <c r="E3638">
        <v>-2.97315955162048</v>
      </c>
      <c r="F3638">
        <v>39.6875</v>
      </c>
      <c r="G3638">
        <v>-2.16140961647033</v>
      </c>
      <c r="H3638">
        <v>40.125</v>
      </c>
      <c r="I3638">
        <v>-1.07969570159912</v>
      </c>
      <c r="J3638">
        <v>43.0625</v>
      </c>
      <c r="K3638">
        <v>0.341335296630859</v>
      </c>
      <c r="L3638">
        <v>45.25</v>
      </c>
      <c r="M3638">
        <v>-0.0222061462700366</v>
      </c>
      <c r="N3638">
        <v>44.5625</v>
      </c>
      <c r="O3638">
        <v>0.000151531377923674</v>
      </c>
      <c r="P3638">
        <v>-0.000376624113414436</v>
      </c>
      <c r="Q3638">
        <v>-0.000941514386795461</v>
      </c>
      <c r="R3638">
        <v>-0.0110392048954963</v>
      </c>
      <c r="S3638">
        <v>0</v>
      </c>
      <c r="T3638">
        <v>4.73368854727596e-5</v>
      </c>
      <c r="U3638">
        <v>0.0844261646270752</v>
      </c>
      <c r="V3638">
        <v>152</v>
      </c>
      <c r="W3638" t="b">
        <v>1</v>
      </c>
      <c r="X3638" t="b">
        <v>0</v>
      </c>
    </row>
    <row r="3639" spans="1:24">
      <c r="A3639">
        <v>3638</v>
      </c>
      <c r="B3639" t="s">
        <v>3661</v>
      </c>
      <c r="C3639">
        <v>-0.0160702653229236</v>
      </c>
      <c r="D3639">
        <v>36.5</v>
      </c>
      <c r="E3639">
        <v>-2.72474431991577</v>
      </c>
      <c r="F3639">
        <v>39.625</v>
      </c>
      <c r="G3639">
        <v>-2.22822403907775</v>
      </c>
      <c r="H3639">
        <v>40.125</v>
      </c>
      <c r="I3639">
        <v>-0.903025865554809</v>
      </c>
      <c r="J3639">
        <v>43.0625</v>
      </c>
      <c r="K3639">
        <v>0.296654939651489</v>
      </c>
      <c r="L3639">
        <v>45.25</v>
      </c>
      <c r="M3639">
        <v>-0.0104809049516916</v>
      </c>
      <c r="N3639">
        <v>44.625</v>
      </c>
      <c r="O3639">
        <v>7.4263836722821e-5</v>
      </c>
      <c r="P3639">
        <v>4.04964266635943e-5</v>
      </c>
      <c r="Q3639">
        <v>0</v>
      </c>
      <c r="R3639" s="3">
        <v>-4.81678630024582e-29</v>
      </c>
      <c r="S3639">
        <v>0</v>
      </c>
      <c r="T3639">
        <v>0</v>
      </c>
      <c r="U3639">
        <v>0.0825595259666442</v>
      </c>
      <c r="V3639">
        <v>152</v>
      </c>
      <c r="W3639" t="b">
        <v>1</v>
      </c>
      <c r="X3639" t="b">
        <v>0</v>
      </c>
    </row>
    <row r="3640" spans="1:24">
      <c r="A3640">
        <v>3639</v>
      </c>
      <c r="B3640" t="s">
        <v>3662</v>
      </c>
      <c r="C3640">
        <v>0.0163442119956016</v>
      </c>
      <c r="D3640">
        <v>36.5</v>
      </c>
      <c r="E3640">
        <v>-2.72463345527648</v>
      </c>
      <c r="F3640">
        <v>39.625</v>
      </c>
      <c r="G3640">
        <v>-2.35291504859924</v>
      </c>
      <c r="H3640">
        <v>40.125</v>
      </c>
      <c r="I3640">
        <v>-0.903946876525878</v>
      </c>
      <c r="J3640">
        <v>43.0625</v>
      </c>
      <c r="K3640">
        <v>0.30366575717926</v>
      </c>
      <c r="L3640">
        <v>45.25</v>
      </c>
      <c r="M3640">
        <v>-0.0113530494272708</v>
      </c>
      <c r="N3640">
        <v>44.625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0.0856992006301879</v>
      </c>
      <c r="V3640">
        <v>152</v>
      </c>
      <c r="W3640" t="b">
        <v>1</v>
      </c>
      <c r="X3640" t="b">
        <v>0</v>
      </c>
    </row>
    <row r="3641" spans="1:24">
      <c r="A3641">
        <v>3640</v>
      </c>
      <c r="B3641" t="s">
        <v>3663</v>
      </c>
      <c r="C3641">
        <v>0.00661643268540501</v>
      </c>
      <c r="D3641">
        <v>36.5</v>
      </c>
      <c r="E3641">
        <v>-2.88240599632263</v>
      </c>
      <c r="F3641">
        <v>39.6875</v>
      </c>
      <c r="G3641">
        <v>-2.14377379417419</v>
      </c>
      <c r="H3641">
        <v>40.125</v>
      </c>
      <c r="I3641">
        <v>-0.932868242263794</v>
      </c>
      <c r="J3641">
        <v>43.0625</v>
      </c>
      <c r="K3641">
        <v>0.306857496500015</v>
      </c>
      <c r="L3641">
        <v>45.1875</v>
      </c>
      <c r="M3641">
        <v>0.00540073867887258</v>
      </c>
      <c r="N3641">
        <v>44.625</v>
      </c>
      <c r="O3641">
        <v>0</v>
      </c>
      <c r="P3641">
        <v>0</v>
      </c>
      <c r="Q3641">
        <v>0</v>
      </c>
      <c r="R3641">
        <v>0</v>
      </c>
      <c r="S3641">
        <v>0</v>
      </c>
      <c r="T3641" s="3">
        <v>3.84898764179663e-33</v>
      </c>
      <c r="U3641">
        <v>0.0871445536613464</v>
      </c>
      <c r="V3641">
        <v>152</v>
      </c>
      <c r="W3641" t="b">
        <v>0</v>
      </c>
      <c r="X3641" t="b">
        <v>0</v>
      </c>
    </row>
    <row r="3642" spans="1:24">
      <c r="A3642">
        <v>3641</v>
      </c>
      <c r="B3642" t="s">
        <v>3664</v>
      </c>
      <c r="C3642">
        <v>0.222919762134552</v>
      </c>
      <c r="D3642">
        <v>36.5</v>
      </c>
      <c r="E3642">
        <v>-4.60197734832763</v>
      </c>
      <c r="F3642">
        <v>39.625</v>
      </c>
      <c r="G3642">
        <v>-2.7983956336975</v>
      </c>
      <c r="H3642">
        <v>40.1875</v>
      </c>
      <c r="I3642">
        <v>-1.29458808898925</v>
      </c>
      <c r="J3642">
        <v>43.0625</v>
      </c>
      <c r="K3642">
        <v>0.104148313403129</v>
      </c>
      <c r="L3642">
        <v>45.25</v>
      </c>
      <c r="M3642">
        <v>0.0488613843917846</v>
      </c>
      <c r="N3642">
        <v>44.625</v>
      </c>
      <c r="O3642">
        <v>-0.000619728525634855</v>
      </c>
      <c r="P3642">
        <v>-0.0404135882854461</v>
      </c>
      <c r="Q3642">
        <v>0.0097484728321433</v>
      </c>
      <c r="R3642">
        <v>-0.000512021826580166</v>
      </c>
      <c r="S3642">
        <v>0.000124186539324</v>
      </c>
      <c r="T3642">
        <v>-0.00308376783505082</v>
      </c>
      <c r="U3642">
        <v>0.0845984816551208</v>
      </c>
      <c r="V3642">
        <v>152</v>
      </c>
      <c r="W3642" t="b">
        <v>0</v>
      </c>
      <c r="X3642" t="b">
        <v>0</v>
      </c>
    </row>
    <row r="3643" spans="1:24">
      <c r="A3643">
        <v>3642</v>
      </c>
      <c r="B3643" t="s">
        <v>3665</v>
      </c>
      <c r="C3643">
        <v>-0.365303665399551</v>
      </c>
      <c r="D3643">
        <v>36.5</v>
      </c>
      <c r="E3643">
        <v>-4.08124828338623</v>
      </c>
      <c r="F3643">
        <v>39.6875</v>
      </c>
      <c r="G3643">
        <v>-1.3207197189331</v>
      </c>
      <c r="H3643">
        <v>40.1875</v>
      </c>
      <c r="I3643">
        <v>-0.991869807243347</v>
      </c>
      <c r="J3643">
        <v>43.0625</v>
      </c>
      <c r="K3643">
        <v>1.15345835685729</v>
      </c>
      <c r="L3643">
        <v>45.1875</v>
      </c>
      <c r="M3643">
        <v>0.175621345639228</v>
      </c>
      <c r="N3643">
        <v>44.625</v>
      </c>
      <c r="O3643">
        <v>-0.00841878913342952</v>
      </c>
      <c r="P3643">
        <v>0.00821168906986713</v>
      </c>
      <c r="Q3643">
        <v>0.00486936746165156</v>
      </c>
      <c r="R3643">
        <v>-0.439969539642334</v>
      </c>
      <c r="S3643">
        <v>0.0179713983088731</v>
      </c>
      <c r="T3643">
        <v>0.525261878967285</v>
      </c>
      <c r="U3643">
        <v>0.0881590843200683</v>
      </c>
      <c r="V3643">
        <v>152</v>
      </c>
      <c r="W3643" t="b">
        <v>0</v>
      </c>
      <c r="X3643" t="b">
        <v>0</v>
      </c>
    </row>
    <row r="3644" spans="1:24">
      <c r="A3644">
        <v>3643</v>
      </c>
      <c r="B3644" t="s">
        <v>3666</v>
      </c>
      <c r="C3644">
        <v>-0.483492851257324</v>
      </c>
      <c r="D3644">
        <v>36.5</v>
      </c>
      <c r="E3644">
        <v>-1.80068683624267</v>
      </c>
      <c r="F3644">
        <v>39.6875</v>
      </c>
      <c r="G3644">
        <v>-0.240597128868103</v>
      </c>
      <c r="H3644">
        <v>40.1875</v>
      </c>
      <c r="I3644">
        <v>-0.116155751049518</v>
      </c>
      <c r="J3644">
        <v>43.0625</v>
      </c>
      <c r="K3644">
        <v>0.952821016311645</v>
      </c>
      <c r="L3644">
        <v>45.25</v>
      </c>
      <c r="M3644">
        <v>0.19323119521141</v>
      </c>
      <c r="N3644">
        <v>44.625</v>
      </c>
      <c r="O3644">
        <v>0.0795922577381134</v>
      </c>
      <c r="P3644">
        <v>0.0468863844871521</v>
      </c>
      <c r="Q3644">
        <v>-0.00289594684727489</v>
      </c>
      <c r="R3644">
        <v>-0.217234015464782</v>
      </c>
      <c r="S3644">
        <v>0.0057732006534934</v>
      </c>
      <c r="T3644">
        <v>0.111942365765571</v>
      </c>
      <c r="U3644">
        <v>0.0856992006301879</v>
      </c>
      <c r="V3644">
        <v>152</v>
      </c>
      <c r="W3644" t="b">
        <v>0</v>
      </c>
      <c r="X3644" t="b">
        <v>0</v>
      </c>
    </row>
    <row r="3645" spans="1:24">
      <c r="A3645">
        <v>3644</v>
      </c>
      <c r="B3645" t="s">
        <v>3667</v>
      </c>
      <c r="C3645">
        <v>0.0407044440507888</v>
      </c>
      <c r="D3645">
        <v>36.5</v>
      </c>
      <c r="E3645">
        <v>-2.20076012611389</v>
      </c>
      <c r="F3645">
        <v>39.625</v>
      </c>
      <c r="G3645">
        <v>-1.16332006454467</v>
      </c>
      <c r="H3645">
        <v>40.125</v>
      </c>
      <c r="I3645">
        <v>-0.614537417888641</v>
      </c>
      <c r="J3645">
        <v>43.0625</v>
      </c>
      <c r="K3645">
        <v>-0.078698843717575</v>
      </c>
      <c r="L3645">
        <v>45.25</v>
      </c>
      <c r="M3645">
        <v>-0.0560005754232406</v>
      </c>
      <c r="N3645">
        <v>44.625</v>
      </c>
      <c r="O3645" s="3">
        <v>-7.773721387633e-19</v>
      </c>
      <c r="P3645">
        <v>-4.43843919128994e-6</v>
      </c>
      <c r="Q3645">
        <v>3.07153131871018e-5</v>
      </c>
      <c r="R3645">
        <v>9.63049897109158e-5</v>
      </c>
      <c r="S3645" s="3">
        <v>-1.87352394230114e-24</v>
      </c>
      <c r="T3645">
        <v>-0.000255803432082757</v>
      </c>
      <c r="U3645">
        <v>0.167261123657226</v>
      </c>
      <c r="V3645">
        <v>152</v>
      </c>
      <c r="W3645" t="b">
        <v>0</v>
      </c>
      <c r="X3645" t="b">
        <v>0</v>
      </c>
    </row>
    <row r="3646" spans="1:24">
      <c r="A3646">
        <v>3645</v>
      </c>
      <c r="B3646" t="s">
        <v>3668</v>
      </c>
      <c r="C3646">
        <v>-0.0614456161856651</v>
      </c>
      <c r="D3646">
        <v>36.5</v>
      </c>
      <c r="E3646">
        <v>-1.86703336238861</v>
      </c>
      <c r="F3646">
        <v>39.625</v>
      </c>
      <c r="G3646">
        <v>-0.954171538352966</v>
      </c>
      <c r="H3646">
        <v>40.1875</v>
      </c>
      <c r="I3646">
        <v>-0.574091434478759</v>
      </c>
      <c r="J3646">
        <v>43.0625</v>
      </c>
      <c r="K3646">
        <v>-0.0712794288992881</v>
      </c>
      <c r="L3646">
        <v>45.25</v>
      </c>
      <c r="M3646">
        <v>0.00769508583471179</v>
      </c>
      <c r="N3646">
        <v>44.5625</v>
      </c>
      <c r="O3646">
        <v>0</v>
      </c>
      <c r="P3646">
        <v>0</v>
      </c>
      <c r="Q3646">
        <v>0</v>
      </c>
      <c r="R3646">
        <v>0</v>
      </c>
      <c r="S3646">
        <v>0</v>
      </c>
      <c r="T3646" s="3">
        <v>1.06140911241256e-26</v>
      </c>
      <c r="U3646">
        <v>0.080606997013092</v>
      </c>
      <c r="V3646">
        <v>152</v>
      </c>
      <c r="W3646" t="b">
        <v>0</v>
      </c>
      <c r="X3646" t="b">
        <v>0</v>
      </c>
    </row>
    <row r="3647" spans="1:24">
      <c r="A3647">
        <v>3646</v>
      </c>
      <c r="B3647" t="s">
        <v>3669</v>
      </c>
      <c r="C3647">
        <v>-0.0265584960579872</v>
      </c>
      <c r="D3647">
        <v>36.5</v>
      </c>
      <c r="E3647">
        <v>-1.86852288246154</v>
      </c>
      <c r="F3647">
        <v>39.6875</v>
      </c>
      <c r="G3647">
        <v>-0.924056828022003</v>
      </c>
      <c r="H3647">
        <v>40.125</v>
      </c>
      <c r="I3647">
        <v>-0.575748980045318</v>
      </c>
      <c r="J3647">
        <v>43.0625</v>
      </c>
      <c r="K3647">
        <v>-0.0758702978491783</v>
      </c>
      <c r="L3647">
        <v>45.25</v>
      </c>
      <c r="M3647">
        <v>0.0251894909888505</v>
      </c>
      <c r="N3647">
        <v>44.625</v>
      </c>
      <c r="O3647">
        <v>0</v>
      </c>
      <c r="P3647" s="3">
        <v>-3.3640649934399e-38</v>
      </c>
      <c r="Q3647">
        <v>0</v>
      </c>
      <c r="R3647">
        <v>0</v>
      </c>
      <c r="S3647">
        <v>0</v>
      </c>
      <c r="T3647">
        <v>0</v>
      </c>
      <c r="U3647">
        <v>0.093337595462799</v>
      </c>
      <c r="V3647">
        <v>152</v>
      </c>
      <c r="W3647" t="b">
        <v>0</v>
      </c>
      <c r="X3647" t="b">
        <v>0</v>
      </c>
    </row>
    <row r="3648" spans="1:24">
      <c r="A3648">
        <v>3647</v>
      </c>
      <c r="B3648" t="s">
        <v>3670</v>
      </c>
      <c r="C3648">
        <v>-0.291324377059936</v>
      </c>
      <c r="D3648">
        <v>36.5</v>
      </c>
      <c r="E3648">
        <v>-2.68277120590209</v>
      </c>
      <c r="F3648">
        <v>39.6875</v>
      </c>
      <c r="G3648">
        <v>-1.35364985466003</v>
      </c>
      <c r="H3648">
        <v>40.125</v>
      </c>
      <c r="I3648">
        <v>-0.296440184116363</v>
      </c>
      <c r="J3648">
        <v>43.0625</v>
      </c>
      <c r="K3648">
        <v>0.0940161868929863</v>
      </c>
      <c r="L3648">
        <v>45.25</v>
      </c>
      <c r="M3648">
        <v>-0.157277226448059</v>
      </c>
      <c r="N3648">
        <v>44.625</v>
      </c>
      <c r="O3648">
        <v>-0.160917654633522</v>
      </c>
      <c r="P3648">
        <v>0.00124894944019615</v>
      </c>
      <c r="Q3648">
        <v>-0.0152830891311168</v>
      </c>
      <c r="R3648">
        <v>0.348619639873504</v>
      </c>
      <c r="S3648">
        <v>-0.0119097996503114</v>
      </c>
      <c r="T3648">
        <v>-0.19803811609745</v>
      </c>
      <c r="U3648">
        <v>0.0782331824302673</v>
      </c>
      <c r="V3648">
        <v>152</v>
      </c>
      <c r="W3648" t="b">
        <v>0</v>
      </c>
      <c r="X3648" t="b">
        <v>0</v>
      </c>
    </row>
    <row r="3649" spans="1:24">
      <c r="A3649">
        <v>3648</v>
      </c>
      <c r="B3649" t="s">
        <v>3671</v>
      </c>
      <c r="C3649">
        <v>-0.183373153209686</v>
      </c>
      <c r="D3649">
        <v>36.5</v>
      </c>
      <c r="E3649">
        <v>-1.85432481765747</v>
      </c>
      <c r="F3649">
        <v>39.625</v>
      </c>
      <c r="G3649">
        <v>-1.91413843631744</v>
      </c>
      <c r="H3649">
        <v>40.1875</v>
      </c>
      <c r="I3649">
        <v>-0.293428540229797</v>
      </c>
      <c r="J3649">
        <v>43.0625</v>
      </c>
      <c r="K3649">
        <v>0.131689220666885</v>
      </c>
      <c r="L3649">
        <v>45.25</v>
      </c>
      <c r="M3649">
        <v>-0.199010372161865</v>
      </c>
      <c r="N3649">
        <v>44.625</v>
      </c>
      <c r="O3649">
        <v>0.0954428538680076</v>
      </c>
      <c r="P3649">
        <v>0.000918401929084211</v>
      </c>
      <c r="Q3649">
        <v>-0.0143853733316063</v>
      </c>
      <c r="R3649">
        <v>0.488327294588089</v>
      </c>
      <c r="S3649">
        <v>-0.0167886205017566</v>
      </c>
      <c r="T3649">
        <v>-0.585686862468719</v>
      </c>
      <c r="U3649">
        <v>0.0812004208564758</v>
      </c>
      <c r="V3649">
        <v>152</v>
      </c>
      <c r="W3649" t="b">
        <v>0</v>
      </c>
      <c r="X3649" t="b">
        <v>0</v>
      </c>
    </row>
    <row r="3650" spans="1:24">
      <c r="A3650">
        <v>3649</v>
      </c>
      <c r="B3650" t="s">
        <v>3672</v>
      </c>
      <c r="C3650">
        <v>0.864548623561859</v>
      </c>
      <c r="D3650">
        <v>36.5</v>
      </c>
      <c r="E3650">
        <v>-1.84371078014373</v>
      </c>
      <c r="F3650">
        <v>39.625</v>
      </c>
      <c r="G3650">
        <v>-0.722255527973175</v>
      </c>
      <c r="H3650">
        <v>40.1875</v>
      </c>
      <c r="I3650">
        <v>-0.660927772521972</v>
      </c>
      <c r="J3650">
        <v>43.0625</v>
      </c>
      <c r="K3650">
        <v>-0.161983013153076</v>
      </c>
      <c r="L3650">
        <v>45.25</v>
      </c>
      <c r="M3650">
        <v>-0.0327612534165382</v>
      </c>
      <c r="N3650">
        <v>44.625</v>
      </c>
      <c r="O3650">
        <v>0.00379831041209399</v>
      </c>
      <c r="P3650">
        <v>-0.00511672906577587</v>
      </c>
      <c r="Q3650">
        <v>2.5939507484436</v>
      </c>
      <c r="R3650">
        <v>-0.593495368957519</v>
      </c>
      <c r="S3650">
        <v>0</v>
      </c>
      <c r="T3650">
        <v>0.651866436004638</v>
      </c>
      <c r="U3650">
        <v>0.0837465524673461</v>
      </c>
      <c r="V3650">
        <v>152</v>
      </c>
      <c r="W3650" t="b">
        <v>0</v>
      </c>
      <c r="X3650" t="b">
        <v>0</v>
      </c>
    </row>
    <row r="3651" spans="1:24">
      <c r="A3651">
        <v>3650</v>
      </c>
      <c r="B3651" t="s">
        <v>3673</v>
      </c>
      <c r="C3651">
        <v>-0.299616038799285</v>
      </c>
      <c r="D3651">
        <v>36.5</v>
      </c>
      <c r="E3651">
        <v>-3.26694011688232</v>
      </c>
      <c r="F3651">
        <v>39.6875</v>
      </c>
      <c r="G3651">
        <v>-1.04790711402893</v>
      </c>
      <c r="H3651">
        <v>40.1875</v>
      </c>
      <c r="I3651">
        <v>-0.357558041810989</v>
      </c>
      <c r="J3651">
        <v>43.0625</v>
      </c>
      <c r="K3651">
        <v>-0.194144785404205</v>
      </c>
      <c r="L3651">
        <v>45.25</v>
      </c>
      <c r="M3651">
        <v>0.174668282270431</v>
      </c>
      <c r="N3651">
        <v>44.625</v>
      </c>
      <c r="O3651">
        <v>-0.272595167160034</v>
      </c>
      <c r="P3651">
        <v>-0.0373832806944847</v>
      </c>
      <c r="Q3651">
        <v>-0.0404202677309513</v>
      </c>
      <c r="R3651">
        <v>0.265358924865722</v>
      </c>
      <c r="S3651">
        <v>0.0731305330991745</v>
      </c>
      <c r="T3651">
        <v>0.0142344264313578</v>
      </c>
      <c r="U3651">
        <v>0.0826457738876342</v>
      </c>
      <c r="V3651">
        <v>152</v>
      </c>
      <c r="W3651" t="b">
        <v>0</v>
      </c>
      <c r="X3651" t="b">
        <v>0</v>
      </c>
    </row>
    <row r="3652" spans="1:24">
      <c r="A3652">
        <v>3651</v>
      </c>
      <c r="B3652" t="s">
        <v>3674</v>
      </c>
      <c r="C3652">
        <v>-0.770104110240936</v>
      </c>
      <c r="D3652">
        <v>36.5</v>
      </c>
      <c r="E3652">
        <v>-1.87998533248901</v>
      </c>
      <c r="F3652">
        <v>39.625</v>
      </c>
      <c r="G3652">
        <v>-1.56988549232482</v>
      </c>
      <c r="H3652">
        <v>40.1875</v>
      </c>
      <c r="I3652">
        <v>-0.029903570190072</v>
      </c>
      <c r="J3652">
        <v>43.0625</v>
      </c>
      <c r="K3652">
        <v>0.210911870002746</v>
      </c>
      <c r="L3652">
        <v>45.25</v>
      </c>
      <c r="M3652">
        <v>0.0776497423648834</v>
      </c>
      <c r="N3652">
        <v>44.625</v>
      </c>
      <c r="O3652">
        <v>0.11101708561182</v>
      </c>
      <c r="P3652">
        <v>0.148466378450393</v>
      </c>
      <c r="Q3652">
        <v>-2.51866340637207</v>
      </c>
      <c r="R3652">
        <v>0.379561215639114</v>
      </c>
      <c r="S3652" s="3">
        <v>7.69880090985805e-17</v>
      </c>
      <c r="T3652">
        <v>-0.493447482585907</v>
      </c>
      <c r="U3652">
        <v>0.0934236645698547</v>
      </c>
      <c r="V3652">
        <v>152</v>
      </c>
      <c r="W3652" t="b">
        <v>0</v>
      </c>
      <c r="X3652" t="b">
        <v>0</v>
      </c>
    </row>
    <row r="3653" spans="1:24">
      <c r="A3653">
        <v>3652</v>
      </c>
      <c r="B3653" t="s">
        <v>3675</v>
      </c>
      <c r="C3653">
        <v>-0.0200768504291772</v>
      </c>
      <c r="D3653">
        <v>36.5625</v>
      </c>
      <c r="E3653">
        <v>-1.8274518251419</v>
      </c>
      <c r="F3653">
        <v>39.6875</v>
      </c>
      <c r="G3653">
        <v>-1.62075114250183</v>
      </c>
      <c r="H3653">
        <v>40.1875</v>
      </c>
      <c r="I3653">
        <v>-0.492834001779556</v>
      </c>
      <c r="J3653">
        <v>43.0625</v>
      </c>
      <c r="K3653">
        <v>0.0765628218650817</v>
      </c>
      <c r="L3653">
        <v>45.25</v>
      </c>
      <c r="M3653">
        <v>0.0237609781324863</v>
      </c>
      <c r="N3653">
        <v>44.5625</v>
      </c>
      <c r="O3653">
        <v>0</v>
      </c>
      <c r="P3653">
        <v>0</v>
      </c>
      <c r="Q3653">
        <v>-0.00101935875136405</v>
      </c>
      <c r="R3653">
        <v>0</v>
      </c>
      <c r="S3653">
        <v>0</v>
      </c>
      <c r="T3653">
        <v>0</v>
      </c>
      <c r="U3653">
        <v>0.0914709568023681</v>
      </c>
      <c r="V3653">
        <v>152</v>
      </c>
      <c r="W3653" t="b">
        <v>0</v>
      </c>
      <c r="X3653" t="b">
        <v>0</v>
      </c>
    </row>
    <row r="3654" spans="1:24">
      <c r="A3654">
        <v>3653</v>
      </c>
      <c r="B3654" t="s">
        <v>3676</v>
      </c>
      <c r="C3654">
        <v>0.270858585834503</v>
      </c>
      <c r="D3654">
        <v>36.5</v>
      </c>
      <c r="E3654">
        <v>-1.71049809455871</v>
      </c>
      <c r="F3654">
        <v>39.625</v>
      </c>
      <c r="G3654">
        <v>-0.911713659763336</v>
      </c>
      <c r="H3654">
        <v>40.1875</v>
      </c>
      <c r="I3654">
        <v>-0.814987301826477</v>
      </c>
      <c r="J3654">
        <v>43.0625</v>
      </c>
      <c r="K3654">
        <v>-0.18951416015625</v>
      </c>
      <c r="L3654">
        <v>45.25</v>
      </c>
      <c r="M3654">
        <v>0.17336006462574</v>
      </c>
      <c r="N3654">
        <v>44.625</v>
      </c>
      <c r="O3654">
        <v>0.162659063935279</v>
      </c>
      <c r="P3654">
        <v>-0.0322208181023597</v>
      </c>
      <c r="Q3654">
        <v>0.0337298475205898</v>
      </c>
      <c r="R3654">
        <v>-0.359868377447128</v>
      </c>
      <c r="S3654">
        <v>0.0155138187110424</v>
      </c>
      <c r="T3654">
        <v>0.19271370768547</v>
      </c>
      <c r="U3654">
        <v>0.0896044969558715</v>
      </c>
      <c r="V3654">
        <v>152</v>
      </c>
      <c r="W3654" t="b">
        <v>0</v>
      </c>
      <c r="X3654" t="b">
        <v>0</v>
      </c>
    </row>
    <row r="3655" spans="1:24">
      <c r="A3655">
        <v>3654</v>
      </c>
      <c r="B3655" t="s">
        <v>3677</v>
      </c>
      <c r="C3655">
        <v>-0.123771533370018</v>
      </c>
      <c r="D3655">
        <v>36.5</v>
      </c>
      <c r="E3655">
        <v>-1.60331273078918</v>
      </c>
      <c r="F3655">
        <v>39.625</v>
      </c>
      <c r="G3655">
        <v>-0.744349956512451</v>
      </c>
      <c r="H3655">
        <v>40.25</v>
      </c>
      <c r="I3655">
        <v>-0.66944682598114</v>
      </c>
      <c r="J3655">
        <v>43.0625</v>
      </c>
      <c r="K3655">
        <v>-0.0985565334558487</v>
      </c>
      <c r="L3655">
        <v>45.25</v>
      </c>
      <c r="M3655">
        <v>0.0471713170409202</v>
      </c>
      <c r="N3655">
        <v>44.625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0.0795062780380249</v>
      </c>
      <c r="V3655">
        <v>152</v>
      </c>
      <c r="W3655" t="b">
        <v>0</v>
      </c>
      <c r="X3655" t="b">
        <v>0</v>
      </c>
    </row>
    <row r="3656" spans="1:24">
      <c r="A3656">
        <v>3655</v>
      </c>
      <c r="B3656" t="s">
        <v>3678</v>
      </c>
      <c r="C3656">
        <v>-0.0849230587482452</v>
      </c>
      <c r="D3656">
        <v>36.5</v>
      </c>
      <c r="E3656">
        <v>-1.59061002731323</v>
      </c>
      <c r="F3656">
        <v>39.625</v>
      </c>
      <c r="G3656">
        <v>-0.757755398750305</v>
      </c>
      <c r="H3656">
        <v>40.1875</v>
      </c>
      <c r="I3656">
        <v>-0.680521488189697</v>
      </c>
      <c r="J3656">
        <v>43.0625</v>
      </c>
      <c r="K3656">
        <v>-0.0936032384634018</v>
      </c>
      <c r="L3656">
        <v>45.25</v>
      </c>
      <c r="M3656">
        <v>-0.00446087447926402</v>
      </c>
      <c r="N3656">
        <v>44.625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0.168534159660339</v>
      </c>
      <c r="V3656">
        <v>152</v>
      </c>
      <c r="W3656" t="b">
        <v>0</v>
      </c>
      <c r="X3656" t="b">
        <v>0</v>
      </c>
    </row>
    <row r="3657" spans="1:24">
      <c r="A3657">
        <v>3656</v>
      </c>
      <c r="B3657" t="s">
        <v>3679</v>
      </c>
      <c r="C3657">
        <v>-0.0662541911005973</v>
      </c>
      <c r="D3657">
        <v>36.5</v>
      </c>
      <c r="E3657">
        <v>-5.33575916290283</v>
      </c>
      <c r="F3657">
        <v>39.6875</v>
      </c>
      <c r="G3657">
        <v>-4.06704330444335</v>
      </c>
      <c r="H3657">
        <v>40.1875</v>
      </c>
      <c r="I3657">
        <v>-1.63809990882873</v>
      </c>
      <c r="J3657">
        <v>43.0625</v>
      </c>
      <c r="K3657">
        <v>0.293676435947418</v>
      </c>
      <c r="L3657">
        <v>45.25</v>
      </c>
      <c r="M3657">
        <v>-0.119574889540672</v>
      </c>
      <c r="N3657">
        <v>44.625</v>
      </c>
      <c r="O3657">
        <v>-0.00354048749431967</v>
      </c>
      <c r="P3657">
        <v>0.0249983295798301</v>
      </c>
      <c r="Q3657">
        <v>-0.0577078163623809</v>
      </c>
      <c r="R3657">
        <v>1.1025983095169</v>
      </c>
      <c r="S3657">
        <v>-0.0426854006946086</v>
      </c>
      <c r="T3657">
        <v>-1.11238801479339</v>
      </c>
      <c r="U3657">
        <v>0.0851919054985046</v>
      </c>
      <c r="V3657">
        <v>152</v>
      </c>
      <c r="W3657" t="b">
        <v>0</v>
      </c>
      <c r="X3657" t="b">
        <v>0</v>
      </c>
    </row>
    <row r="3658" spans="1:24">
      <c r="A3658">
        <v>3657</v>
      </c>
      <c r="B3658" t="s">
        <v>3680</v>
      </c>
      <c r="C3658">
        <v>0.499732315540313</v>
      </c>
      <c r="D3658">
        <v>36.5</v>
      </c>
      <c r="E3658">
        <v>-2.87114834785461</v>
      </c>
      <c r="F3658">
        <v>39.625</v>
      </c>
      <c r="G3658">
        <v>-1.17246294021606</v>
      </c>
      <c r="H3658">
        <v>40.1875</v>
      </c>
      <c r="I3658">
        <v>-0.789334177970886</v>
      </c>
      <c r="J3658">
        <v>43.125</v>
      </c>
      <c r="K3658">
        <v>0.0697948858141899</v>
      </c>
      <c r="L3658">
        <v>45.25</v>
      </c>
      <c r="M3658">
        <v>-0.104104682803153</v>
      </c>
      <c r="N3658">
        <v>44.625</v>
      </c>
      <c r="O3658">
        <v>0.0170102175325155</v>
      </c>
      <c r="P3658">
        <v>0.0829690396785736</v>
      </c>
      <c r="Q3658">
        <v>2.60872888565063</v>
      </c>
      <c r="R3658">
        <v>-0.513161242008209</v>
      </c>
      <c r="S3658">
        <v>-0.000911625218577683</v>
      </c>
      <c r="T3658">
        <v>0.700688898563385</v>
      </c>
      <c r="U3658">
        <v>0.0820523500442504</v>
      </c>
      <c r="V3658">
        <v>152</v>
      </c>
      <c r="W3658" t="b">
        <v>0</v>
      </c>
      <c r="X3658" t="b">
        <v>0</v>
      </c>
    </row>
    <row r="3659" spans="1:24">
      <c r="A3659">
        <v>3658</v>
      </c>
      <c r="B3659" t="s">
        <v>3681</v>
      </c>
      <c r="C3659">
        <v>-0.564086377620697</v>
      </c>
      <c r="D3659">
        <v>36.5625</v>
      </c>
      <c r="E3659">
        <v>-2.70268106460571</v>
      </c>
      <c r="F3659">
        <v>39.625</v>
      </c>
      <c r="G3659">
        <v>-1.45374822616577</v>
      </c>
      <c r="H3659">
        <v>40.1875</v>
      </c>
      <c r="I3659">
        <v>-1.74658751487731</v>
      </c>
      <c r="J3659">
        <v>43.125</v>
      </c>
      <c r="K3659">
        <v>1.06649351119995</v>
      </c>
      <c r="L3659">
        <v>45.25</v>
      </c>
      <c r="M3659">
        <v>-0.243568509817123</v>
      </c>
      <c r="N3659">
        <v>44.5625</v>
      </c>
      <c r="O3659">
        <v>0.198272943496704</v>
      </c>
      <c r="P3659">
        <v>-0.00175278424285352</v>
      </c>
      <c r="Q3659">
        <v>0.0241989828646183</v>
      </c>
      <c r="R3659">
        <v>-0.351795464754104</v>
      </c>
      <c r="S3659">
        <v>-0.0838817954063415</v>
      </c>
      <c r="T3659">
        <v>0.110907338559627</v>
      </c>
      <c r="U3659">
        <v>0.0780608654022216</v>
      </c>
      <c r="V3659">
        <v>152</v>
      </c>
      <c r="W3659" t="b">
        <v>0</v>
      </c>
      <c r="X3659" t="b">
        <v>0</v>
      </c>
    </row>
    <row r="3660" spans="1:24">
      <c r="A3660">
        <v>3659</v>
      </c>
      <c r="B3660" t="s">
        <v>3682</v>
      </c>
      <c r="C3660">
        <v>-0.0838716328144073</v>
      </c>
      <c r="D3660">
        <v>36.5625</v>
      </c>
      <c r="E3660">
        <v>-2.68879413604736</v>
      </c>
      <c r="F3660">
        <v>39.625</v>
      </c>
      <c r="G3660">
        <v>-1.26822733879089</v>
      </c>
      <c r="H3660">
        <v>40.1875</v>
      </c>
      <c r="I3660">
        <v>-0.636123418807983</v>
      </c>
      <c r="J3660">
        <v>43.125</v>
      </c>
      <c r="K3660">
        <v>0.0871644020080566</v>
      </c>
      <c r="L3660">
        <v>45.25</v>
      </c>
      <c r="M3660">
        <v>0.0747858732938766</v>
      </c>
      <c r="N3660">
        <v>44.625</v>
      </c>
      <c r="O3660">
        <v>-4.29210376751143e-5</v>
      </c>
      <c r="P3660">
        <v>0.000191742685274221</v>
      </c>
      <c r="Q3660">
        <v>0.000163842880283482</v>
      </c>
      <c r="R3660">
        <v>0.000449237617431208</v>
      </c>
      <c r="S3660">
        <v>0.000862373737618327</v>
      </c>
      <c r="T3660">
        <v>-0.00371687253937125</v>
      </c>
      <c r="U3660">
        <v>0.162762284278869</v>
      </c>
      <c r="V3660">
        <v>152</v>
      </c>
      <c r="W3660" t="b">
        <v>0</v>
      </c>
      <c r="X3660" t="b">
        <v>0</v>
      </c>
    </row>
    <row r="3661" spans="1:24">
      <c r="A3661">
        <v>3660</v>
      </c>
      <c r="B3661" t="s">
        <v>3683</v>
      </c>
      <c r="C3661">
        <v>-0.221061334013938</v>
      </c>
      <c r="D3661">
        <v>36.5</v>
      </c>
      <c r="E3661">
        <v>-2.54480838775634</v>
      </c>
      <c r="F3661">
        <v>39.6875</v>
      </c>
      <c r="G3661">
        <v>-0.810289978981018</v>
      </c>
      <c r="H3661">
        <v>40.1875</v>
      </c>
      <c r="I3661">
        <v>-0.33455091714859</v>
      </c>
      <c r="J3661">
        <v>43.125</v>
      </c>
      <c r="K3661">
        <v>0.1132542937994</v>
      </c>
      <c r="L3661">
        <v>45.25</v>
      </c>
      <c r="M3661">
        <v>0.150322541594505</v>
      </c>
      <c r="N3661">
        <v>44.625</v>
      </c>
      <c r="O3661">
        <v>-0.272506266832351</v>
      </c>
      <c r="P3661">
        <v>0.000574576028157025</v>
      </c>
      <c r="Q3661">
        <v>-0.00462641799822449</v>
      </c>
      <c r="R3661">
        <v>0.225119680166244</v>
      </c>
      <c r="S3661">
        <v>0.00860032904893159</v>
      </c>
      <c r="T3661">
        <v>0.0382905416190624</v>
      </c>
      <c r="U3661">
        <v>0.0868860483169555</v>
      </c>
      <c r="V3661">
        <v>152</v>
      </c>
      <c r="W3661" t="b">
        <v>0</v>
      </c>
      <c r="X3661" t="b">
        <v>0</v>
      </c>
    </row>
    <row r="3662" spans="1:24">
      <c r="A3662">
        <v>3661</v>
      </c>
      <c r="B3662" t="s">
        <v>3684</v>
      </c>
      <c r="C3662">
        <v>-0.204254686832427</v>
      </c>
      <c r="D3662">
        <v>36.5</v>
      </c>
      <c r="E3662">
        <v>-2.65340590476989</v>
      </c>
      <c r="F3662">
        <v>39.625</v>
      </c>
      <c r="G3662">
        <v>-0.946146130561828</v>
      </c>
      <c r="H3662">
        <v>40.1875</v>
      </c>
      <c r="I3662">
        <v>-0.40984296798706</v>
      </c>
      <c r="J3662">
        <v>43.0625</v>
      </c>
      <c r="K3662">
        <v>0.103886514902114</v>
      </c>
      <c r="L3662">
        <v>45.25</v>
      </c>
      <c r="M3662">
        <v>0.098070815205574</v>
      </c>
      <c r="N3662">
        <v>44.625</v>
      </c>
      <c r="O3662" s="3">
        <v>-3.91372711866824e-39</v>
      </c>
      <c r="P3662">
        <v>0</v>
      </c>
      <c r="Q3662">
        <v>0</v>
      </c>
      <c r="R3662">
        <v>8.9138135081157e-5</v>
      </c>
      <c r="S3662">
        <v>0</v>
      </c>
      <c r="T3662">
        <v>0</v>
      </c>
      <c r="U3662">
        <v>0.0863787531852722</v>
      </c>
      <c r="V3662">
        <v>152</v>
      </c>
      <c r="W3662" t="b">
        <v>0</v>
      </c>
      <c r="X3662" t="b">
        <v>0</v>
      </c>
    </row>
    <row r="3663" spans="1:24">
      <c r="A3663">
        <v>3662</v>
      </c>
      <c r="B3663" t="s">
        <v>3685</v>
      </c>
      <c r="C3663">
        <v>-0.153294250369071</v>
      </c>
      <c r="D3663">
        <v>36.5625</v>
      </c>
      <c r="E3663">
        <v>-2.37306833267211</v>
      </c>
      <c r="F3663">
        <v>39.625</v>
      </c>
      <c r="G3663">
        <v>-0.993203997611999</v>
      </c>
      <c r="H3663">
        <v>40.1875</v>
      </c>
      <c r="I3663">
        <v>-0.478677690029144</v>
      </c>
      <c r="J3663">
        <v>43.125</v>
      </c>
      <c r="K3663">
        <v>0.095550961792469</v>
      </c>
      <c r="L3663">
        <v>45.25</v>
      </c>
      <c r="M3663">
        <v>0.0630985051393508</v>
      </c>
      <c r="N3663">
        <v>44.625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0.0851919054985046</v>
      </c>
      <c r="V3663">
        <v>152</v>
      </c>
      <c r="W3663" t="b">
        <v>0</v>
      </c>
      <c r="X3663" t="b">
        <v>0</v>
      </c>
    </row>
    <row r="3664" spans="1:24">
      <c r="A3664">
        <v>3663</v>
      </c>
      <c r="B3664" t="s">
        <v>3686</v>
      </c>
      <c r="C3664">
        <v>0.233292818069458</v>
      </c>
      <c r="D3664">
        <v>36.5</v>
      </c>
      <c r="E3664">
        <v>-2.03369879722595</v>
      </c>
      <c r="F3664">
        <v>39.6875</v>
      </c>
      <c r="G3664">
        <v>-1.70441460609436</v>
      </c>
      <c r="H3664">
        <v>40.1875</v>
      </c>
      <c r="I3664">
        <v>-1.08722829818725</v>
      </c>
      <c r="J3664">
        <v>43.125</v>
      </c>
      <c r="K3664">
        <v>-0.0665023177862167</v>
      </c>
      <c r="L3664">
        <v>45.25</v>
      </c>
      <c r="M3664">
        <v>-0.188579007983207</v>
      </c>
      <c r="N3664">
        <v>44.625</v>
      </c>
      <c r="O3664">
        <v>0.712356805801391</v>
      </c>
      <c r="P3664">
        <v>-0.00263302447274327</v>
      </c>
      <c r="Q3664">
        <v>0.0111291008070111</v>
      </c>
      <c r="R3664">
        <v>-0.37166091799736</v>
      </c>
      <c r="S3664">
        <v>-0.0239411108195781</v>
      </c>
      <c r="T3664">
        <v>-0.301229566335678</v>
      </c>
      <c r="U3664">
        <v>0.0788266062736511</v>
      </c>
      <c r="V3664">
        <v>153</v>
      </c>
      <c r="W3664" t="b">
        <v>0</v>
      </c>
      <c r="X3664" t="b">
        <v>0</v>
      </c>
    </row>
    <row r="3665" spans="1:24">
      <c r="A3665">
        <v>3664</v>
      </c>
      <c r="B3665" t="s">
        <v>3687</v>
      </c>
      <c r="C3665">
        <v>0.459173917770385</v>
      </c>
      <c r="D3665">
        <v>36.5</v>
      </c>
      <c r="E3665">
        <v>-2.36622524261474</v>
      </c>
      <c r="F3665">
        <v>39.625</v>
      </c>
      <c r="G3665">
        <v>-1.08658981323242</v>
      </c>
      <c r="H3665">
        <v>40.1875</v>
      </c>
      <c r="I3665">
        <v>-0.581524550914764</v>
      </c>
      <c r="J3665">
        <v>43.0625</v>
      </c>
      <c r="K3665">
        <v>-1.03402018547058</v>
      </c>
      <c r="L3665">
        <v>45.25</v>
      </c>
      <c r="M3665">
        <v>-0.28614005446434</v>
      </c>
      <c r="N3665">
        <v>44.625</v>
      </c>
      <c r="O3665">
        <v>-8.31353463581763e-5</v>
      </c>
      <c r="P3665">
        <v>-0.00743979588150978</v>
      </c>
      <c r="Q3665">
        <v>0.00132004881743341</v>
      </c>
      <c r="R3665">
        <v>-5.50342119822744e-5</v>
      </c>
      <c r="S3665">
        <v>0</v>
      </c>
      <c r="T3665" s="3">
        <v>-1.24457100181274e-9</v>
      </c>
      <c r="U3665">
        <v>0.479074716567993</v>
      </c>
      <c r="V3665">
        <v>153</v>
      </c>
      <c r="W3665" t="b">
        <v>0</v>
      </c>
      <c r="X3665" t="b">
        <v>0</v>
      </c>
    </row>
    <row r="3666" spans="1:24">
      <c r="A3666">
        <v>3665</v>
      </c>
      <c r="B3666" t="s">
        <v>3688</v>
      </c>
      <c r="C3666">
        <v>-4.68012046813964</v>
      </c>
      <c r="D3666">
        <v>36.5</v>
      </c>
      <c r="E3666">
        <v>-3.11812186241149</v>
      </c>
      <c r="F3666">
        <v>39.625</v>
      </c>
      <c r="G3666">
        <v>-2.12870860099792</v>
      </c>
      <c r="H3666">
        <v>40.1875</v>
      </c>
      <c r="I3666">
        <v>-0.117865018546581</v>
      </c>
      <c r="J3666">
        <v>43.125</v>
      </c>
      <c r="K3666">
        <v>3.59524583816528</v>
      </c>
      <c r="L3666">
        <v>45.25</v>
      </c>
      <c r="M3666">
        <v>0.00637660967186093</v>
      </c>
      <c r="N3666">
        <v>44.625</v>
      </c>
      <c r="O3666">
        <v>0.00386538333259522</v>
      </c>
      <c r="P3666">
        <v>-0.118340954184532</v>
      </c>
      <c r="Q3666">
        <v>-0.757451832294464</v>
      </c>
      <c r="R3666">
        <v>0.137486889958381</v>
      </c>
      <c r="S3666">
        <v>-0.00342154968529939</v>
      </c>
      <c r="T3666">
        <v>-0.167286679148674</v>
      </c>
      <c r="U3666">
        <v>0.080606997013092</v>
      </c>
      <c r="V3666">
        <v>153</v>
      </c>
      <c r="W3666" t="b">
        <v>0</v>
      </c>
      <c r="X3666" t="b">
        <v>0</v>
      </c>
    </row>
    <row r="3667" spans="1:24">
      <c r="A3667">
        <v>3666</v>
      </c>
      <c r="B3667" t="s">
        <v>3689</v>
      </c>
      <c r="C3667">
        <v>-0.681406199932098</v>
      </c>
      <c r="D3667">
        <v>36.5</v>
      </c>
      <c r="E3667">
        <v>-4.5273380279541</v>
      </c>
      <c r="F3667">
        <v>39.6875</v>
      </c>
      <c r="G3667">
        <v>-1.55243277549743</v>
      </c>
      <c r="H3667">
        <v>40.1875</v>
      </c>
      <c r="I3667">
        <v>-1.10619282722473</v>
      </c>
      <c r="J3667">
        <v>43.0625</v>
      </c>
      <c r="K3667">
        <v>1.52891278266906</v>
      </c>
      <c r="L3667">
        <v>45.25</v>
      </c>
      <c r="M3667">
        <v>0.121207080781459</v>
      </c>
      <c r="N3667">
        <v>44.625</v>
      </c>
      <c r="O3667">
        <v>-0.0762975215911865</v>
      </c>
      <c r="P3667">
        <v>0.0828147083520889</v>
      </c>
      <c r="Q3667">
        <v>-0.00676409248262643</v>
      </c>
      <c r="R3667">
        <v>-0.230275824666023</v>
      </c>
      <c r="S3667">
        <v>0.00597113883122801</v>
      </c>
      <c r="T3667">
        <v>0.247811764478683</v>
      </c>
      <c r="U3667">
        <v>0.0845984816551208</v>
      </c>
      <c r="V3667">
        <v>153</v>
      </c>
      <c r="W3667" t="b">
        <v>0</v>
      </c>
      <c r="X3667" t="b">
        <v>0</v>
      </c>
    </row>
    <row r="3668" spans="1:24">
      <c r="A3668">
        <v>3667</v>
      </c>
      <c r="B3668" t="s">
        <v>3690</v>
      </c>
      <c r="C3668">
        <v>-0.385929614305496</v>
      </c>
      <c r="D3668">
        <v>36.5</v>
      </c>
      <c r="E3668">
        <v>-3.00220251083374</v>
      </c>
      <c r="F3668">
        <v>39.6875</v>
      </c>
      <c r="G3668">
        <v>-1.96278381347656</v>
      </c>
      <c r="H3668">
        <v>40.1875</v>
      </c>
      <c r="I3668">
        <v>-2.47486805915832</v>
      </c>
      <c r="J3668">
        <v>43.0625</v>
      </c>
      <c r="K3668">
        <v>1.03279292583465</v>
      </c>
      <c r="L3668">
        <v>45.25</v>
      </c>
      <c r="M3668">
        <v>0.202619165182113</v>
      </c>
      <c r="N3668">
        <v>44.625</v>
      </c>
      <c r="O3668">
        <v>0.145535930991172</v>
      </c>
      <c r="P3668">
        <v>-0.00110907643102109</v>
      </c>
      <c r="Q3668">
        <v>0.0239784605801105</v>
      </c>
      <c r="R3668">
        <v>-0.476964622735977</v>
      </c>
      <c r="S3668">
        <v>0.0208943299949169</v>
      </c>
      <c r="T3668">
        <v>0.319604933261871</v>
      </c>
      <c r="U3668">
        <v>0.0795062780380249</v>
      </c>
      <c r="V3668">
        <v>153</v>
      </c>
      <c r="W3668" t="b">
        <v>0</v>
      </c>
      <c r="X3668" t="b">
        <v>0</v>
      </c>
    </row>
    <row r="3669" spans="1:24">
      <c r="A3669">
        <v>3668</v>
      </c>
      <c r="B3669" t="s">
        <v>3691</v>
      </c>
      <c r="C3669">
        <v>0.00283120712265372</v>
      </c>
      <c r="D3669">
        <v>36.5</v>
      </c>
      <c r="E3669">
        <v>-2.83353328704834</v>
      </c>
      <c r="F3669">
        <v>39.625</v>
      </c>
      <c r="G3669">
        <v>-1.10493874549865</v>
      </c>
      <c r="H3669">
        <v>40.1875</v>
      </c>
      <c r="I3669">
        <v>-0.752782702445983</v>
      </c>
      <c r="J3669">
        <v>43.125</v>
      </c>
      <c r="K3669">
        <v>0.0997048020362854</v>
      </c>
      <c r="L3669">
        <v>45.1875</v>
      </c>
      <c r="M3669">
        <v>-0.0965874418616294</v>
      </c>
      <c r="N3669">
        <v>44.5625</v>
      </c>
      <c r="O3669">
        <v>-0.00852303206920623</v>
      </c>
      <c r="P3669">
        <v>0.00213157152757048</v>
      </c>
      <c r="Q3669">
        <v>-0.00184599019121378</v>
      </c>
      <c r="R3669">
        <v>-0.00036664042272605</v>
      </c>
      <c r="S3669">
        <v>-0.000181575742317363</v>
      </c>
      <c r="T3669">
        <v>-0.00426311651244759</v>
      </c>
      <c r="U3669">
        <v>0.181092500686645</v>
      </c>
      <c r="V3669">
        <v>153</v>
      </c>
      <c r="W3669" t="b">
        <v>0</v>
      </c>
      <c r="X3669" t="b">
        <v>0</v>
      </c>
    </row>
    <row r="3670" spans="1:24">
      <c r="A3670">
        <v>3669</v>
      </c>
      <c r="B3670" t="s">
        <v>3692</v>
      </c>
      <c r="C3670">
        <v>-0.0464019738137722</v>
      </c>
      <c r="D3670">
        <v>36.5625</v>
      </c>
      <c r="E3670">
        <v>-1.72022604942321</v>
      </c>
      <c r="F3670">
        <v>39.6875</v>
      </c>
      <c r="G3670">
        <v>-1.18606185913085</v>
      </c>
      <c r="H3670">
        <v>40.1875</v>
      </c>
      <c r="I3670">
        <v>-0.503507435321807</v>
      </c>
      <c r="J3670">
        <v>43.0625</v>
      </c>
      <c r="K3670">
        <v>0.00262634316459298</v>
      </c>
      <c r="L3670">
        <v>45.25</v>
      </c>
      <c r="M3670">
        <v>0.0115611208602786</v>
      </c>
      <c r="N3670">
        <v>44.5625</v>
      </c>
      <c r="O3670">
        <v>0</v>
      </c>
      <c r="P3670">
        <v>0</v>
      </c>
      <c r="Q3670">
        <v>0</v>
      </c>
      <c r="R3670">
        <v>0</v>
      </c>
      <c r="S3670" s="3">
        <v>8.80737104305112e-40</v>
      </c>
      <c r="T3670">
        <v>0</v>
      </c>
      <c r="U3670">
        <v>0.0789127349853515</v>
      </c>
      <c r="V3670">
        <v>153</v>
      </c>
      <c r="W3670" t="b">
        <v>0</v>
      </c>
      <c r="X3670" t="b">
        <v>0</v>
      </c>
    </row>
    <row r="3671" spans="1:24">
      <c r="A3671">
        <v>3670</v>
      </c>
      <c r="B3671" t="s">
        <v>3693</v>
      </c>
      <c r="C3671">
        <v>-0.00266700494103133</v>
      </c>
      <c r="D3671">
        <v>36.5</v>
      </c>
      <c r="E3671">
        <v>-1.8310307264328</v>
      </c>
      <c r="F3671">
        <v>39.6875</v>
      </c>
      <c r="G3671">
        <v>-1.17307460308074</v>
      </c>
      <c r="H3671">
        <v>40.1875</v>
      </c>
      <c r="I3671">
        <v>-0.508745908737182</v>
      </c>
      <c r="J3671">
        <v>43.0625</v>
      </c>
      <c r="K3671">
        <v>-0.00129330810159444</v>
      </c>
      <c r="L3671">
        <v>45.1875</v>
      </c>
      <c r="M3671">
        <v>0.0316554382443428</v>
      </c>
      <c r="N3671">
        <v>44.5625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0.0819661617279052</v>
      </c>
      <c r="V3671">
        <v>153</v>
      </c>
      <c r="W3671" t="b">
        <v>0</v>
      </c>
      <c r="X3671" t="b">
        <v>0</v>
      </c>
    </row>
    <row r="3672" spans="1:24">
      <c r="A3672">
        <v>3671</v>
      </c>
      <c r="B3672" t="s">
        <v>3694</v>
      </c>
      <c r="C3672">
        <v>-0.0238310061395168</v>
      </c>
      <c r="D3672">
        <v>36.5</v>
      </c>
      <c r="E3672">
        <v>-2.54601573944091</v>
      </c>
      <c r="F3672">
        <v>39.625</v>
      </c>
      <c r="G3672">
        <v>-1.33503222465515</v>
      </c>
      <c r="H3672">
        <v>40.1875</v>
      </c>
      <c r="I3672">
        <v>-0.322482377290725</v>
      </c>
      <c r="J3672">
        <v>43.125</v>
      </c>
      <c r="K3672">
        <v>0.114100933074951</v>
      </c>
      <c r="L3672">
        <v>45.25</v>
      </c>
      <c r="M3672">
        <v>-0.153270050883293</v>
      </c>
      <c r="N3672">
        <v>44.625</v>
      </c>
      <c r="O3672">
        <v>-0.0911728665232658</v>
      </c>
      <c r="P3672">
        <v>0.00310684042051434</v>
      </c>
      <c r="Q3672">
        <v>-0.00667490297928452</v>
      </c>
      <c r="R3672">
        <v>0.147807568311691</v>
      </c>
      <c r="S3672">
        <v>-0.00406448496505618</v>
      </c>
      <c r="T3672">
        <v>-0.0703370049595832</v>
      </c>
      <c r="U3672">
        <v>0.0793339014053344</v>
      </c>
      <c r="V3672">
        <v>153</v>
      </c>
      <c r="W3672" t="b">
        <v>0</v>
      </c>
      <c r="X3672" t="b">
        <v>0</v>
      </c>
    </row>
    <row r="3673" spans="1:24">
      <c r="A3673">
        <v>3672</v>
      </c>
      <c r="B3673" t="s">
        <v>3695</v>
      </c>
      <c r="C3673">
        <v>-0.248260036110878</v>
      </c>
      <c r="D3673">
        <v>36.5</v>
      </c>
      <c r="E3673">
        <v>-2.78378868103027</v>
      </c>
      <c r="F3673">
        <v>39.625</v>
      </c>
      <c r="G3673">
        <v>-1.7460503578186</v>
      </c>
      <c r="H3673">
        <v>40.1875</v>
      </c>
      <c r="I3673">
        <v>-0.206594437360763</v>
      </c>
      <c r="J3673">
        <v>43.0625</v>
      </c>
      <c r="K3673">
        <v>0.192100793123245</v>
      </c>
      <c r="L3673">
        <v>45.25</v>
      </c>
      <c r="M3673">
        <v>-0.148143261671066</v>
      </c>
      <c r="N3673">
        <v>44.625</v>
      </c>
      <c r="O3673">
        <v>-0.0225342903286218</v>
      </c>
      <c r="P3673">
        <v>0.00361757352948188</v>
      </c>
      <c r="Q3673">
        <v>-0.0280276294797658</v>
      </c>
      <c r="R3673">
        <v>0.640739440917968</v>
      </c>
      <c r="S3673">
        <v>-0.025597758591175</v>
      </c>
      <c r="T3673">
        <v>-0.635389268398284</v>
      </c>
      <c r="U3673">
        <v>0.0806930661201477</v>
      </c>
      <c r="V3673">
        <v>153</v>
      </c>
      <c r="W3673" t="b">
        <v>0</v>
      </c>
      <c r="X3673" t="b">
        <v>0</v>
      </c>
    </row>
    <row r="3674" spans="1:24">
      <c r="A3674">
        <v>3673</v>
      </c>
      <c r="B3674" t="s">
        <v>3696</v>
      </c>
      <c r="C3674">
        <v>4.68050575256347</v>
      </c>
      <c r="D3674">
        <v>36.5</v>
      </c>
      <c r="E3674">
        <v>-1.92270255088806</v>
      </c>
      <c r="F3674">
        <v>39.625</v>
      </c>
      <c r="G3674">
        <v>-0.897181987762451</v>
      </c>
      <c r="H3674">
        <v>40.1875</v>
      </c>
      <c r="I3674">
        <v>-0.935797095298767</v>
      </c>
      <c r="J3674">
        <v>43.125</v>
      </c>
      <c r="K3674">
        <v>-1.1498589515686</v>
      </c>
      <c r="L3674">
        <v>45.25</v>
      </c>
      <c r="M3674">
        <v>-0.106733605265617</v>
      </c>
      <c r="N3674">
        <v>44.625</v>
      </c>
      <c r="O3674" s="3">
        <v>9.03839223827483e-30</v>
      </c>
      <c r="P3674">
        <v>-0.0214380603283643</v>
      </c>
      <c r="Q3674">
        <v>1.1481853723526</v>
      </c>
      <c r="R3674">
        <v>-0.266055732965469</v>
      </c>
      <c r="S3674">
        <v>-0.000170373037690296</v>
      </c>
      <c r="T3674">
        <v>0.286362439393997</v>
      </c>
      <c r="U3674">
        <v>0.0869722366333007</v>
      </c>
      <c r="V3674">
        <v>153</v>
      </c>
      <c r="W3674" t="b">
        <v>0</v>
      </c>
      <c r="X3674" t="b">
        <v>0</v>
      </c>
    </row>
    <row r="3675" spans="1:24">
      <c r="A3675">
        <v>3674</v>
      </c>
      <c r="B3675" t="s">
        <v>3697</v>
      </c>
      <c r="C3675">
        <v>0.131222784519195</v>
      </c>
      <c r="D3675">
        <v>36.5</v>
      </c>
      <c r="E3675">
        <v>-1.55774641036987</v>
      </c>
      <c r="F3675">
        <v>39.625</v>
      </c>
      <c r="G3675">
        <v>-0.680123388767242</v>
      </c>
      <c r="H3675">
        <v>40.1875</v>
      </c>
      <c r="I3675">
        <v>-0.882006227970123</v>
      </c>
      <c r="J3675">
        <v>43.125</v>
      </c>
      <c r="K3675">
        <v>-0.297168016433715</v>
      </c>
      <c r="L3675">
        <v>45.25</v>
      </c>
      <c r="M3675">
        <v>-0.245131626725196</v>
      </c>
      <c r="N3675">
        <v>44.625</v>
      </c>
      <c r="O3675">
        <v>0.467649102210998</v>
      </c>
      <c r="P3675">
        <v>-0.0282621383666992</v>
      </c>
      <c r="Q3675">
        <v>-4.86565477331168e-5</v>
      </c>
      <c r="R3675">
        <v>-0.994576036930084</v>
      </c>
      <c r="S3675">
        <v>-0.215731665492057</v>
      </c>
      <c r="T3675">
        <v>0.420770764350891</v>
      </c>
      <c r="U3675">
        <v>0.0782331824302673</v>
      </c>
      <c r="V3675">
        <v>153</v>
      </c>
      <c r="W3675" t="b">
        <v>0</v>
      </c>
      <c r="X3675" t="b">
        <v>0</v>
      </c>
    </row>
    <row r="3676" spans="1:24">
      <c r="A3676">
        <v>3675</v>
      </c>
      <c r="B3676" t="s">
        <v>3698</v>
      </c>
      <c r="C3676">
        <v>-0.587601065635681</v>
      </c>
      <c r="D3676">
        <v>36.5</v>
      </c>
      <c r="E3676">
        <v>-1.70631539821624</v>
      </c>
      <c r="F3676">
        <v>39.6875</v>
      </c>
      <c r="G3676">
        <v>-1.6166558265686</v>
      </c>
      <c r="H3676">
        <v>40.1875</v>
      </c>
      <c r="I3676">
        <v>-0.322834610939025</v>
      </c>
      <c r="J3676">
        <v>43.0625</v>
      </c>
      <c r="K3676">
        <v>-0.279311329126358</v>
      </c>
      <c r="L3676">
        <v>45.25</v>
      </c>
      <c r="M3676">
        <v>0.0808062255382537</v>
      </c>
      <c r="N3676">
        <v>44.625</v>
      </c>
      <c r="O3676">
        <v>0.108283281326293</v>
      </c>
      <c r="P3676">
        <v>0.238516092300415</v>
      </c>
      <c r="Q3676">
        <v>-2.66782069206237</v>
      </c>
      <c r="R3676">
        <v>0.425482988357543</v>
      </c>
      <c r="S3676" s="3">
        <v>3.0580596899199e-7</v>
      </c>
      <c r="T3676">
        <v>-0.514567553997039</v>
      </c>
      <c r="U3676">
        <v>0.083239197731018</v>
      </c>
      <c r="V3676">
        <v>153</v>
      </c>
      <c r="W3676" t="b">
        <v>0</v>
      </c>
      <c r="X3676" t="b">
        <v>0</v>
      </c>
    </row>
    <row r="3677" spans="1:24">
      <c r="A3677">
        <v>3676</v>
      </c>
      <c r="B3677" t="s">
        <v>3699</v>
      </c>
      <c r="C3677">
        <v>0.0227177087217569</v>
      </c>
      <c r="D3677">
        <v>36.5</v>
      </c>
      <c r="E3677">
        <v>-1.99761509895324</v>
      </c>
      <c r="F3677">
        <v>39.625</v>
      </c>
      <c r="G3677">
        <v>-1.67309069633483</v>
      </c>
      <c r="H3677">
        <v>40.1875</v>
      </c>
      <c r="I3677">
        <v>-0.391541421413421</v>
      </c>
      <c r="J3677">
        <v>43.125</v>
      </c>
      <c r="K3677">
        <v>0.0143065769225358</v>
      </c>
      <c r="L3677">
        <v>45.25</v>
      </c>
      <c r="M3677">
        <v>0.039026066660881</v>
      </c>
      <c r="N3677">
        <v>44.625</v>
      </c>
      <c r="O3677">
        <v>0</v>
      </c>
      <c r="P3677">
        <v>-0.000181130395503714</v>
      </c>
      <c r="Q3677" s="3">
        <v>4.67046423645352e-33</v>
      </c>
      <c r="R3677">
        <v>0.000528284057509154</v>
      </c>
      <c r="S3677">
        <v>0</v>
      </c>
      <c r="T3677">
        <v>-0.00014889171870891</v>
      </c>
      <c r="U3677">
        <v>0.0888387560844421</v>
      </c>
      <c r="V3677">
        <v>153</v>
      </c>
      <c r="W3677" t="b">
        <v>0</v>
      </c>
      <c r="X3677" t="b">
        <v>0</v>
      </c>
    </row>
    <row r="3678" spans="1:24">
      <c r="A3678">
        <v>3677</v>
      </c>
      <c r="B3678" t="s">
        <v>3700</v>
      </c>
      <c r="C3678">
        <v>0.218923181295394</v>
      </c>
      <c r="D3678">
        <v>36.5</v>
      </c>
      <c r="E3678">
        <v>-1.48410773277282</v>
      </c>
      <c r="F3678">
        <v>39.625</v>
      </c>
      <c r="G3678">
        <v>-0.800307273864746</v>
      </c>
      <c r="H3678">
        <v>40.1875</v>
      </c>
      <c r="I3678">
        <v>-0.943156838417053</v>
      </c>
      <c r="J3678">
        <v>43.0625</v>
      </c>
      <c r="K3678">
        <v>-0.161205738782882</v>
      </c>
      <c r="L3678">
        <v>45.25</v>
      </c>
      <c r="M3678">
        <v>0.267661690711975</v>
      </c>
      <c r="N3678">
        <v>44.625</v>
      </c>
      <c r="O3678">
        <v>0.145413875579833</v>
      </c>
      <c r="P3678">
        <v>-0.089260421693325</v>
      </c>
      <c r="Q3678">
        <v>0.0758234187960624</v>
      </c>
      <c r="R3678">
        <v>-1.09839510917663</v>
      </c>
      <c r="S3678">
        <v>0.0547350384294986</v>
      </c>
      <c r="T3678">
        <v>0.973895072937011</v>
      </c>
      <c r="U3678">
        <v>0.0819661617279052</v>
      </c>
      <c r="V3678">
        <v>153</v>
      </c>
      <c r="W3678" t="b">
        <v>0</v>
      </c>
      <c r="X3678" t="b">
        <v>0</v>
      </c>
    </row>
    <row r="3679" spans="1:24">
      <c r="A3679">
        <v>3678</v>
      </c>
      <c r="B3679" t="s">
        <v>3701</v>
      </c>
      <c r="C3679">
        <v>-0.115425057709217</v>
      </c>
      <c r="D3679">
        <v>36.5</v>
      </c>
      <c r="E3679">
        <v>-1.57691216468811</v>
      </c>
      <c r="F3679">
        <v>39.625</v>
      </c>
      <c r="G3679">
        <v>-0.782842099666595</v>
      </c>
      <c r="H3679">
        <v>40.1875</v>
      </c>
      <c r="I3679">
        <v>-0.678518056869506</v>
      </c>
      <c r="J3679">
        <v>43.0625</v>
      </c>
      <c r="K3679">
        <v>-0.113123476505279</v>
      </c>
      <c r="L3679">
        <v>45.25</v>
      </c>
      <c r="M3679">
        <v>0.0487537384033203</v>
      </c>
      <c r="N3679">
        <v>44.625</v>
      </c>
      <c r="O3679">
        <v>0.000110228538687806</v>
      </c>
      <c r="P3679">
        <v>-8.06276584626175e-5</v>
      </c>
      <c r="Q3679" s="3">
        <v>-3.35714655871378e-37</v>
      </c>
      <c r="R3679" s="3">
        <v>1.04748332230286e-9</v>
      </c>
      <c r="S3679">
        <v>0</v>
      </c>
      <c r="T3679">
        <v>0.000201139206183142</v>
      </c>
      <c r="U3679">
        <v>0.0787404179573059</v>
      </c>
      <c r="V3679">
        <v>153</v>
      </c>
      <c r="W3679" t="b">
        <v>0</v>
      </c>
      <c r="X3679" t="b">
        <v>0</v>
      </c>
    </row>
    <row r="3680" spans="1:24">
      <c r="A3680">
        <v>3679</v>
      </c>
      <c r="B3680" t="s">
        <v>3702</v>
      </c>
      <c r="C3680">
        <v>-0.07252948731184</v>
      </c>
      <c r="D3680">
        <v>36.5</v>
      </c>
      <c r="E3680">
        <v>-1.66807472705841</v>
      </c>
      <c r="F3680">
        <v>39.625</v>
      </c>
      <c r="G3680">
        <v>-0.793323755264282</v>
      </c>
      <c r="H3680">
        <v>40.1875</v>
      </c>
      <c r="I3680">
        <v>-0.69187718629837</v>
      </c>
      <c r="J3680">
        <v>43.125</v>
      </c>
      <c r="K3680">
        <v>-0.0938718989491462</v>
      </c>
      <c r="L3680">
        <v>45.25</v>
      </c>
      <c r="M3680">
        <v>-0.0104571860283613</v>
      </c>
      <c r="N3680">
        <v>44.625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0.156483232975006</v>
      </c>
      <c r="V3680">
        <v>153</v>
      </c>
      <c r="W3680" t="b">
        <v>0</v>
      </c>
      <c r="X3680" t="b">
        <v>0</v>
      </c>
    </row>
    <row r="3681" spans="1:24">
      <c r="A3681">
        <v>3680</v>
      </c>
      <c r="B3681" t="s">
        <v>3703</v>
      </c>
      <c r="C3681">
        <v>-0.138609513640403</v>
      </c>
      <c r="D3681">
        <v>36.5</v>
      </c>
      <c r="E3681">
        <v>-4.75608825683593</v>
      </c>
      <c r="F3681">
        <v>39.6875</v>
      </c>
      <c r="G3681">
        <v>-2.87525415420532</v>
      </c>
      <c r="H3681">
        <v>40.1875</v>
      </c>
      <c r="I3681">
        <v>-1.24360489845275</v>
      </c>
      <c r="J3681">
        <v>43.0625</v>
      </c>
      <c r="K3681">
        <v>0.000958642282057553</v>
      </c>
      <c r="L3681">
        <v>45.1875</v>
      </c>
      <c r="M3681">
        <v>-0.155985563993453</v>
      </c>
      <c r="N3681">
        <v>44.5625</v>
      </c>
      <c r="O3681">
        <v>-0.43209820985794</v>
      </c>
      <c r="P3681">
        <v>0.0234186798334121</v>
      </c>
      <c r="Q3681">
        <v>-0.0543148219585418</v>
      </c>
      <c r="R3681">
        <v>0.650109648704528</v>
      </c>
      <c r="S3681">
        <v>-0.0199390109628438</v>
      </c>
      <c r="T3681">
        <v>-0.370959192514419</v>
      </c>
      <c r="U3681">
        <v>0.083239197731018</v>
      </c>
      <c r="V3681">
        <v>153</v>
      </c>
      <c r="W3681" t="b">
        <v>0</v>
      </c>
      <c r="X3681" t="b">
        <v>0</v>
      </c>
    </row>
    <row r="3682" spans="1:24">
      <c r="A3682">
        <v>3681</v>
      </c>
      <c r="B3682" t="s">
        <v>3704</v>
      </c>
      <c r="C3682">
        <v>-0.484122693538665</v>
      </c>
      <c r="D3682">
        <v>36.5</v>
      </c>
      <c r="E3682">
        <v>-3.64701080322265</v>
      </c>
      <c r="F3682">
        <v>39.6875</v>
      </c>
      <c r="G3682">
        <v>-0.508861303329467</v>
      </c>
      <c r="H3682">
        <v>40.125</v>
      </c>
      <c r="I3682">
        <v>0.351523667573928</v>
      </c>
      <c r="J3682">
        <v>43.0625</v>
      </c>
      <c r="K3682">
        <v>1.67613983154296</v>
      </c>
      <c r="L3682">
        <v>45.25</v>
      </c>
      <c r="M3682">
        <v>-0.0569294393062591</v>
      </c>
      <c r="N3682">
        <v>44.5625</v>
      </c>
      <c r="O3682">
        <v>-0.00572537258267402</v>
      </c>
      <c r="P3682">
        <v>0.0163219161331653</v>
      </c>
      <c r="Q3682">
        <v>2.61588048934936</v>
      </c>
      <c r="R3682">
        <v>-0.502313494682312</v>
      </c>
      <c r="S3682">
        <v>-0.00287461536936461</v>
      </c>
      <c r="T3682">
        <v>0.62646484375</v>
      </c>
      <c r="U3682">
        <v>0.0775535702705383</v>
      </c>
      <c r="V3682">
        <v>153</v>
      </c>
      <c r="W3682" t="b">
        <v>0</v>
      </c>
      <c r="X3682" t="b">
        <v>0</v>
      </c>
    </row>
    <row r="3683" spans="1:24">
      <c r="A3683">
        <v>3682</v>
      </c>
      <c r="B3683" t="s">
        <v>3705</v>
      </c>
      <c r="C3683">
        <v>-0.0122436750680208</v>
      </c>
      <c r="D3683">
        <v>36.5</v>
      </c>
      <c r="E3683">
        <v>-2.73357892036438</v>
      </c>
      <c r="F3683">
        <v>39.625</v>
      </c>
      <c r="G3683">
        <v>-1.87391567230224</v>
      </c>
      <c r="H3683">
        <v>40.1875</v>
      </c>
      <c r="I3683">
        <v>-2.22257018089294</v>
      </c>
      <c r="J3683">
        <v>43.125</v>
      </c>
      <c r="K3683">
        <v>-0.414399087429046</v>
      </c>
      <c r="L3683">
        <v>45.25</v>
      </c>
      <c r="M3683">
        <v>-0.23737034201622</v>
      </c>
      <c r="N3683">
        <v>44.625</v>
      </c>
      <c r="O3683">
        <v>0.117382578551769</v>
      </c>
      <c r="P3683">
        <v>0.00708494149148464</v>
      </c>
      <c r="Q3683">
        <v>-0.0126361567527055</v>
      </c>
      <c r="R3683">
        <v>-0.352186232805252</v>
      </c>
      <c r="S3683">
        <v>-0.0678834617137909</v>
      </c>
      <c r="T3683">
        <v>0.195725247263908</v>
      </c>
      <c r="U3683">
        <v>0.0762804746627807</v>
      </c>
      <c r="V3683">
        <v>153</v>
      </c>
      <c r="W3683" t="b">
        <v>0</v>
      </c>
      <c r="X3683" t="b">
        <v>0</v>
      </c>
    </row>
    <row r="3684" spans="1:24">
      <c r="A3684">
        <v>3683</v>
      </c>
      <c r="B3684" t="s">
        <v>3706</v>
      </c>
      <c r="C3684">
        <v>0.316117048263549</v>
      </c>
      <c r="D3684">
        <v>36.5</v>
      </c>
      <c r="E3684">
        <v>-1.96952509880065</v>
      </c>
      <c r="F3684">
        <v>39.625</v>
      </c>
      <c r="G3684">
        <v>-0.620257914066314</v>
      </c>
      <c r="H3684">
        <v>40.1875</v>
      </c>
      <c r="I3684">
        <v>0.0663020685315132</v>
      </c>
      <c r="J3684">
        <v>43.0625</v>
      </c>
      <c r="K3684">
        <v>-0.411767184734344</v>
      </c>
      <c r="L3684">
        <v>45.25</v>
      </c>
      <c r="M3684">
        <v>-0.188864231109619</v>
      </c>
      <c r="N3684">
        <v>44.625</v>
      </c>
      <c r="O3684">
        <v>-0.00338961463421583</v>
      </c>
      <c r="P3684">
        <v>-0.0129095502197742</v>
      </c>
      <c r="Q3684" s="3">
        <v>1.40901992764369e-13</v>
      </c>
      <c r="R3684">
        <v>0.0162722505629062</v>
      </c>
      <c r="S3684">
        <v>-0.00275092129595577</v>
      </c>
      <c r="T3684">
        <v>-0.00101336801890283</v>
      </c>
      <c r="U3684">
        <v>0.282602250576019</v>
      </c>
      <c r="V3684">
        <v>153</v>
      </c>
      <c r="W3684" t="b">
        <v>0</v>
      </c>
      <c r="X3684" t="b">
        <v>0</v>
      </c>
    </row>
    <row r="3685" spans="1:24">
      <c r="A3685">
        <v>3684</v>
      </c>
      <c r="B3685" t="s">
        <v>3707</v>
      </c>
      <c r="C3685">
        <v>-0.24085333943367</v>
      </c>
      <c r="D3685">
        <v>36.5</v>
      </c>
      <c r="E3685">
        <v>-2.71023321151733</v>
      </c>
      <c r="F3685">
        <v>39.6875</v>
      </c>
      <c r="G3685">
        <v>-0.873450517654419</v>
      </c>
      <c r="H3685">
        <v>40.1875</v>
      </c>
      <c r="I3685">
        <v>-0.347365617752075</v>
      </c>
      <c r="J3685">
        <v>43.0625</v>
      </c>
      <c r="K3685">
        <v>0.108481287956237</v>
      </c>
      <c r="L3685">
        <v>45.25</v>
      </c>
      <c r="M3685">
        <v>0.151423841714859</v>
      </c>
      <c r="N3685">
        <v>44.625</v>
      </c>
      <c r="O3685">
        <v>-0.302349627017974</v>
      </c>
      <c r="P3685">
        <v>0.000416248512919992</v>
      </c>
      <c r="Q3685">
        <v>-0.00432353699579834</v>
      </c>
      <c r="R3685">
        <v>0.171071231365203</v>
      </c>
      <c r="S3685">
        <v>0.00928988493978977</v>
      </c>
      <c r="T3685">
        <v>0.130325749516487</v>
      </c>
      <c r="U3685">
        <v>0.0856992006301879</v>
      </c>
      <c r="V3685">
        <v>153</v>
      </c>
      <c r="W3685" t="b">
        <v>0</v>
      </c>
      <c r="X3685" t="b">
        <v>0</v>
      </c>
    </row>
    <row r="3686" spans="1:24">
      <c r="A3686">
        <v>3685</v>
      </c>
      <c r="B3686" t="s">
        <v>3708</v>
      </c>
      <c r="C3686">
        <v>-0.226518377661705</v>
      </c>
      <c r="D3686">
        <v>36.5</v>
      </c>
      <c r="E3686">
        <v>-2.78438591957092</v>
      </c>
      <c r="F3686">
        <v>39.6875</v>
      </c>
      <c r="G3686">
        <v>-0.909043073654174</v>
      </c>
      <c r="H3686">
        <v>40.1875</v>
      </c>
      <c r="I3686">
        <v>-0.497197568416595</v>
      </c>
      <c r="J3686">
        <v>43.0625</v>
      </c>
      <c r="K3686">
        <v>0.0861028656363487</v>
      </c>
      <c r="L3686">
        <v>45.25</v>
      </c>
      <c r="M3686">
        <v>0.0952879711985588</v>
      </c>
      <c r="N3686">
        <v>44.625</v>
      </c>
      <c r="O3686">
        <v>-0.00114196550566703</v>
      </c>
      <c r="P3686" s="3">
        <v>1.4375995795623e-19</v>
      </c>
      <c r="Q3686">
        <v>-0.000311765033984556</v>
      </c>
      <c r="R3686">
        <v>-4.59194343420676e-5</v>
      </c>
      <c r="S3686">
        <v>9.28413719520904e-5</v>
      </c>
      <c r="T3686">
        <v>0.00044344988418743</v>
      </c>
      <c r="U3686">
        <v>0.0800134539604187</v>
      </c>
      <c r="V3686">
        <v>153</v>
      </c>
      <c r="W3686" t="b">
        <v>0</v>
      </c>
      <c r="X3686" t="b">
        <v>0</v>
      </c>
    </row>
    <row r="3687" spans="1:24">
      <c r="A3687">
        <v>3686</v>
      </c>
      <c r="B3687" t="s">
        <v>3709</v>
      </c>
      <c r="C3687">
        <v>-0.138039469718933</v>
      </c>
      <c r="D3687">
        <v>36.5</v>
      </c>
      <c r="E3687">
        <v>-2.50939130783081</v>
      </c>
      <c r="F3687">
        <v>39.625</v>
      </c>
      <c r="G3687">
        <v>-1.00161266326904</v>
      </c>
      <c r="H3687">
        <v>40.1875</v>
      </c>
      <c r="I3687">
        <v>-0.41948327422142</v>
      </c>
      <c r="J3687">
        <v>43.0625</v>
      </c>
      <c r="K3687">
        <v>0.0584705993533134</v>
      </c>
      <c r="L3687">
        <v>45.25</v>
      </c>
      <c r="M3687">
        <v>0.0497472435235977</v>
      </c>
      <c r="N3687">
        <v>44.5625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0.0794200301170349</v>
      </c>
      <c r="V3687">
        <v>153</v>
      </c>
      <c r="W3687" t="b">
        <v>0</v>
      </c>
      <c r="X3687" t="b">
        <v>0</v>
      </c>
    </row>
    <row r="3688" spans="1:24">
      <c r="A3688">
        <v>3687</v>
      </c>
      <c r="B3688" t="s">
        <v>3710</v>
      </c>
      <c r="C3688">
        <v>-0.1123708486557</v>
      </c>
      <c r="D3688">
        <v>36.5</v>
      </c>
      <c r="E3688">
        <v>-2.32396221160888</v>
      </c>
      <c r="F3688">
        <v>39.6875</v>
      </c>
      <c r="G3688">
        <v>-1.0463547706604</v>
      </c>
      <c r="H3688">
        <v>40.1875</v>
      </c>
      <c r="I3688">
        <v>-0.471399903297424</v>
      </c>
      <c r="J3688">
        <v>43.0625</v>
      </c>
      <c r="K3688">
        <v>0.0300964899361133</v>
      </c>
      <c r="L3688">
        <v>45.25</v>
      </c>
      <c r="M3688">
        <v>0.0325036719441413</v>
      </c>
      <c r="N3688">
        <v>44.625</v>
      </c>
      <c r="O3688" s="3">
        <v>3.54311984482672e-14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0.0840049386024475</v>
      </c>
      <c r="V3688">
        <v>154</v>
      </c>
      <c r="W3688" t="b">
        <v>0</v>
      </c>
      <c r="X3688" t="b">
        <v>0</v>
      </c>
    </row>
    <row r="3689" spans="1:24">
      <c r="A3689">
        <v>3688</v>
      </c>
      <c r="B3689" t="s">
        <v>3711</v>
      </c>
      <c r="C3689">
        <v>0.154807806015014</v>
      </c>
      <c r="D3689">
        <v>36.5625</v>
      </c>
      <c r="E3689">
        <v>-2.42774486541748</v>
      </c>
      <c r="F3689">
        <v>39.6875</v>
      </c>
      <c r="G3689">
        <v>-1.33715856075286</v>
      </c>
      <c r="H3689">
        <v>40.25</v>
      </c>
      <c r="I3689">
        <v>-0.827622890472412</v>
      </c>
      <c r="J3689">
        <v>43.0625</v>
      </c>
      <c r="K3689">
        <v>0.00801856163889169</v>
      </c>
      <c r="L3689">
        <v>45.25</v>
      </c>
      <c r="M3689">
        <v>-0.121833890676498</v>
      </c>
      <c r="N3689">
        <v>44.625</v>
      </c>
      <c r="O3689">
        <v>-0.000429958367021754</v>
      </c>
      <c r="P3689" s="3">
        <v>3.25244088746354e-20</v>
      </c>
      <c r="Q3689" s="3">
        <v>1.13315610059098e-31</v>
      </c>
      <c r="R3689">
        <v>-0.00012253712338861</v>
      </c>
      <c r="S3689">
        <v>0</v>
      </c>
      <c r="T3689">
        <v>-0.000347010791301727</v>
      </c>
      <c r="U3689">
        <v>0.1679407954216</v>
      </c>
      <c r="V3689">
        <v>154</v>
      </c>
      <c r="W3689" t="b">
        <v>0</v>
      </c>
      <c r="X3689" t="b">
        <v>0</v>
      </c>
    </row>
    <row r="3690" spans="1:24">
      <c r="A3690">
        <v>3689</v>
      </c>
      <c r="B3690" t="s">
        <v>3712</v>
      </c>
      <c r="C3690">
        <v>0.0703800395131111</v>
      </c>
      <c r="D3690">
        <v>36.5</v>
      </c>
      <c r="E3690">
        <v>-4.22259473800659</v>
      </c>
      <c r="F3690">
        <v>39.6875</v>
      </c>
      <c r="G3690">
        <v>-2.81320834159851</v>
      </c>
      <c r="H3690">
        <v>40.1875</v>
      </c>
      <c r="I3690">
        <v>-0.732793450355529</v>
      </c>
      <c r="J3690">
        <v>43.125</v>
      </c>
      <c r="K3690">
        <v>-0.847599327564239</v>
      </c>
      <c r="L3690">
        <v>45.25</v>
      </c>
      <c r="M3690">
        <v>0.240257233381271</v>
      </c>
      <c r="N3690">
        <v>44.625</v>
      </c>
      <c r="O3690">
        <v>-0.521168708801269</v>
      </c>
      <c r="P3690">
        <v>-0.109644427895545</v>
      </c>
      <c r="Q3690">
        <v>-0.098712034523487</v>
      </c>
      <c r="R3690">
        <v>0.87220960855484</v>
      </c>
      <c r="S3690">
        <v>0.179566606879234</v>
      </c>
      <c r="T3690">
        <v>-0.33604210615158</v>
      </c>
      <c r="U3690">
        <v>0.0856992006301879</v>
      </c>
      <c r="V3690">
        <v>154</v>
      </c>
      <c r="W3690" t="b">
        <v>0</v>
      </c>
      <c r="X3690" t="b">
        <v>0</v>
      </c>
    </row>
    <row r="3691" spans="1:24">
      <c r="A3691">
        <v>3690</v>
      </c>
      <c r="B3691" t="s">
        <v>3713</v>
      </c>
      <c r="C3691">
        <v>3.26059913635253</v>
      </c>
      <c r="D3691">
        <v>36.5</v>
      </c>
      <c r="E3691">
        <v>-2.74185585975646</v>
      </c>
      <c r="F3691">
        <v>39.6875</v>
      </c>
      <c r="G3691">
        <v>-2.95089101791381</v>
      </c>
      <c r="H3691">
        <v>40.1875</v>
      </c>
      <c r="I3691">
        <v>-1.25908350944519</v>
      </c>
      <c r="J3691">
        <v>43.0625</v>
      </c>
      <c r="K3691">
        <v>-3.49814653396606</v>
      </c>
      <c r="L3691">
        <v>45.25</v>
      </c>
      <c r="M3691">
        <v>0.138566821813583</v>
      </c>
      <c r="N3691">
        <v>44.5625</v>
      </c>
      <c r="O3691">
        <v>0.00145690096542239</v>
      </c>
      <c r="P3691">
        <v>-0.223831087350845</v>
      </c>
      <c r="Q3691">
        <v>-0.188805490732193</v>
      </c>
      <c r="R3691">
        <v>0.00948585476726293</v>
      </c>
      <c r="S3691">
        <v>-0.00047531517338939</v>
      </c>
      <c r="T3691">
        <v>-0.0693684443831443</v>
      </c>
      <c r="U3691">
        <v>0.0852779746055603</v>
      </c>
      <c r="V3691">
        <v>154</v>
      </c>
      <c r="W3691" t="b">
        <v>0</v>
      </c>
      <c r="X3691" t="b">
        <v>0</v>
      </c>
    </row>
    <row r="3692" spans="1:24">
      <c r="A3692">
        <v>3691</v>
      </c>
      <c r="B3692" t="s">
        <v>3714</v>
      </c>
      <c r="C3692">
        <v>0.675732910633087</v>
      </c>
      <c r="D3692">
        <v>36.5625</v>
      </c>
      <c r="E3692">
        <v>-2.42186450958251</v>
      </c>
      <c r="F3692">
        <v>39.625</v>
      </c>
      <c r="G3692">
        <v>-1.00131273269653</v>
      </c>
      <c r="H3692">
        <v>40.25</v>
      </c>
      <c r="I3692">
        <v>-1.17937088012695</v>
      </c>
      <c r="J3692">
        <v>43.0625</v>
      </c>
      <c r="K3692">
        <v>-1.0282062292099</v>
      </c>
      <c r="L3692">
        <v>45.25</v>
      </c>
      <c r="M3692">
        <v>0.223368346691131</v>
      </c>
      <c r="N3692">
        <v>44.5625</v>
      </c>
      <c r="O3692">
        <v>0.115527831017971</v>
      </c>
      <c r="P3692">
        <v>-0.0523751638829708</v>
      </c>
      <c r="Q3692">
        <v>0.0110064344480633</v>
      </c>
      <c r="R3692">
        <v>-0.625211238861084</v>
      </c>
      <c r="S3692">
        <v>0.0353169478476047</v>
      </c>
      <c r="T3692">
        <v>0.563146531581878</v>
      </c>
      <c r="U3692">
        <v>0.083239197731018</v>
      </c>
      <c r="V3692">
        <v>154</v>
      </c>
      <c r="W3692" t="b">
        <v>0</v>
      </c>
      <c r="X3692" t="b">
        <v>0</v>
      </c>
    </row>
    <row r="3693" spans="1:24">
      <c r="A3693">
        <v>3692</v>
      </c>
      <c r="B3693" t="s">
        <v>3715</v>
      </c>
      <c r="C3693">
        <v>0.901787102222442</v>
      </c>
      <c r="D3693">
        <v>36.5</v>
      </c>
      <c r="E3693">
        <v>-0.0672176778316497</v>
      </c>
      <c r="F3693">
        <v>39.625</v>
      </c>
      <c r="G3693">
        <v>-0.00931823439896106</v>
      </c>
      <c r="H3693">
        <v>40.25</v>
      </c>
      <c r="I3693">
        <v>-0.186548262834548</v>
      </c>
      <c r="J3693">
        <v>43.0625</v>
      </c>
      <c r="K3693">
        <v>-1.84060633182525</v>
      </c>
      <c r="L3693">
        <v>45.25</v>
      </c>
      <c r="M3693">
        <v>0.139277026057243</v>
      </c>
      <c r="N3693">
        <v>44.625</v>
      </c>
      <c r="O3693">
        <v>0.0103461071848869</v>
      </c>
      <c r="P3693">
        <v>-0.00254323426634073</v>
      </c>
      <c r="Q3693">
        <v>0.005831197835505</v>
      </c>
      <c r="R3693">
        <v>-0.000428459170507267</v>
      </c>
      <c r="S3693">
        <v>0.000491939950734376</v>
      </c>
      <c r="T3693">
        <v>0.00247922423295676</v>
      </c>
      <c r="U3693">
        <v>0.087651789188385</v>
      </c>
      <c r="V3693">
        <v>154</v>
      </c>
      <c r="W3693" t="b">
        <v>0</v>
      </c>
      <c r="X3693" t="b">
        <v>0</v>
      </c>
    </row>
    <row r="3694" spans="1:24">
      <c r="A3694">
        <v>3693</v>
      </c>
      <c r="B3694" t="s">
        <v>3716</v>
      </c>
      <c r="C3694">
        <v>-0.210620954632759</v>
      </c>
      <c r="D3694">
        <v>36.5625</v>
      </c>
      <c r="E3694">
        <v>-2.13874721527099</v>
      </c>
      <c r="F3694">
        <v>39.625</v>
      </c>
      <c r="G3694">
        <v>-1.11428523063659</v>
      </c>
      <c r="H3694">
        <v>40.1875</v>
      </c>
      <c r="I3694">
        <v>-0.531099557876586</v>
      </c>
      <c r="J3694">
        <v>43.0625</v>
      </c>
      <c r="K3694">
        <v>0.0297114476561546</v>
      </c>
      <c r="L3694">
        <v>45.25</v>
      </c>
      <c r="M3694">
        <v>0.0349277928471565</v>
      </c>
      <c r="N3694">
        <v>44.625</v>
      </c>
      <c r="O3694">
        <v>0</v>
      </c>
      <c r="P3694" s="3">
        <v>-3.09254784349287e-33</v>
      </c>
      <c r="Q3694">
        <v>0</v>
      </c>
      <c r="R3694" s="3">
        <v>5.16392602317818e-18</v>
      </c>
      <c r="S3694" s="3">
        <v>1.28577867622638e-16</v>
      </c>
      <c r="T3694">
        <v>0</v>
      </c>
      <c r="U3694">
        <v>0.0870583653450012</v>
      </c>
      <c r="V3694">
        <v>154</v>
      </c>
      <c r="W3694" t="b">
        <v>0</v>
      </c>
      <c r="X3694" t="b">
        <v>0</v>
      </c>
    </row>
    <row r="3695" spans="1:24">
      <c r="A3695">
        <v>3694</v>
      </c>
      <c r="B3695" t="s">
        <v>3717</v>
      </c>
      <c r="C3695">
        <v>-0.16723845899105</v>
      </c>
      <c r="D3695">
        <v>36.5625</v>
      </c>
      <c r="E3695">
        <v>-1.87634873390197</v>
      </c>
      <c r="F3695">
        <v>39.6875</v>
      </c>
      <c r="G3695">
        <v>-1.11686241626739</v>
      </c>
      <c r="H3695">
        <v>40.1875</v>
      </c>
      <c r="I3695">
        <v>-0.526837170124054</v>
      </c>
      <c r="J3695">
        <v>43.0625</v>
      </c>
      <c r="K3695">
        <v>0.0321922674775123</v>
      </c>
      <c r="L3695">
        <v>45.25</v>
      </c>
      <c r="M3695">
        <v>0.0260397680103778</v>
      </c>
      <c r="N3695">
        <v>44.625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0.0952901840209961</v>
      </c>
      <c r="V3695">
        <v>154</v>
      </c>
      <c r="W3695" t="b">
        <v>0</v>
      </c>
      <c r="X3695" t="b">
        <v>0</v>
      </c>
    </row>
    <row r="3696" spans="1:24">
      <c r="A3696">
        <v>3695</v>
      </c>
      <c r="B3696" t="s">
        <v>3718</v>
      </c>
      <c r="C3696">
        <v>-0.195977181196212</v>
      </c>
      <c r="D3696">
        <v>36.5625</v>
      </c>
      <c r="E3696">
        <v>-2.07935523986816</v>
      </c>
      <c r="F3696">
        <v>39.6875</v>
      </c>
      <c r="G3696">
        <v>-1.20711243152618</v>
      </c>
      <c r="H3696">
        <v>40.1875</v>
      </c>
      <c r="I3696">
        <v>-0.431920170783996</v>
      </c>
      <c r="J3696">
        <v>43.0625</v>
      </c>
      <c r="K3696">
        <v>0.0631779059767723</v>
      </c>
      <c r="L3696">
        <v>45.25</v>
      </c>
      <c r="M3696">
        <v>0.022005271166563</v>
      </c>
      <c r="N3696">
        <v>44.625</v>
      </c>
      <c r="O3696" s="3">
        <v>1.63754928128763e-13</v>
      </c>
      <c r="P3696">
        <v>0</v>
      </c>
      <c r="Q3696">
        <v>0</v>
      </c>
      <c r="R3696">
        <v>0.00455333990976214</v>
      </c>
      <c r="S3696">
        <v>0</v>
      </c>
      <c r="T3696">
        <v>-0.00322023592889308</v>
      </c>
      <c r="U3696">
        <v>0.0820523500442504</v>
      </c>
      <c r="V3696">
        <v>154</v>
      </c>
      <c r="W3696" t="b">
        <v>0</v>
      </c>
      <c r="X3696" t="b">
        <v>0</v>
      </c>
    </row>
    <row r="3697" spans="1:24">
      <c r="A3697">
        <v>3696</v>
      </c>
      <c r="B3697" t="s">
        <v>3719</v>
      </c>
      <c r="C3697">
        <v>-0.190663784742355</v>
      </c>
      <c r="D3697">
        <v>36.5</v>
      </c>
      <c r="E3697">
        <v>-2.74208736419677</v>
      </c>
      <c r="F3697">
        <v>39.6875</v>
      </c>
      <c r="G3697">
        <v>-1.69962787628173</v>
      </c>
      <c r="H3697">
        <v>40.1875</v>
      </c>
      <c r="I3697">
        <v>-0.260167598724365</v>
      </c>
      <c r="J3697">
        <v>43.125</v>
      </c>
      <c r="K3697">
        <v>0.141740411520004</v>
      </c>
      <c r="L3697">
        <v>45.25</v>
      </c>
      <c r="M3697">
        <v>-0.161885291337966</v>
      </c>
      <c r="N3697">
        <v>44.5625</v>
      </c>
      <c r="O3697">
        <v>-0.156159281730651</v>
      </c>
      <c r="P3697">
        <v>0.00125381583347916</v>
      </c>
      <c r="Q3697">
        <v>-0.0338619388639926</v>
      </c>
      <c r="R3697">
        <v>0.618976831436157</v>
      </c>
      <c r="S3697">
        <v>-0.0209030825644731</v>
      </c>
      <c r="T3697">
        <v>-0.471799731254577</v>
      </c>
      <c r="U3697">
        <v>0.088417649269104</v>
      </c>
      <c r="V3697">
        <v>154</v>
      </c>
      <c r="W3697" t="b">
        <v>0</v>
      </c>
      <c r="X3697" t="b">
        <v>0</v>
      </c>
    </row>
    <row r="3698" spans="1:24">
      <c r="A3698">
        <v>3697</v>
      </c>
      <c r="B3698" t="s">
        <v>3720</v>
      </c>
      <c r="C3698">
        <v>-0.156692817807197</v>
      </c>
      <c r="D3698">
        <v>36.5625</v>
      </c>
      <c r="E3698">
        <v>-1.78584682941436</v>
      </c>
      <c r="F3698">
        <v>39.6875</v>
      </c>
      <c r="G3698">
        <v>-1.94188129901885</v>
      </c>
      <c r="H3698">
        <v>40.1875</v>
      </c>
      <c r="I3698">
        <v>-0.234954833984375</v>
      </c>
      <c r="J3698">
        <v>43.125</v>
      </c>
      <c r="K3698">
        <v>0.175619512796401</v>
      </c>
      <c r="L3698">
        <v>45.25</v>
      </c>
      <c r="M3698">
        <v>-0.151857629418373</v>
      </c>
      <c r="N3698">
        <v>44.625</v>
      </c>
      <c r="O3698">
        <v>0.0733566358685493</v>
      </c>
      <c r="P3698">
        <v>0.00514060771092772</v>
      </c>
      <c r="Q3698">
        <v>-0.00587217090651392</v>
      </c>
      <c r="R3698">
        <v>0.221514329314231</v>
      </c>
      <c r="S3698">
        <v>-0.00658858520910143</v>
      </c>
      <c r="T3698">
        <v>-0.296456664800643</v>
      </c>
      <c r="U3698">
        <v>0.0793339014053344</v>
      </c>
      <c r="V3698">
        <v>154</v>
      </c>
      <c r="W3698" t="b">
        <v>0</v>
      </c>
      <c r="X3698" t="b">
        <v>0</v>
      </c>
    </row>
    <row r="3699" spans="1:24">
      <c r="A3699">
        <v>3698</v>
      </c>
      <c r="B3699" t="s">
        <v>3721</v>
      </c>
      <c r="C3699">
        <v>-3.04222202301025</v>
      </c>
      <c r="D3699">
        <v>36.5625</v>
      </c>
      <c r="E3699">
        <v>-2.07587194442749</v>
      </c>
      <c r="F3699">
        <v>39.6875</v>
      </c>
      <c r="G3699">
        <v>-0.930091142654419</v>
      </c>
      <c r="H3699">
        <v>40.1875</v>
      </c>
      <c r="I3699">
        <v>-0.582187056541442</v>
      </c>
      <c r="J3699">
        <v>43.125</v>
      </c>
      <c r="K3699">
        <v>0.913462281227111</v>
      </c>
      <c r="L3699">
        <v>45.25</v>
      </c>
      <c r="M3699">
        <v>-0.107172958552837</v>
      </c>
      <c r="N3699">
        <v>44.5625</v>
      </c>
      <c r="O3699">
        <v>-9.35039133764803e-5</v>
      </c>
      <c r="P3699">
        <v>-0.00921018421649932</v>
      </c>
      <c r="Q3699">
        <v>0.116507284343242</v>
      </c>
      <c r="R3699">
        <v>-0.0146062327548861</v>
      </c>
      <c r="S3699">
        <v>0</v>
      </c>
      <c r="T3699">
        <v>0.0197667963802814</v>
      </c>
      <c r="U3699">
        <v>0.0838326215744018</v>
      </c>
      <c r="V3699">
        <v>154</v>
      </c>
      <c r="W3699" t="b">
        <v>0</v>
      </c>
      <c r="X3699" t="b">
        <v>0</v>
      </c>
    </row>
    <row r="3700" spans="1:24">
      <c r="A3700">
        <v>3699</v>
      </c>
      <c r="B3700" t="s">
        <v>3722</v>
      </c>
      <c r="C3700">
        <v>-0.261712163686752</v>
      </c>
      <c r="D3700">
        <v>36.5</v>
      </c>
      <c r="E3700">
        <v>-2.34570097923278</v>
      </c>
      <c r="F3700">
        <v>39.6875</v>
      </c>
      <c r="G3700">
        <v>-1.46756291389465</v>
      </c>
      <c r="H3700">
        <v>40.1875</v>
      </c>
      <c r="I3700">
        <v>-0.298209160566329</v>
      </c>
      <c r="J3700">
        <v>43.125</v>
      </c>
      <c r="K3700">
        <v>-0.270645499229431</v>
      </c>
      <c r="L3700">
        <v>45.25</v>
      </c>
      <c r="M3700">
        <v>0.189882487058639</v>
      </c>
      <c r="N3700">
        <v>44.625</v>
      </c>
      <c r="O3700">
        <v>-0.279992759227752</v>
      </c>
      <c r="P3700">
        <v>-0.0677886456251144</v>
      </c>
      <c r="Q3700">
        <v>-0.0519537031650543</v>
      </c>
      <c r="R3700">
        <v>0.62169200181961</v>
      </c>
      <c r="S3700">
        <v>0.115977600216865</v>
      </c>
      <c r="T3700">
        <v>-0.265764564275741</v>
      </c>
      <c r="U3700">
        <v>0.0856992006301879</v>
      </c>
      <c r="V3700">
        <v>154</v>
      </c>
      <c r="W3700" t="b">
        <v>0</v>
      </c>
      <c r="X3700" t="b">
        <v>0</v>
      </c>
    </row>
    <row r="3701" spans="1:24">
      <c r="A3701">
        <v>3700</v>
      </c>
      <c r="B3701" t="s">
        <v>3723</v>
      </c>
      <c r="C3701">
        <v>0.170499593019485</v>
      </c>
      <c r="D3701">
        <v>36.5625</v>
      </c>
      <c r="E3701">
        <v>-2.0163254737854</v>
      </c>
      <c r="F3701">
        <v>39.625</v>
      </c>
      <c r="G3701">
        <v>-1.63431906700134</v>
      </c>
      <c r="H3701">
        <v>40.25</v>
      </c>
      <c r="I3701">
        <v>-0.464341759681701</v>
      </c>
      <c r="J3701">
        <v>43.125</v>
      </c>
      <c r="K3701">
        <v>-0.00905554927885532</v>
      </c>
      <c r="L3701">
        <v>45.25</v>
      </c>
      <c r="M3701">
        <v>0.0585029125213623</v>
      </c>
      <c r="N3701">
        <v>44.5625</v>
      </c>
      <c r="O3701">
        <v>0</v>
      </c>
      <c r="P3701">
        <v>0.00696019735187292</v>
      </c>
      <c r="Q3701">
        <v>-0.0121664572507143</v>
      </c>
      <c r="R3701">
        <v>0.00225343182682991</v>
      </c>
      <c r="S3701" s="3">
        <v>-2.33542666902424e-17</v>
      </c>
      <c r="T3701">
        <v>7.43607015465386e-5</v>
      </c>
      <c r="U3701">
        <v>0.0844261646270752</v>
      </c>
      <c r="V3701">
        <v>154</v>
      </c>
      <c r="W3701" t="b">
        <v>0</v>
      </c>
      <c r="X3701" t="b">
        <v>0</v>
      </c>
    </row>
    <row r="3702" spans="1:24">
      <c r="A3702">
        <v>3701</v>
      </c>
      <c r="B3702" t="s">
        <v>3724</v>
      </c>
      <c r="C3702">
        <v>0.223975002765655</v>
      </c>
      <c r="D3702">
        <v>36.5625</v>
      </c>
      <c r="E3702">
        <v>-3.11564850807189</v>
      </c>
      <c r="F3702">
        <v>39.6875</v>
      </c>
      <c r="G3702">
        <v>-0.572427988052368</v>
      </c>
      <c r="H3702">
        <v>40.1875</v>
      </c>
      <c r="I3702">
        <v>-1.16679883003234</v>
      </c>
      <c r="J3702">
        <v>43.0625</v>
      </c>
      <c r="K3702">
        <v>-0.19317814707756</v>
      </c>
      <c r="L3702">
        <v>45.25</v>
      </c>
      <c r="M3702">
        <v>0.152762830257415</v>
      </c>
      <c r="N3702">
        <v>44.625</v>
      </c>
      <c r="O3702">
        <v>-0.146628648042678</v>
      </c>
      <c r="P3702">
        <v>-0.0433757044374942</v>
      </c>
      <c r="Q3702">
        <v>0.0361908748745918</v>
      </c>
      <c r="R3702">
        <v>-0.66925436258316</v>
      </c>
      <c r="S3702">
        <v>0.0286725386977195</v>
      </c>
      <c r="T3702">
        <v>0.828339219093322</v>
      </c>
      <c r="U3702">
        <v>0.0800996422767639</v>
      </c>
      <c r="V3702">
        <v>154</v>
      </c>
      <c r="W3702" t="b">
        <v>0</v>
      </c>
      <c r="X3702" t="b">
        <v>0</v>
      </c>
    </row>
    <row r="3703" spans="1:24">
      <c r="A3703">
        <v>3702</v>
      </c>
      <c r="B3703" t="s">
        <v>3725</v>
      </c>
      <c r="C3703">
        <v>-0.0688992142677307</v>
      </c>
      <c r="D3703">
        <v>36.5625</v>
      </c>
      <c r="E3703">
        <v>-1.67403948307037</v>
      </c>
      <c r="F3703">
        <v>39.6875</v>
      </c>
      <c r="G3703">
        <v>-0.83615756034851</v>
      </c>
      <c r="H3703">
        <v>40.1875</v>
      </c>
      <c r="I3703">
        <v>-0.665931403636932</v>
      </c>
      <c r="J3703">
        <v>43.125</v>
      </c>
      <c r="K3703">
        <v>-0.0856843516230583</v>
      </c>
      <c r="L3703">
        <v>45.25</v>
      </c>
      <c r="M3703">
        <v>0.100628942251205</v>
      </c>
      <c r="N3703">
        <v>44.5625</v>
      </c>
      <c r="O3703">
        <v>5.73610195715446e-5</v>
      </c>
      <c r="P3703" s="3">
        <v>-9.0155399812275e-10</v>
      </c>
      <c r="Q3703">
        <v>0</v>
      </c>
      <c r="R3703" s="3">
        <v>-5.37687291853199e-18</v>
      </c>
      <c r="S3703">
        <v>7.1984832175076e-5</v>
      </c>
      <c r="T3703">
        <v>0.000184948949026875</v>
      </c>
      <c r="U3703">
        <v>0.0857853293418884</v>
      </c>
      <c r="V3703">
        <v>154</v>
      </c>
      <c r="W3703" t="b">
        <v>0</v>
      </c>
      <c r="X3703" t="b">
        <v>0</v>
      </c>
    </row>
    <row r="3704" spans="1:24">
      <c r="A3704">
        <v>3703</v>
      </c>
      <c r="B3704" t="s">
        <v>3726</v>
      </c>
      <c r="C3704">
        <v>-0.102515324950218</v>
      </c>
      <c r="D3704">
        <v>36.5</v>
      </c>
      <c r="E3704">
        <v>-1.60800814628601</v>
      </c>
      <c r="F3704">
        <v>39.6875</v>
      </c>
      <c r="G3704">
        <v>-0.729645371437072</v>
      </c>
      <c r="H3704">
        <v>40.1875</v>
      </c>
      <c r="I3704">
        <v>-0.651414513587951</v>
      </c>
      <c r="J3704">
        <v>43.125</v>
      </c>
      <c r="K3704">
        <v>-0.0867699086666107</v>
      </c>
      <c r="L3704">
        <v>45.25</v>
      </c>
      <c r="M3704">
        <v>0.0184181407094001</v>
      </c>
      <c r="N3704">
        <v>44.5625</v>
      </c>
      <c r="O3704">
        <v>0</v>
      </c>
      <c r="P3704" s="3">
        <v>-4.23250457108135e-22</v>
      </c>
      <c r="Q3704">
        <v>0</v>
      </c>
      <c r="R3704">
        <v>0</v>
      </c>
      <c r="S3704" s="3">
        <v>-4.67106993085053e-8</v>
      </c>
      <c r="T3704">
        <v>0</v>
      </c>
      <c r="U3704">
        <v>0.167347311973571</v>
      </c>
      <c r="V3704">
        <v>154</v>
      </c>
      <c r="W3704" t="b">
        <v>0</v>
      </c>
      <c r="X3704" t="b">
        <v>0</v>
      </c>
    </row>
    <row r="3705" spans="1:24">
      <c r="A3705">
        <v>3704</v>
      </c>
      <c r="B3705" t="s">
        <v>3727</v>
      </c>
      <c r="C3705">
        <v>0.292583882808685</v>
      </c>
      <c r="D3705">
        <v>36.5625</v>
      </c>
      <c r="E3705">
        <v>-1.63836801052093</v>
      </c>
      <c r="F3705">
        <v>39.6875</v>
      </c>
      <c r="G3705">
        <v>-1.02431571483612</v>
      </c>
      <c r="H3705">
        <v>40.1875</v>
      </c>
      <c r="I3705">
        <v>-0.982141613960266</v>
      </c>
      <c r="J3705">
        <v>43.0625</v>
      </c>
      <c r="K3705">
        <v>-0.486247092485427</v>
      </c>
      <c r="L3705">
        <v>45.25</v>
      </c>
      <c r="M3705">
        <v>-0.0301083736121654</v>
      </c>
      <c r="N3705">
        <v>44.5625</v>
      </c>
      <c r="O3705">
        <v>0</v>
      </c>
      <c r="P3705">
        <v>-0.000444016332039609</v>
      </c>
      <c r="Q3705">
        <v>0.000877483049407601</v>
      </c>
      <c r="R3705">
        <v>-0.000654098868835717</v>
      </c>
      <c r="S3705">
        <v>-0.000115882015961688</v>
      </c>
      <c r="T3705">
        <v>-8.4639192209579e-5</v>
      </c>
      <c r="U3705">
        <v>0.500630438327789</v>
      </c>
      <c r="V3705">
        <v>154</v>
      </c>
      <c r="W3705" t="b">
        <v>0</v>
      </c>
      <c r="X3705" t="b">
        <v>0</v>
      </c>
    </row>
    <row r="3706" spans="1:24">
      <c r="A3706">
        <v>3705</v>
      </c>
      <c r="B3706" t="s">
        <v>3728</v>
      </c>
      <c r="C3706">
        <v>-0.336752533912658</v>
      </c>
      <c r="D3706">
        <v>36.5</v>
      </c>
      <c r="E3706">
        <v>-2.53435707092285</v>
      </c>
      <c r="F3706">
        <v>39.6875</v>
      </c>
      <c r="G3706">
        <v>-2.03000879287719</v>
      </c>
      <c r="H3706">
        <v>40.1875</v>
      </c>
      <c r="I3706">
        <v>-0.343618303537368</v>
      </c>
      <c r="J3706">
        <v>43.0625</v>
      </c>
      <c r="K3706">
        <v>-0.00262172939255833</v>
      </c>
      <c r="L3706">
        <v>45.25</v>
      </c>
      <c r="M3706">
        <v>-0.121579058468341</v>
      </c>
      <c r="N3706">
        <v>44.625</v>
      </c>
      <c r="O3706">
        <v>0.131649315357208</v>
      </c>
      <c r="P3706">
        <v>-0.000313158903736621</v>
      </c>
      <c r="Q3706">
        <v>-0.00492111034691333</v>
      </c>
      <c r="R3706">
        <v>0.343901693820953</v>
      </c>
      <c r="S3706">
        <v>-0.00729587394744157</v>
      </c>
      <c r="T3706">
        <v>-0.386910766363143</v>
      </c>
      <c r="U3706">
        <v>0.0833253860473632</v>
      </c>
      <c r="V3706">
        <v>154</v>
      </c>
      <c r="W3706" t="b">
        <v>0</v>
      </c>
      <c r="X3706" t="b">
        <v>0</v>
      </c>
    </row>
    <row r="3707" spans="1:24">
      <c r="A3707">
        <v>3706</v>
      </c>
      <c r="B3707" t="s">
        <v>3729</v>
      </c>
      <c r="C3707">
        <v>-1.28388011455535</v>
      </c>
      <c r="D3707">
        <v>36.5625</v>
      </c>
      <c r="E3707">
        <v>-2.76707410812377</v>
      </c>
      <c r="F3707">
        <v>39.6875</v>
      </c>
      <c r="G3707">
        <v>-1.52733159065246</v>
      </c>
      <c r="H3707">
        <v>40.1875</v>
      </c>
      <c r="I3707">
        <v>-1.24132430553436</v>
      </c>
      <c r="J3707">
        <v>43.0625</v>
      </c>
      <c r="K3707">
        <v>2.21977281570434</v>
      </c>
      <c r="L3707">
        <v>45.25</v>
      </c>
      <c r="M3707">
        <v>-0.213519915938377</v>
      </c>
      <c r="N3707">
        <v>44.5625</v>
      </c>
      <c r="O3707">
        <v>0.0536061003804206</v>
      </c>
      <c r="P3707">
        <v>0.0388713032007217</v>
      </c>
      <c r="Q3707">
        <v>0.0217046216130256</v>
      </c>
      <c r="R3707">
        <v>-0.147179171442985</v>
      </c>
      <c r="S3707">
        <v>-0.0335115641355514</v>
      </c>
      <c r="T3707">
        <v>0.0983382314443588</v>
      </c>
      <c r="U3707">
        <v>0.088331401348114</v>
      </c>
      <c r="V3707">
        <v>154</v>
      </c>
      <c r="W3707" t="b">
        <v>0</v>
      </c>
      <c r="X3707" t="b">
        <v>0</v>
      </c>
    </row>
    <row r="3708" spans="1:24">
      <c r="A3708">
        <v>3707</v>
      </c>
      <c r="B3708" t="s">
        <v>3730</v>
      </c>
      <c r="C3708">
        <v>0.0200040731579065</v>
      </c>
      <c r="D3708">
        <v>36.5625</v>
      </c>
      <c r="E3708">
        <v>-0.0171114690601825</v>
      </c>
      <c r="F3708">
        <v>39.625</v>
      </c>
      <c r="G3708">
        <v>-0.046130821108818</v>
      </c>
      <c r="H3708">
        <v>40.25</v>
      </c>
      <c r="I3708">
        <v>-0.682150602340698</v>
      </c>
      <c r="J3708">
        <v>43.0625</v>
      </c>
      <c r="K3708">
        <v>0.244571834802627</v>
      </c>
      <c r="L3708">
        <v>45.25</v>
      </c>
      <c r="M3708">
        <v>-0.0392703227698802</v>
      </c>
      <c r="N3708">
        <v>44.5625</v>
      </c>
      <c r="O3708">
        <v>0.0807155072689056</v>
      </c>
      <c r="P3708">
        <v>-0.00660100439563393</v>
      </c>
      <c r="Q3708">
        <v>0.00232770340517163</v>
      </c>
      <c r="R3708">
        <v>-0.107360690832138</v>
      </c>
      <c r="S3708">
        <v>-0.022405594587326</v>
      </c>
      <c r="T3708">
        <v>0.0250497385859489</v>
      </c>
      <c r="U3708">
        <v>0.0870583653450012</v>
      </c>
      <c r="V3708">
        <v>154</v>
      </c>
      <c r="W3708" t="b">
        <v>0</v>
      </c>
      <c r="X3708" t="b">
        <v>0</v>
      </c>
    </row>
    <row r="3709" spans="1:24">
      <c r="A3709">
        <v>3708</v>
      </c>
      <c r="B3709" t="s">
        <v>3731</v>
      </c>
      <c r="C3709">
        <v>-0.211885899305343</v>
      </c>
      <c r="D3709">
        <v>36.5</v>
      </c>
      <c r="E3709">
        <v>-2.79307341575622</v>
      </c>
      <c r="F3709">
        <v>39.6875</v>
      </c>
      <c r="G3709">
        <v>-0.736478507518768</v>
      </c>
      <c r="H3709">
        <v>40.1875</v>
      </c>
      <c r="I3709">
        <v>-0.376393258571624</v>
      </c>
      <c r="J3709">
        <v>43.125</v>
      </c>
      <c r="K3709">
        <v>0.0181062966585159</v>
      </c>
      <c r="L3709">
        <v>45.25</v>
      </c>
      <c r="M3709">
        <v>0.0699645057320594</v>
      </c>
      <c r="N3709">
        <v>44.625</v>
      </c>
      <c r="O3709">
        <v>-0.0975754782557487</v>
      </c>
      <c r="P3709" s="3">
        <v>1.40129846432481e-45</v>
      </c>
      <c r="Q3709">
        <v>-0.00293718976899981</v>
      </c>
      <c r="R3709">
        <v>0.0521101094782352</v>
      </c>
      <c r="S3709">
        <v>0.0031495545990765</v>
      </c>
      <c r="T3709">
        <v>0.0521321631968021</v>
      </c>
      <c r="U3709">
        <v>0.0856992006301879</v>
      </c>
      <c r="V3709">
        <v>154</v>
      </c>
      <c r="W3709" t="b">
        <v>0</v>
      </c>
      <c r="X3709" t="b">
        <v>0</v>
      </c>
    </row>
    <row r="3710" spans="1:24">
      <c r="A3710">
        <v>3709</v>
      </c>
      <c r="B3710" t="s">
        <v>3732</v>
      </c>
      <c r="C3710">
        <v>-0.215249627828598</v>
      </c>
      <c r="D3710">
        <v>36.5625</v>
      </c>
      <c r="E3710">
        <v>-2.57933497428894</v>
      </c>
      <c r="F3710">
        <v>39.6875</v>
      </c>
      <c r="G3710">
        <v>-0.91363114118576</v>
      </c>
      <c r="H3710">
        <v>40.1875</v>
      </c>
      <c r="I3710">
        <v>-0.376257687807083</v>
      </c>
      <c r="J3710">
        <v>43.0625</v>
      </c>
      <c r="K3710">
        <v>0.0916563272476196</v>
      </c>
      <c r="L3710">
        <v>45.25</v>
      </c>
      <c r="M3710">
        <v>0.125361591577529</v>
      </c>
      <c r="N3710">
        <v>44.625</v>
      </c>
      <c r="O3710">
        <v>-0.0818733274936676</v>
      </c>
      <c r="P3710">
        <v>0.000332203431753441</v>
      </c>
      <c r="Q3710">
        <v>-0.00234232703223824</v>
      </c>
      <c r="R3710">
        <v>0.0811133086681366</v>
      </c>
      <c r="S3710">
        <v>0.00308583490550518</v>
      </c>
      <c r="T3710">
        <v>0.00355815910734236</v>
      </c>
      <c r="U3710">
        <v>0.0768738985061645</v>
      </c>
      <c r="V3710">
        <v>154</v>
      </c>
      <c r="W3710" t="b">
        <v>0</v>
      </c>
      <c r="X3710" t="b">
        <v>0</v>
      </c>
    </row>
    <row r="3711" spans="1:24">
      <c r="A3711">
        <v>3710</v>
      </c>
      <c r="B3711" t="s">
        <v>3733</v>
      </c>
      <c r="C3711">
        <v>-0.20176014304161</v>
      </c>
      <c r="D3711">
        <v>36.5625</v>
      </c>
      <c r="E3711">
        <v>-2.53518986701965</v>
      </c>
      <c r="F3711">
        <v>39.6875</v>
      </c>
      <c r="G3711">
        <v>-0.958853483200073</v>
      </c>
      <c r="H3711">
        <v>40.25</v>
      </c>
      <c r="I3711">
        <v>-0.415745139122009</v>
      </c>
      <c r="J3711">
        <v>43.0625</v>
      </c>
      <c r="K3711">
        <v>0.0390773639082908</v>
      </c>
      <c r="L3711">
        <v>45.25</v>
      </c>
      <c r="M3711">
        <v>0.118557356297969</v>
      </c>
      <c r="N3711">
        <v>44.5625</v>
      </c>
      <c r="O3711" s="3">
        <v>-1.30403798251062e-25</v>
      </c>
      <c r="P3711">
        <v>0</v>
      </c>
      <c r="Q3711">
        <v>0</v>
      </c>
      <c r="R3711" s="3">
        <v>2.95169955936437e-33</v>
      </c>
      <c r="S3711" s="3">
        <v>3.44299411203508e-9</v>
      </c>
      <c r="T3711">
        <v>0</v>
      </c>
      <c r="U3711">
        <v>0.0887526869773864</v>
      </c>
      <c r="V3711">
        <v>154</v>
      </c>
      <c r="W3711" t="b">
        <v>0</v>
      </c>
      <c r="X3711" t="b">
        <v>0</v>
      </c>
    </row>
    <row r="3712" spans="1:24">
      <c r="A3712">
        <v>3711</v>
      </c>
      <c r="B3712" t="s">
        <v>3734</v>
      </c>
      <c r="C3712">
        <v>-0.200910598039627</v>
      </c>
      <c r="D3712">
        <v>36.5</v>
      </c>
      <c r="E3712">
        <v>-2.34324836730957</v>
      </c>
      <c r="F3712">
        <v>39.6875</v>
      </c>
      <c r="G3712">
        <v>-1.00873482227325</v>
      </c>
      <c r="H3712">
        <v>40.1875</v>
      </c>
      <c r="I3712">
        <v>-0.450673639774322</v>
      </c>
      <c r="J3712">
        <v>43.0625</v>
      </c>
      <c r="K3712">
        <v>0.0285280831158161</v>
      </c>
      <c r="L3712">
        <v>45.25</v>
      </c>
      <c r="M3712">
        <v>0.0582180023193359</v>
      </c>
      <c r="N3712">
        <v>44.625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0.0812864899635315</v>
      </c>
      <c r="V3712">
        <v>154</v>
      </c>
      <c r="W3712" t="b">
        <v>0</v>
      </c>
      <c r="X3712" t="b">
        <v>0</v>
      </c>
    </row>
    <row r="3713" spans="1:24">
      <c r="A3713">
        <v>3712</v>
      </c>
      <c r="B3713" t="s">
        <v>3735</v>
      </c>
      <c r="C3713">
        <v>0.174937963485717</v>
      </c>
      <c r="D3713">
        <v>36.5</v>
      </c>
      <c r="E3713">
        <v>-2.05549526214599</v>
      </c>
      <c r="F3713">
        <v>39.6875</v>
      </c>
      <c r="G3713">
        <v>-1.23306226730346</v>
      </c>
      <c r="H3713">
        <v>40.1875</v>
      </c>
      <c r="I3713">
        <v>-0.788224160671234</v>
      </c>
      <c r="J3713">
        <v>43.125</v>
      </c>
      <c r="K3713">
        <v>-0.0738785862922668</v>
      </c>
      <c r="L3713">
        <v>45.25</v>
      </c>
      <c r="M3713">
        <v>-0.152157068252563</v>
      </c>
      <c r="N3713">
        <v>44.5625</v>
      </c>
      <c r="O3713">
        <v>0.00010534164175624</v>
      </c>
      <c r="P3713" s="3">
        <v>-1.7454148348861e-7</v>
      </c>
      <c r="Q3713">
        <v>0.000254395970841869</v>
      </c>
      <c r="R3713">
        <v>-0.000385189632652327</v>
      </c>
      <c r="S3713">
        <v>-0.000271138094831258</v>
      </c>
      <c r="T3713">
        <v>-0.000183070675120688</v>
      </c>
      <c r="U3713">
        <v>0.211818218231201</v>
      </c>
      <c r="V3713">
        <v>155</v>
      </c>
      <c r="W3713" t="b">
        <v>0</v>
      </c>
      <c r="X3713" t="b">
        <v>0</v>
      </c>
    </row>
    <row r="3714" spans="1:24">
      <c r="A3714">
        <v>3713</v>
      </c>
      <c r="B3714" t="s">
        <v>3736</v>
      </c>
      <c r="C3714">
        <v>-0.264810383319854</v>
      </c>
      <c r="D3714">
        <v>36.5</v>
      </c>
      <c r="E3714">
        <v>-4.39319324493408</v>
      </c>
      <c r="F3714">
        <v>39.6875</v>
      </c>
      <c r="G3714">
        <v>-1.41207075119018</v>
      </c>
      <c r="H3714">
        <v>40.1875</v>
      </c>
      <c r="I3714">
        <v>-0.436821520328521</v>
      </c>
      <c r="J3714">
        <v>43.0625</v>
      </c>
      <c r="K3714">
        <v>-0.111224502325057</v>
      </c>
      <c r="L3714">
        <v>45.25</v>
      </c>
      <c r="M3714">
        <v>0.242530494928359</v>
      </c>
      <c r="N3714">
        <v>44.625</v>
      </c>
      <c r="O3714">
        <v>-0.146392211318016</v>
      </c>
      <c r="P3714">
        <v>-0.0288234613835811</v>
      </c>
      <c r="Q3714">
        <v>-0.0271532703191041</v>
      </c>
      <c r="R3714">
        <v>0.179073184728622</v>
      </c>
      <c r="S3714">
        <v>0.0477983653545379</v>
      </c>
      <c r="T3714">
        <v>0.0153605481609702</v>
      </c>
      <c r="U3714">
        <v>0.0857853293418884</v>
      </c>
      <c r="V3714">
        <v>155</v>
      </c>
      <c r="W3714" t="b">
        <v>0</v>
      </c>
      <c r="X3714" t="b">
        <v>0</v>
      </c>
    </row>
    <row r="3715" spans="1:24">
      <c r="A3715">
        <v>3714</v>
      </c>
      <c r="B3715" t="s">
        <v>3737</v>
      </c>
      <c r="C3715">
        <v>-0.879276752471923</v>
      </c>
      <c r="D3715">
        <v>36.5625</v>
      </c>
      <c r="E3715">
        <v>-2.69389176368713</v>
      </c>
      <c r="F3715">
        <v>39.6875</v>
      </c>
      <c r="G3715">
        <v>-2.09902477264404</v>
      </c>
      <c r="H3715">
        <v>40.1875</v>
      </c>
      <c r="I3715">
        <v>0.22327834367752</v>
      </c>
      <c r="J3715">
        <v>43.0625</v>
      </c>
      <c r="K3715">
        <v>0.572989642620086</v>
      </c>
      <c r="L3715">
        <v>45.25</v>
      </c>
      <c r="M3715">
        <v>0.00838409923017025</v>
      </c>
      <c r="N3715">
        <v>44.5625</v>
      </c>
      <c r="O3715">
        <v>0.148202553391456</v>
      </c>
      <c r="P3715">
        <v>0.100372374057769</v>
      </c>
      <c r="Q3715">
        <v>-2.49046230316162</v>
      </c>
      <c r="R3715">
        <v>0.425493597984313</v>
      </c>
      <c r="S3715">
        <v>0.000653511844575405</v>
      </c>
      <c r="T3715">
        <v>-0.462896883487701</v>
      </c>
      <c r="U3715">
        <v>0.0851056575775146</v>
      </c>
      <c r="V3715">
        <v>155</v>
      </c>
      <c r="W3715" t="b">
        <v>0</v>
      </c>
      <c r="X3715" t="b">
        <v>0</v>
      </c>
    </row>
    <row r="3716" spans="1:24">
      <c r="A3716">
        <v>3715</v>
      </c>
      <c r="B3716" t="s">
        <v>3738</v>
      </c>
      <c r="C3716">
        <v>-0.149883776903152</v>
      </c>
      <c r="D3716">
        <v>36.5625</v>
      </c>
      <c r="E3716">
        <v>-4.05736541748046</v>
      </c>
      <c r="F3716">
        <v>39.6875</v>
      </c>
      <c r="G3716">
        <v>-1.5395164489746</v>
      </c>
      <c r="H3716">
        <v>40.1875</v>
      </c>
      <c r="I3716">
        <v>-1.42029500007629</v>
      </c>
      <c r="J3716">
        <v>43.0625</v>
      </c>
      <c r="K3716">
        <v>0.406721532344818</v>
      </c>
      <c r="L3716">
        <v>45.25</v>
      </c>
      <c r="M3716">
        <v>0.144777983427047</v>
      </c>
      <c r="N3716">
        <v>44.625</v>
      </c>
      <c r="O3716">
        <v>-0.0513262599706649</v>
      </c>
      <c r="P3716">
        <v>0.00605443399399519</v>
      </c>
      <c r="Q3716">
        <v>0.0102422544732689</v>
      </c>
      <c r="R3716">
        <v>-0.499901205301284</v>
      </c>
      <c r="S3716">
        <v>0.0270596202462911</v>
      </c>
      <c r="T3716">
        <v>0.531807601451873</v>
      </c>
      <c r="U3716">
        <v>0.0856992602348327</v>
      </c>
      <c r="V3716">
        <v>155</v>
      </c>
      <c r="W3716" t="b">
        <v>0</v>
      </c>
      <c r="X3716" t="b">
        <v>0</v>
      </c>
    </row>
    <row r="3717" spans="1:24">
      <c r="A3717">
        <v>3716</v>
      </c>
      <c r="B3717" t="s">
        <v>3739</v>
      </c>
      <c r="C3717">
        <v>0.517547070980072</v>
      </c>
      <c r="D3717">
        <v>36.5</v>
      </c>
      <c r="E3717">
        <v>0.487075537443161</v>
      </c>
      <c r="F3717">
        <v>39.6875</v>
      </c>
      <c r="G3717">
        <v>1.54811596870422</v>
      </c>
      <c r="H3717">
        <v>40.1875</v>
      </c>
      <c r="I3717">
        <v>1.70405983924865</v>
      </c>
      <c r="J3717">
        <v>43.125</v>
      </c>
      <c r="K3717">
        <v>-1.38504314422607</v>
      </c>
      <c r="L3717">
        <v>45.25</v>
      </c>
      <c r="M3717">
        <v>0.0859680846333503</v>
      </c>
      <c r="N3717">
        <v>44.5625</v>
      </c>
      <c r="O3717">
        <v>0.104444503784179</v>
      </c>
      <c r="P3717">
        <v>-0.00718657532706856</v>
      </c>
      <c r="Q3717">
        <v>0.0136085674166679</v>
      </c>
      <c r="R3717">
        <v>-0.214319303631782</v>
      </c>
      <c r="S3717">
        <v>0.00681518157944083</v>
      </c>
      <c r="T3717">
        <v>0.12555456161499</v>
      </c>
      <c r="U3717">
        <v>0.0851919054985046</v>
      </c>
      <c r="V3717">
        <v>155</v>
      </c>
      <c r="W3717" t="b">
        <v>0</v>
      </c>
      <c r="X3717" t="b">
        <v>0</v>
      </c>
    </row>
    <row r="3718" spans="1:24">
      <c r="A3718">
        <v>3717</v>
      </c>
      <c r="B3718" t="s">
        <v>3740</v>
      </c>
      <c r="C3718">
        <v>-0.0633419752120971</v>
      </c>
      <c r="D3718">
        <v>36.5</v>
      </c>
      <c r="E3718">
        <v>-1.85731923580169</v>
      </c>
      <c r="F3718">
        <v>39.625</v>
      </c>
      <c r="G3718">
        <v>-0.835240840911865</v>
      </c>
      <c r="H3718">
        <v>40.1875</v>
      </c>
      <c r="I3718">
        <v>-0.470838010311126</v>
      </c>
      <c r="J3718">
        <v>43.0625</v>
      </c>
      <c r="K3718">
        <v>-0.102668650448322</v>
      </c>
      <c r="L3718">
        <v>45.25</v>
      </c>
      <c r="M3718">
        <v>0.0622924119234085</v>
      </c>
      <c r="N3718">
        <v>44.5625</v>
      </c>
      <c r="O3718">
        <v>0.000672465364914387</v>
      </c>
      <c r="P3718">
        <v>-0.00025970913702622</v>
      </c>
      <c r="Q3718">
        <v>8.374874596484e-5</v>
      </c>
      <c r="R3718">
        <v>-0.000213488587178289</v>
      </c>
      <c r="S3718" s="3">
        <v>7.46883606987046e-30</v>
      </c>
      <c r="T3718" s="3">
        <v>-8.66433244595121e-11</v>
      </c>
      <c r="U3718">
        <v>0.204093754291534</v>
      </c>
      <c r="V3718">
        <v>155</v>
      </c>
      <c r="W3718" t="b">
        <v>0</v>
      </c>
      <c r="X3718" t="b">
        <v>0</v>
      </c>
    </row>
    <row r="3719" spans="1:24">
      <c r="A3719">
        <v>3718</v>
      </c>
      <c r="B3719" t="s">
        <v>3741</v>
      </c>
      <c r="C3719">
        <v>0.0305614024400711</v>
      </c>
      <c r="D3719">
        <v>36.5</v>
      </c>
      <c r="E3719">
        <v>-1.72945594787597</v>
      </c>
      <c r="F3719">
        <v>39.6875</v>
      </c>
      <c r="G3719">
        <v>-0.845988273620605</v>
      </c>
      <c r="H3719">
        <v>40.1875</v>
      </c>
      <c r="I3719">
        <v>-0.610433995723724</v>
      </c>
      <c r="J3719">
        <v>43.0625</v>
      </c>
      <c r="K3719">
        <v>-0.0358514003455638</v>
      </c>
      <c r="L3719">
        <v>45.25</v>
      </c>
      <c r="M3719">
        <v>0.0758223831653595</v>
      </c>
      <c r="N3719">
        <v>44.5625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0.0800134539604187</v>
      </c>
      <c r="V3719">
        <v>155</v>
      </c>
      <c r="W3719" t="b">
        <v>0</v>
      </c>
      <c r="X3719" t="b">
        <v>0</v>
      </c>
    </row>
    <row r="3720" spans="1:24">
      <c r="A3720">
        <v>3719</v>
      </c>
      <c r="B3720" t="s">
        <v>3742</v>
      </c>
      <c r="C3720">
        <v>0.0317720212042331</v>
      </c>
      <c r="D3720">
        <v>36.5</v>
      </c>
      <c r="E3720">
        <v>-1.79856479167938</v>
      </c>
      <c r="F3720">
        <v>39.6875</v>
      </c>
      <c r="G3720">
        <v>-0.862208724021911</v>
      </c>
      <c r="H3720">
        <v>40.1875</v>
      </c>
      <c r="I3720">
        <v>-0.607136130332946</v>
      </c>
      <c r="J3720">
        <v>43.0625</v>
      </c>
      <c r="K3720">
        <v>-0.0542572364211082</v>
      </c>
      <c r="L3720">
        <v>45.25</v>
      </c>
      <c r="M3720">
        <v>0.0310445576906204</v>
      </c>
      <c r="N3720">
        <v>44.5625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0.083325445652008</v>
      </c>
      <c r="V3720">
        <v>155</v>
      </c>
      <c r="W3720" t="b">
        <v>0</v>
      </c>
      <c r="X3720" t="b">
        <v>0</v>
      </c>
    </row>
    <row r="3721" spans="1:24">
      <c r="A3721">
        <v>3720</v>
      </c>
      <c r="B3721" t="s">
        <v>3743</v>
      </c>
      <c r="C3721">
        <v>-0.185526609420776</v>
      </c>
      <c r="D3721">
        <v>36.5</v>
      </c>
      <c r="E3721">
        <v>-2.62780952453613</v>
      </c>
      <c r="F3721">
        <v>39.6875</v>
      </c>
      <c r="G3721">
        <v>-1.54148006439208</v>
      </c>
      <c r="H3721">
        <v>40.1875</v>
      </c>
      <c r="I3721">
        <v>-0.188253968954086</v>
      </c>
      <c r="J3721">
        <v>43.0625</v>
      </c>
      <c r="K3721">
        <v>0.0621273964643478</v>
      </c>
      <c r="L3721">
        <v>45.25</v>
      </c>
      <c r="M3721">
        <v>-0.144949331879615</v>
      </c>
      <c r="N3721">
        <v>44.5625</v>
      </c>
      <c r="O3721">
        <v>-0.178525164723396</v>
      </c>
      <c r="P3721">
        <v>0.00414958642795681</v>
      </c>
      <c r="Q3721">
        <v>-0.0254536475986242</v>
      </c>
      <c r="R3721">
        <v>0.467510879039764</v>
      </c>
      <c r="S3721">
        <v>-0.0172688886523246</v>
      </c>
      <c r="T3721">
        <v>-0.309676468372344</v>
      </c>
      <c r="U3721">
        <v>0.0877379775047302</v>
      </c>
      <c r="V3721">
        <v>155</v>
      </c>
      <c r="W3721" t="b">
        <v>0</v>
      </c>
      <c r="X3721" t="b">
        <v>0</v>
      </c>
    </row>
    <row r="3722" spans="1:24">
      <c r="A3722">
        <v>3721</v>
      </c>
      <c r="B3722" t="s">
        <v>3744</v>
      </c>
      <c r="C3722">
        <v>-0.436910897493362</v>
      </c>
      <c r="D3722">
        <v>36.5</v>
      </c>
      <c r="E3722">
        <v>-1.78602027893066</v>
      </c>
      <c r="F3722">
        <v>39.6875</v>
      </c>
      <c r="G3722">
        <v>-1.78169059753417</v>
      </c>
      <c r="H3722">
        <v>40.1875</v>
      </c>
      <c r="I3722">
        <v>-0.225627586245536</v>
      </c>
      <c r="J3722">
        <v>43.125</v>
      </c>
      <c r="K3722">
        <v>0.194876432418823</v>
      </c>
      <c r="L3722">
        <v>45.25</v>
      </c>
      <c r="M3722">
        <v>-0.165672689676284</v>
      </c>
      <c r="N3722">
        <v>44.5625</v>
      </c>
      <c r="O3722">
        <v>0.0979639366269111</v>
      </c>
      <c r="P3722">
        <v>0.00206910166889429</v>
      </c>
      <c r="Q3722">
        <v>-0.00952353421598672</v>
      </c>
      <c r="R3722">
        <v>0.372717916965484</v>
      </c>
      <c r="S3722">
        <v>-0.0137133412063121</v>
      </c>
      <c r="T3722">
        <v>-0.481601059436798</v>
      </c>
      <c r="U3722">
        <v>0.0818800330162048</v>
      </c>
      <c r="V3722">
        <v>155</v>
      </c>
      <c r="W3722" t="b">
        <v>0</v>
      </c>
      <c r="X3722" t="b">
        <v>0</v>
      </c>
    </row>
    <row r="3723" spans="1:24">
      <c r="A3723">
        <v>3722</v>
      </c>
      <c r="B3723" t="s">
        <v>3745</v>
      </c>
      <c r="C3723">
        <v>0.754867434501648</v>
      </c>
      <c r="D3723">
        <v>36.5</v>
      </c>
      <c r="E3723">
        <v>-1.72323489189147</v>
      </c>
      <c r="F3723">
        <v>39.6875</v>
      </c>
      <c r="G3723">
        <v>-0.524477541446685</v>
      </c>
      <c r="H3723">
        <v>40.1875</v>
      </c>
      <c r="I3723">
        <v>-0.638136446475982</v>
      </c>
      <c r="J3723">
        <v>43.0625</v>
      </c>
      <c r="K3723">
        <v>-0.165962293744087</v>
      </c>
      <c r="L3723">
        <v>45.25</v>
      </c>
      <c r="M3723">
        <v>-0.0388739071786403</v>
      </c>
      <c r="N3723">
        <v>44.625</v>
      </c>
      <c r="O3723">
        <v>0.00372091517783701</v>
      </c>
      <c r="P3723">
        <v>-3.34692558681126e-5</v>
      </c>
      <c r="Q3723">
        <v>2.6348762512207</v>
      </c>
      <c r="R3723">
        <v>-0.600805282592773</v>
      </c>
      <c r="S3723">
        <v>0</v>
      </c>
      <c r="T3723">
        <v>0.664135932922363</v>
      </c>
      <c r="U3723">
        <v>0.0824734568595886</v>
      </c>
      <c r="V3723">
        <v>155</v>
      </c>
      <c r="W3723" t="b">
        <v>0</v>
      </c>
      <c r="X3723" t="b">
        <v>0</v>
      </c>
    </row>
    <row r="3724" spans="1:24">
      <c r="A3724">
        <v>3723</v>
      </c>
      <c r="B3724" t="s">
        <v>3746</v>
      </c>
      <c r="C3724">
        <v>-0.459999233484268</v>
      </c>
      <c r="D3724">
        <v>36.5625</v>
      </c>
      <c r="E3724">
        <v>-2.53069686889648</v>
      </c>
      <c r="F3724">
        <v>39.6875</v>
      </c>
      <c r="G3724">
        <v>-1.42886400222778</v>
      </c>
      <c r="H3724">
        <v>40.25</v>
      </c>
      <c r="I3724">
        <v>-0.192816615104675</v>
      </c>
      <c r="J3724">
        <v>43.0625</v>
      </c>
      <c r="K3724">
        <v>-0.178444236516952</v>
      </c>
      <c r="L3724">
        <v>45.25</v>
      </c>
      <c r="M3724">
        <v>0.281987488269805</v>
      </c>
      <c r="N3724">
        <v>44.5625</v>
      </c>
      <c r="O3724">
        <v>-0.588525056838989</v>
      </c>
      <c r="P3724">
        <v>-0.110979855060577</v>
      </c>
      <c r="Q3724">
        <v>-0.0784143880009651</v>
      </c>
      <c r="R3724">
        <v>0.826215863227844</v>
      </c>
      <c r="S3724">
        <v>0.187516689300537</v>
      </c>
      <c r="T3724">
        <v>-0.168789431452751</v>
      </c>
      <c r="U3724">
        <v>0.0800996422767639</v>
      </c>
      <c r="V3724">
        <v>155</v>
      </c>
      <c r="W3724" t="b">
        <v>0</v>
      </c>
      <c r="X3724" t="b">
        <v>0</v>
      </c>
    </row>
    <row r="3725" spans="1:24">
      <c r="A3725">
        <v>3724</v>
      </c>
      <c r="B3725" t="s">
        <v>3747</v>
      </c>
      <c r="C3725">
        <v>2.94893407821655</v>
      </c>
      <c r="D3725">
        <v>36.5625</v>
      </c>
      <c r="E3725">
        <v>-1.78345906734466</v>
      </c>
      <c r="F3725">
        <v>39.6875</v>
      </c>
      <c r="G3725">
        <v>-1.58015727996826</v>
      </c>
      <c r="H3725">
        <v>40.1875</v>
      </c>
      <c r="I3725">
        <v>-0.292549192905426</v>
      </c>
      <c r="J3725">
        <v>43.0625</v>
      </c>
      <c r="K3725">
        <v>-0.873389184474945</v>
      </c>
      <c r="L3725">
        <v>45.25</v>
      </c>
      <c r="M3725">
        <v>0.0450329706072807</v>
      </c>
      <c r="N3725">
        <v>44.5625</v>
      </c>
      <c r="O3725">
        <v>0.0781767889857292</v>
      </c>
      <c r="P3725">
        <v>0.166085720062255</v>
      </c>
      <c r="Q3725">
        <v>-1.9644877910614</v>
      </c>
      <c r="R3725">
        <v>0.303916364908218</v>
      </c>
      <c r="S3725" s="3">
        <v>2.00817366343775e-14</v>
      </c>
      <c r="T3725">
        <v>-0.375141710042953</v>
      </c>
      <c r="U3725">
        <v>0.0737343430519104</v>
      </c>
      <c r="V3725">
        <v>155</v>
      </c>
      <c r="W3725" t="b">
        <v>0</v>
      </c>
      <c r="X3725" t="b">
        <v>0</v>
      </c>
    </row>
    <row r="3726" spans="1:24">
      <c r="A3726">
        <v>3725</v>
      </c>
      <c r="B3726" t="s">
        <v>3748</v>
      </c>
      <c r="C3726">
        <v>-0.0709934681653976</v>
      </c>
      <c r="D3726">
        <v>36.5625</v>
      </c>
      <c r="E3726">
        <v>-1.80257964134216</v>
      </c>
      <c r="F3726">
        <v>39.6875</v>
      </c>
      <c r="G3726">
        <v>-1.5856807231903</v>
      </c>
      <c r="H3726">
        <v>40.1875</v>
      </c>
      <c r="I3726">
        <v>-0.474902927875518</v>
      </c>
      <c r="J3726">
        <v>43.0625</v>
      </c>
      <c r="K3726">
        <v>0.0875791758298873</v>
      </c>
      <c r="L3726">
        <v>45.25</v>
      </c>
      <c r="M3726">
        <v>0.00357991177588701</v>
      </c>
      <c r="N3726">
        <v>44.5625</v>
      </c>
      <c r="O3726">
        <v>9.45789579418487e-5</v>
      </c>
      <c r="P3726">
        <v>0</v>
      </c>
      <c r="Q3726">
        <v>0.000382542464649304</v>
      </c>
      <c r="R3726">
        <v>0</v>
      </c>
      <c r="S3726">
        <v>0</v>
      </c>
      <c r="T3726">
        <v>0</v>
      </c>
      <c r="U3726">
        <v>0.0844261646270752</v>
      </c>
      <c r="V3726">
        <v>155</v>
      </c>
      <c r="W3726" t="b">
        <v>0</v>
      </c>
      <c r="X3726" t="b">
        <v>0</v>
      </c>
    </row>
    <row r="3727" spans="1:24">
      <c r="A3727">
        <v>3726</v>
      </c>
      <c r="B3727" t="s">
        <v>3749</v>
      </c>
      <c r="C3727">
        <v>-0.0808397233486175</v>
      </c>
      <c r="D3727">
        <v>36.5625</v>
      </c>
      <c r="E3727">
        <v>-1.7251306772232</v>
      </c>
      <c r="F3727">
        <v>39.6875</v>
      </c>
      <c r="G3727">
        <v>-0.890750885009765</v>
      </c>
      <c r="H3727">
        <v>40.25</v>
      </c>
      <c r="I3727">
        <v>-0.666134119033813</v>
      </c>
      <c r="J3727">
        <v>43.0625</v>
      </c>
      <c r="K3727">
        <v>-0.0628663077950477</v>
      </c>
      <c r="L3727">
        <v>45.25</v>
      </c>
      <c r="M3727">
        <v>0.152785599231719</v>
      </c>
      <c r="N3727">
        <v>44.5625</v>
      </c>
      <c r="O3727">
        <v>0.000441812066128477</v>
      </c>
      <c r="P3727">
        <v>4.53773245681077e-5</v>
      </c>
      <c r="Q3727">
        <v>-0.00161573616787791</v>
      </c>
      <c r="R3727">
        <v>0.000446176185505464</v>
      </c>
      <c r="S3727">
        <v>0.00120777008123695</v>
      </c>
      <c r="T3727">
        <v>0.000716627808287739</v>
      </c>
      <c r="U3727">
        <v>0.0851056575775146</v>
      </c>
      <c r="V3727">
        <v>155</v>
      </c>
      <c r="W3727" t="b">
        <v>0</v>
      </c>
      <c r="X3727" t="b">
        <v>0</v>
      </c>
    </row>
    <row r="3728" spans="1:24">
      <c r="A3728">
        <v>3727</v>
      </c>
      <c r="B3728" t="s">
        <v>3750</v>
      </c>
      <c r="C3728">
        <v>-0.10591884702444</v>
      </c>
      <c r="D3728">
        <v>36.5625</v>
      </c>
      <c r="E3728">
        <v>-1.59084200859069</v>
      </c>
      <c r="F3728">
        <v>39.6875</v>
      </c>
      <c r="G3728">
        <v>-0.748064815998077</v>
      </c>
      <c r="H3728">
        <v>40.25</v>
      </c>
      <c r="I3728">
        <v>-0.643934726715087</v>
      </c>
      <c r="J3728">
        <v>43.0625</v>
      </c>
      <c r="K3728">
        <v>-0.0855502188205719</v>
      </c>
      <c r="L3728">
        <v>45.25</v>
      </c>
      <c r="M3728">
        <v>0.0292515195906162</v>
      </c>
      <c r="N3728">
        <v>44.5625</v>
      </c>
      <c r="O3728">
        <v>0</v>
      </c>
      <c r="P3728">
        <v>-8.4737672295887e-5</v>
      </c>
      <c r="Q3728">
        <v>0</v>
      </c>
      <c r="R3728">
        <v>0</v>
      </c>
      <c r="S3728">
        <v>0</v>
      </c>
      <c r="T3728">
        <v>0</v>
      </c>
      <c r="U3728">
        <v>0.201547622680664</v>
      </c>
      <c r="V3728">
        <v>155</v>
      </c>
      <c r="W3728" t="b">
        <v>0</v>
      </c>
      <c r="X3728" t="b">
        <v>0</v>
      </c>
    </row>
    <row r="3729" spans="1:24">
      <c r="A3729">
        <v>3728</v>
      </c>
      <c r="B3729" t="s">
        <v>3751</v>
      </c>
      <c r="C3729">
        <v>-0.255541175603866</v>
      </c>
      <c r="D3729">
        <v>36.5625</v>
      </c>
      <c r="E3729">
        <v>-1.67908430099487</v>
      </c>
      <c r="F3729">
        <v>39.6875</v>
      </c>
      <c r="G3729">
        <v>-0.929658055305481</v>
      </c>
      <c r="H3729">
        <v>40.25</v>
      </c>
      <c r="I3729">
        <v>-0.862099409103393</v>
      </c>
      <c r="J3729">
        <v>43.0625</v>
      </c>
      <c r="K3729">
        <v>0.246617943048477</v>
      </c>
      <c r="L3729">
        <v>45.25</v>
      </c>
      <c r="M3729">
        <v>0.0304156634956598</v>
      </c>
      <c r="N3729">
        <v>44.5625</v>
      </c>
      <c r="O3729">
        <v>0</v>
      </c>
      <c r="P3729">
        <v>0.0118274334818124</v>
      </c>
      <c r="Q3729">
        <v>-0.00182592112105339</v>
      </c>
      <c r="R3729">
        <v>-0.00488144066184759</v>
      </c>
      <c r="S3729">
        <v>0.00222410447895526</v>
      </c>
      <c r="T3729">
        <v>2.87888688035309e-5</v>
      </c>
      <c r="U3729">
        <v>0.484932661056518</v>
      </c>
      <c r="V3729">
        <v>155</v>
      </c>
      <c r="W3729" t="b">
        <v>0</v>
      </c>
      <c r="X3729" t="b">
        <v>0</v>
      </c>
    </row>
    <row r="3730" spans="1:24">
      <c r="A3730">
        <v>3729</v>
      </c>
      <c r="B3730" t="s">
        <v>3752</v>
      </c>
      <c r="C3730">
        <v>-0.231997042894363</v>
      </c>
      <c r="D3730">
        <v>36.5625</v>
      </c>
      <c r="E3730">
        <v>-3.05128526687622</v>
      </c>
      <c r="F3730">
        <v>39.6875</v>
      </c>
      <c r="G3730">
        <v>-2.5018515586853</v>
      </c>
      <c r="H3730">
        <v>40.1875</v>
      </c>
      <c r="I3730">
        <v>0.0928403735160827</v>
      </c>
      <c r="J3730">
        <v>43.0625</v>
      </c>
      <c r="K3730">
        <v>0.0177723765373229</v>
      </c>
      <c r="L3730">
        <v>45.25</v>
      </c>
      <c r="M3730">
        <v>-0.203581780195236</v>
      </c>
      <c r="N3730">
        <v>44.625</v>
      </c>
      <c r="O3730">
        <v>0.00394718581810593</v>
      </c>
      <c r="P3730">
        <v>0.00437782704830169</v>
      </c>
      <c r="Q3730">
        <v>-0.0503690913319587</v>
      </c>
      <c r="R3730">
        <v>1.18115854263305</v>
      </c>
      <c r="S3730">
        <v>-0.0464111790060997</v>
      </c>
      <c r="T3730">
        <v>-1.29404807090759</v>
      </c>
      <c r="U3730">
        <v>0.0818800330162048</v>
      </c>
      <c r="V3730">
        <v>155</v>
      </c>
      <c r="W3730" t="b">
        <v>0</v>
      </c>
      <c r="X3730" t="b">
        <v>0</v>
      </c>
    </row>
    <row r="3731" spans="1:24">
      <c r="A3731">
        <v>3730</v>
      </c>
      <c r="B3731" t="s">
        <v>3753</v>
      </c>
      <c r="C3731">
        <v>-2.19937396049499</v>
      </c>
      <c r="D3731">
        <v>36.5625</v>
      </c>
      <c r="E3731">
        <v>-3.25046825408935</v>
      </c>
      <c r="F3731">
        <v>39.6875</v>
      </c>
      <c r="G3731">
        <v>-1.24392032623291</v>
      </c>
      <c r="H3731">
        <v>40.1875</v>
      </c>
      <c r="I3731">
        <v>-0.506696462631225</v>
      </c>
      <c r="J3731">
        <v>43.0625</v>
      </c>
      <c r="K3731">
        <v>1.73969006538391</v>
      </c>
      <c r="L3731">
        <v>45.25</v>
      </c>
      <c r="M3731">
        <v>-0.138911217451095</v>
      </c>
      <c r="N3731">
        <v>44.625</v>
      </c>
      <c r="O3731" s="3">
        <v>1.8231147147496e-10</v>
      </c>
      <c r="P3731">
        <v>-0.182214856147766</v>
      </c>
      <c r="Q3731">
        <v>1.93862223625183</v>
      </c>
      <c r="R3731">
        <v>-0.58948141336441</v>
      </c>
      <c r="S3731">
        <v>-4.54833643743768e-5</v>
      </c>
      <c r="T3731">
        <v>0.43297129869461</v>
      </c>
      <c r="U3731">
        <v>0.0888387560844421</v>
      </c>
      <c r="V3731">
        <v>155</v>
      </c>
      <c r="W3731" t="b">
        <v>0</v>
      </c>
      <c r="X3731" t="b">
        <v>0</v>
      </c>
    </row>
    <row r="3732" spans="1:24">
      <c r="A3732">
        <v>3731</v>
      </c>
      <c r="B3732" t="s">
        <v>3754</v>
      </c>
      <c r="C3732">
        <v>-0.324651092290878</v>
      </c>
      <c r="D3732">
        <v>36.5625</v>
      </c>
      <c r="E3732">
        <v>-2.48039650917053</v>
      </c>
      <c r="F3732">
        <v>39.6875</v>
      </c>
      <c r="G3732">
        <v>-1.38766610622406</v>
      </c>
      <c r="H3732">
        <v>40.25</v>
      </c>
      <c r="I3732">
        <v>-1.42701113224029</v>
      </c>
      <c r="J3732">
        <v>43.125</v>
      </c>
      <c r="K3732">
        <v>0.150429040193557</v>
      </c>
      <c r="L3732">
        <v>45.25</v>
      </c>
      <c r="M3732">
        <v>-0.230100512504577</v>
      </c>
      <c r="N3732">
        <v>44.5625</v>
      </c>
      <c r="O3732">
        <v>0.17956705391407</v>
      </c>
      <c r="P3732">
        <v>0.0614815093576908</v>
      </c>
      <c r="Q3732">
        <v>-0.0148759977892041</v>
      </c>
      <c r="R3732">
        <v>-0.302910238504409</v>
      </c>
      <c r="S3732">
        <v>-0.0668185651302337</v>
      </c>
      <c r="T3732">
        <v>0.0920362547039985</v>
      </c>
      <c r="U3732">
        <v>0.0856992602348327</v>
      </c>
      <c r="V3732">
        <v>155</v>
      </c>
      <c r="W3732" t="b">
        <v>0</v>
      </c>
      <c r="X3732" t="b">
        <v>0</v>
      </c>
    </row>
    <row r="3733" spans="1:24">
      <c r="A3733">
        <v>3732</v>
      </c>
      <c r="B3733" t="s">
        <v>3755</v>
      </c>
      <c r="C3733">
        <v>0.0510473139584064</v>
      </c>
      <c r="D3733">
        <v>36.5625</v>
      </c>
      <c r="E3733">
        <v>-2.66820764541625</v>
      </c>
      <c r="F3733">
        <v>39.6875</v>
      </c>
      <c r="G3733">
        <v>-1.260467171669</v>
      </c>
      <c r="H3733">
        <v>40.1875</v>
      </c>
      <c r="I3733">
        <v>-0.548720836639404</v>
      </c>
      <c r="J3733">
        <v>43.0625</v>
      </c>
      <c r="K3733">
        <v>0.0881558060646057</v>
      </c>
      <c r="L3733">
        <v>45.25</v>
      </c>
      <c r="M3733">
        <v>-0.0307178739458322</v>
      </c>
      <c r="N3733">
        <v>44.625</v>
      </c>
      <c r="O3733">
        <v>0</v>
      </c>
      <c r="P3733">
        <v>7.96534368419088e-5</v>
      </c>
      <c r="Q3733">
        <v>0</v>
      </c>
      <c r="R3733">
        <v>0.000125103193568065</v>
      </c>
      <c r="S3733" s="3">
        <v>7.58002341449959e-11</v>
      </c>
      <c r="T3733">
        <v>-6.75936098559759e-5</v>
      </c>
      <c r="U3733">
        <v>0.178039014339447</v>
      </c>
      <c r="V3733">
        <v>155</v>
      </c>
      <c r="W3733" t="b">
        <v>0</v>
      </c>
      <c r="X3733" t="b">
        <v>0</v>
      </c>
    </row>
    <row r="3734" spans="1:24">
      <c r="A3734">
        <v>3733</v>
      </c>
      <c r="B3734" t="s">
        <v>3756</v>
      </c>
      <c r="C3734">
        <v>-0.303711146116256</v>
      </c>
      <c r="D3734">
        <v>36.5625</v>
      </c>
      <c r="E3734">
        <v>-2.53357553482055</v>
      </c>
      <c r="F3734">
        <v>39.6875</v>
      </c>
      <c r="G3734">
        <v>-0.899125337600708</v>
      </c>
      <c r="H3734">
        <v>40.25</v>
      </c>
      <c r="I3734">
        <v>-0.338608860969543</v>
      </c>
      <c r="J3734">
        <v>43.125</v>
      </c>
      <c r="K3734">
        <v>0.122328013181686</v>
      </c>
      <c r="L3734">
        <v>45.25</v>
      </c>
      <c r="M3734">
        <v>0.132723078131675</v>
      </c>
      <c r="N3734">
        <v>44.5625</v>
      </c>
      <c r="O3734">
        <v>-0.198059231042861</v>
      </c>
      <c r="P3734">
        <v>0.000593440898228436</v>
      </c>
      <c r="Q3734">
        <v>-0.00825396738946437</v>
      </c>
      <c r="R3734">
        <v>0.168726056814193</v>
      </c>
      <c r="S3734">
        <v>0.00575461471453309</v>
      </c>
      <c r="T3734">
        <v>0.0198028068989515</v>
      </c>
      <c r="U3734">
        <v>0.0812864899635315</v>
      </c>
      <c r="V3734">
        <v>155</v>
      </c>
      <c r="W3734" t="b">
        <v>0</v>
      </c>
      <c r="X3734" t="b">
        <v>0</v>
      </c>
    </row>
    <row r="3735" spans="1:24">
      <c r="A3735">
        <v>3734</v>
      </c>
      <c r="B3735" t="s">
        <v>3757</v>
      </c>
      <c r="C3735">
        <v>-0.175347790122032</v>
      </c>
      <c r="D3735">
        <v>36.5625</v>
      </c>
      <c r="E3735">
        <v>-2.62220287322998</v>
      </c>
      <c r="F3735">
        <v>39.6875</v>
      </c>
      <c r="G3735">
        <v>-0.94614577293396</v>
      </c>
      <c r="H3735">
        <v>40.25</v>
      </c>
      <c r="I3735">
        <v>-0.410517126321792</v>
      </c>
      <c r="J3735">
        <v>43.0625</v>
      </c>
      <c r="K3735">
        <v>0.0816061124205589</v>
      </c>
      <c r="L3735">
        <v>45.25</v>
      </c>
      <c r="M3735">
        <v>0.111590906977653</v>
      </c>
      <c r="N3735">
        <v>44.5625</v>
      </c>
      <c r="O3735">
        <v>0</v>
      </c>
      <c r="P3735">
        <v>0</v>
      </c>
      <c r="Q3735">
        <v>0</v>
      </c>
      <c r="R3735" s="3">
        <v>3.53736849749746e-33</v>
      </c>
      <c r="S3735">
        <v>0</v>
      </c>
      <c r="T3735">
        <v>0</v>
      </c>
      <c r="U3735">
        <v>0.0896044969558715</v>
      </c>
      <c r="V3735">
        <v>155</v>
      </c>
      <c r="W3735" t="b">
        <v>0</v>
      </c>
      <c r="X3735" t="b">
        <v>0</v>
      </c>
    </row>
    <row r="3736" spans="1:24">
      <c r="A3736">
        <v>3735</v>
      </c>
      <c r="B3736" t="s">
        <v>3758</v>
      </c>
      <c r="C3736">
        <v>-0.131863251328468</v>
      </c>
      <c r="D3736">
        <v>36.5625</v>
      </c>
      <c r="E3736">
        <v>-2.37918043136596</v>
      </c>
      <c r="F3736">
        <v>39.6875</v>
      </c>
      <c r="G3736">
        <v>-0.978294610977172</v>
      </c>
      <c r="H3736">
        <v>40.25</v>
      </c>
      <c r="I3736">
        <v>-0.439512491226196</v>
      </c>
      <c r="J3736">
        <v>43.0625</v>
      </c>
      <c r="K3736">
        <v>0.0714351534843444</v>
      </c>
      <c r="L3736">
        <v>45.25</v>
      </c>
      <c r="M3736">
        <v>0.0271552372723817</v>
      </c>
      <c r="N3736">
        <v>44.5625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0.0920644998550415</v>
      </c>
      <c r="V3736">
        <v>155</v>
      </c>
      <c r="W3736" t="b">
        <v>0</v>
      </c>
      <c r="X3736" t="b">
        <v>0</v>
      </c>
    </row>
    <row r="3737" spans="1:24">
      <c r="A3737">
        <v>3736</v>
      </c>
      <c r="B3737" t="s">
        <v>3759</v>
      </c>
      <c r="C3737">
        <v>0.124693430960178</v>
      </c>
      <c r="D3737">
        <v>36.5625</v>
      </c>
      <c r="E3737">
        <v>-1.97462368011474</v>
      </c>
      <c r="F3737">
        <v>39.6875</v>
      </c>
      <c r="G3737">
        <v>-1.47791099548339</v>
      </c>
      <c r="H3737">
        <v>40.1875</v>
      </c>
      <c r="I3737">
        <v>-0.964489459991455</v>
      </c>
      <c r="J3737">
        <v>43.125</v>
      </c>
      <c r="K3737">
        <v>-0.0917662382125854</v>
      </c>
      <c r="L3737">
        <v>45.25</v>
      </c>
      <c r="M3737">
        <v>-0.176977977156639</v>
      </c>
      <c r="N3737">
        <v>44.5625</v>
      </c>
      <c r="O3737">
        <v>0.258626103401184</v>
      </c>
      <c r="P3737">
        <v>-0.000818510074168443</v>
      </c>
      <c r="Q3737">
        <v>0.000997292809188366</v>
      </c>
      <c r="R3737">
        <v>-0.124468654394149</v>
      </c>
      <c r="S3737">
        <v>-0.00613720249384641</v>
      </c>
      <c r="T3737">
        <v>-0.143759921193122</v>
      </c>
      <c r="U3737">
        <v>0.083325445652008</v>
      </c>
      <c r="V3737">
        <v>156</v>
      </c>
      <c r="W3737" t="b">
        <v>0</v>
      </c>
      <c r="X3737" t="b">
        <v>0</v>
      </c>
    </row>
    <row r="3738" spans="1:24">
      <c r="A3738">
        <v>3737</v>
      </c>
      <c r="B3738" t="s">
        <v>3760</v>
      </c>
      <c r="C3738">
        <v>0.326661497354507</v>
      </c>
      <c r="D3738">
        <v>36.5625</v>
      </c>
      <c r="E3738">
        <v>-2.36276197433471</v>
      </c>
      <c r="F3738">
        <v>39.6875</v>
      </c>
      <c r="G3738">
        <v>-1.51789569854736</v>
      </c>
      <c r="H3738">
        <v>40.25</v>
      </c>
      <c r="I3738">
        <v>-1.26442742347717</v>
      </c>
      <c r="J3738">
        <v>43.0625</v>
      </c>
      <c r="K3738">
        <v>0.0514139719307422</v>
      </c>
      <c r="L3738">
        <v>45.25</v>
      </c>
      <c r="M3738">
        <v>0.153371810913085</v>
      </c>
      <c r="N3738">
        <v>44.5625</v>
      </c>
      <c r="O3738" s="3">
        <v>-1.28127949873199e-13</v>
      </c>
      <c r="P3738">
        <v>0.00344200734980404</v>
      </c>
      <c r="Q3738">
        <v>1.2494334441726e-5</v>
      </c>
      <c r="R3738">
        <v>-0.000575685291551053</v>
      </c>
      <c r="S3738">
        <v>0.000117486881208606</v>
      </c>
      <c r="T3738" s="3">
        <v>-2.73972462682268e-16</v>
      </c>
      <c r="U3738">
        <v>0.505215346813201</v>
      </c>
      <c r="V3738">
        <v>156</v>
      </c>
      <c r="W3738" t="b">
        <v>0</v>
      </c>
      <c r="X3738" t="b">
        <v>0</v>
      </c>
    </row>
    <row r="3739" spans="1:24">
      <c r="A3739">
        <v>3738</v>
      </c>
      <c r="B3739" t="s">
        <v>3761</v>
      </c>
      <c r="C3739">
        <v>-0.824362397193908</v>
      </c>
      <c r="D3739">
        <v>36.5625</v>
      </c>
      <c r="E3739">
        <v>-2.87481212615966</v>
      </c>
      <c r="F3739">
        <v>39.6875</v>
      </c>
      <c r="G3739">
        <v>-2.65348815917968</v>
      </c>
      <c r="H3739">
        <v>40.1875</v>
      </c>
      <c r="I3739">
        <v>-0.495337128639221</v>
      </c>
      <c r="J3739">
        <v>43.125</v>
      </c>
      <c r="K3739">
        <v>0.517831325531005</v>
      </c>
      <c r="L3739">
        <v>45.25</v>
      </c>
      <c r="M3739">
        <v>0.0993142127990722</v>
      </c>
      <c r="N3739">
        <v>44.5625</v>
      </c>
      <c r="O3739">
        <v>0.124861009418964</v>
      </c>
      <c r="P3739">
        <v>0.0619140602648258</v>
      </c>
      <c r="Q3739">
        <v>-2.52476334571838</v>
      </c>
      <c r="R3739">
        <v>0.35751274228096</v>
      </c>
      <c r="S3739">
        <v>0.00100640463642776</v>
      </c>
      <c r="T3739">
        <v>-0.486424952745437</v>
      </c>
      <c r="U3739">
        <v>0.0894321799278259</v>
      </c>
      <c r="V3739">
        <v>156</v>
      </c>
      <c r="W3739" t="b">
        <v>0</v>
      </c>
      <c r="X3739" t="b">
        <v>0</v>
      </c>
    </row>
    <row r="3740" spans="1:24">
      <c r="A3740">
        <v>3739</v>
      </c>
      <c r="B3740" t="s">
        <v>3762</v>
      </c>
      <c r="C3740">
        <v>0.0847506821155548</v>
      </c>
      <c r="D3740">
        <v>36.625</v>
      </c>
      <c r="E3740">
        <v>-3.81619477272033</v>
      </c>
      <c r="F3740">
        <v>39.625</v>
      </c>
      <c r="G3740">
        <v>-1.35327005386352</v>
      </c>
      <c r="H3740">
        <v>40.1875</v>
      </c>
      <c r="I3740">
        <v>-1.2358341217041</v>
      </c>
      <c r="J3740">
        <v>43.125</v>
      </c>
      <c r="K3740">
        <v>-0.733191132545471</v>
      </c>
      <c r="L3740">
        <v>45.25</v>
      </c>
      <c r="M3740">
        <v>0.138196647167205</v>
      </c>
      <c r="N3740">
        <v>44.5625</v>
      </c>
      <c r="O3740">
        <v>-0.0766136273741722</v>
      </c>
      <c r="P3740">
        <v>-0.00826113019138574</v>
      </c>
      <c r="Q3740">
        <v>-0.00980719644576311</v>
      </c>
      <c r="R3740">
        <v>-0.397087633609771</v>
      </c>
      <c r="S3740">
        <v>0.0173793658614158</v>
      </c>
      <c r="T3740">
        <v>0.434397220611572</v>
      </c>
      <c r="U3740">
        <v>0.0851919054985046</v>
      </c>
      <c r="V3740">
        <v>156</v>
      </c>
      <c r="W3740" t="b">
        <v>0</v>
      </c>
      <c r="X3740" t="b">
        <v>0</v>
      </c>
    </row>
    <row r="3741" spans="1:24">
      <c r="A3741">
        <v>3740</v>
      </c>
      <c r="B3741" t="s">
        <v>3763</v>
      </c>
      <c r="C3741">
        <v>0.170621335506439</v>
      </c>
      <c r="D3741">
        <v>36.5625</v>
      </c>
      <c r="E3741">
        <v>-2.61926436424255</v>
      </c>
      <c r="F3741">
        <v>39.6875</v>
      </c>
      <c r="G3741">
        <v>-1.54710936546325</v>
      </c>
      <c r="H3741">
        <v>40.1875</v>
      </c>
      <c r="I3741">
        <v>-1.84130275249481</v>
      </c>
      <c r="J3741">
        <v>43.125</v>
      </c>
      <c r="K3741">
        <v>0.0723942220211029</v>
      </c>
      <c r="L3741">
        <v>45.25</v>
      </c>
      <c r="M3741">
        <v>0.209938406944274</v>
      </c>
      <c r="N3741">
        <v>44.5625</v>
      </c>
      <c r="O3741">
        <v>0.122490629553794</v>
      </c>
      <c r="P3741">
        <v>0.0486018545925617</v>
      </c>
      <c r="Q3741">
        <v>-0.000501577043905854</v>
      </c>
      <c r="R3741">
        <v>-0.305081039667129</v>
      </c>
      <c r="S3741">
        <v>0.017182694748044</v>
      </c>
      <c r="T3741">
        <v>0.188389062881469</v>
      </c>
      <c r="U3741">
        <v>0.0896044969558715</v>
      </c>
      <c r="V3741">
        <v>156</v>
      </c>
      <c r="W3741" t="b">
        <v>0</v>
      </c>
      <c r="X3741" t="b">
        <v>0</v>
      </c>
    </row>
    <row r="3742" spans="1:24">
      <c r="A3742">
        <v>3741</v>
      </c>
      <c r="B3742" t="s">
        <v>3764</v>
      </c>
      <c r="C3742">
        <v>-0.266092717647552</v>
      </c>
      <c r="D3742">
        <v>36.5625</v>
      </c>
      <c r="E3742">
        <v>-2.52868843078613</v>
      </c>
      <c r="F3742">
        <v>39.6875</v>
      </c>
      <c r="G3742">
        <v>-1.63839411735534</v>
      </c>
      <c r="H3742">
        <v>40.1875</v>
      </c>
      <c r="I3742">
        <v>-0.850565314292907</v>
      </c>
      <c r="J3742">
        <v>43.0625</v>
      </c>
      <c r="K3742">
        <v>0.472415924072265</v>
      </c>
      <c r="L3742">
        <v>45.25</v>
      </c>
      <c r="M3742">
        <v>0.133758425712585</v>
      </c>
      <c r="N3742">
        <v>44.5625</v>
      </c>
      <c r="O3742" s="3">
        <v>-1.52926500062639e-34</v>
      </c>
      <c r="P3742">
        <v>0.00884534977376461</v>
      </c>
      <c r="Q3742">
        <v>-0.00214549363590776</v>
      </c>
      <c r="R3742" s="3">
        <v>1.06860891663229e-11</v>
      </c>
      <c r="S3742">
        <v>0.000107135310827288</v>
      </c>
      <c r="T3742">
        <v>-0.000804312003310769</v>
      </c>
      <c r="U3742">
        <v>0.184997916221618</v>
      </c>
      <c r="V3742">
        <v>156</v>
      </c>
      <c r="W3742" t="b">
        <v>0</v>
      </c>
      <c r="X3742" t="b">
        <v>0</v>
      </c>
    </row>
    <row r="3743" spans="1:24">
      <c r="A3743">
        <v>3742</v>
      </c>
      <c r="B3743" t="s">
        <v>3765</v>
      </c>
      <c r="C3743">
        <v>0.0376421920955181</v>
      </c>
      <c r="D3743">
        <v>36.5625</v>
      </c>
      <c r="E3743">
        <v>-1.76163125038146</v>
      </c>
      <c r="F3743">
        <v>39.6875</v>
      </c>
      <c r="G3743">
        <v>-0.981048822402954</v>
      </c>
      <c r="H3743">
        <v>40.1875</v>
      </c>
      <c r="I3743">
        <v>-0.494133293628692</v>
      </c>
      <c r="J3743">
        <v>43.125</v>
      </c>
      <c r="K3743">
        <v>-0.000584816676564514</v>
      </c>
      <c r="L3743">
        <v>45.25</v>
      </c>
      <c r="M3743">
        <v>-0.0619337745010852</v>
      </c>
      <c r="N3743">
        <v>44.625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-6.51323425699956e-5</v>
      </c>
      <c r="U3743">
        <v>0.0844261646270752</v>
      </c>
      <c r="V3743">
        <v>156</v>
      </c>
      <c r="W3743" t="b">
        <v>0</v>
      </c>
      <c r="X3743" t="b">
        <v>0</v>
      </c>
    </row>
    <row r="3744" spans="1:24">
      <c r="A3744">
        <v>3743</v>
      </c>
      <c r="B3744" t="s">
        <v>3766</v>
      </c>
      <c r="C3744">
        <v>0.045205108821392</v>
      </c>
      <c r="D3744">
        <v>36.5625</v>
      </c>
      <c r="E3744">
        <v>-1.891082406044</v>
      </c>
      <c r="F3744">
        <v>39.6875</v>
      </c>
      <c r="G3744">
        <v>-1.04373335838317</v>
      </c>
      <c r="H3744">
        <v>40.1875</v>
      </c>
      <c r="I3744">
        <v>-0.524206697940826</v>
      </c>
      <c r="J3744">
        <v>43.125</v>
      </c>
      <c r="K3744">
        <v>0.00347318639978766</v>
      </c>
      <c r="L3744">
        <v>45.1875</v>
      </c>
      <c r="M3744">
        <v>-0.0256825312972068</v>
      </c>
      <c r="N3744">
        <v>44.5625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0.0851919054985046</v>
      </c>
      <c r="V3744">
        <v>156</v>
      </c>
      <c r="W3744" t="b">
        <v>0</v>
      </c>
      <c r="X3744" t="b">
        <v>0</v>
      </c>
    </row>
    <row r="3745" spans="1:24">
      <c r="A3745">
        <v>3744</v>
      </c>
      <c r="B3745" t="s">
        <v>3767</v>
      </c>
      <c r="C3745">
        <v>-0.320883780717849</v>
      </c>
      <c r="D3745">
        <v>36.5625</v>
      </c>
      <c r="E3745">
        <v>-2.45858979225158</v>
      </c>
      <c r="F3745">
        <v>39.75</v>
      </c>
      <c r="G3745">
        <v>-1.23827266693115</v>
      </c>
      <c r="H3745">
        <v>40.1875</v>
      </c>
      <c r="I3745">
        <v>-0.289691179990768</v>
      </c>
      <c r="J3745">
        <v>43.0625</v>
      </c>
      <c r="K3745">
        <v>0.161417335271835</v>
      </c>
      <c r="L3745">
        <v>45.25</v>
      </c>
      <c r="M3745">
        <v>-0.149834036827087</v>
      </c>
      <c r="N3745">
        <v>44.5625</v>
      </c>
      <c r="O3745">
        <v>-0.145268738269805</v>
      </c>
      <c r="P3745">
        <v>0.00113142747431993</v>
      </c>
      <c r="Q3745">
        <v>-0.0156545843929052</v>
      </c>
      <c r="R3745">
        <v>0.280562460422515</v>
      </c>
      <c r="S3745">
        <v>-0.00889406818896532</v>
      </c>
      <c r="T3745">
        <v>-0.142308428883552</v>
      </c>
      <c r="U3745">
        <v>0.0856992006301879</v>
      </c>
      <c r="V3745">
        <v>156</v>
      </c>
      <c r="W3745" t="b">
        <v>0</v>
      </c>
      <c r="X3745" t="b">
        <v>0</v>
      </c>
    </row>
    <row r="3746" spans="1:24">
      <c r="A3746">
        <v>3745</v>
      </c>
      <c r="B3746" t="s">
        <v>3768</v>
      </c>
      <c r="C3746">
        <v>-0.219641268253326</v>
      </c>
      <c r="D3746">
        <v>36.5625</v>
      </c>
      <c r="E3746">
        <v>-1.90077376365661</v>
      </c>
      <c r="F3746">
        <v>39.6875</v>
      </c>
      <c r="G3746">
        <v>-1.95247650146484</v>
      </c>
      <c r="H3746">
        <v>40.1875</v>
      </c>
      <c r="I3746">
        <v>-0.264659285545349</v>
      </c>
      <c r="J3746">
        <v>43.125</v>
      </c>
      <c r="K3746">
        <v>0.115909084677696</v>
      </c>
      <c r="L3746">
        <v>45.25</v>
      </c>
      <c r="M3746">
        <v>-0.139731436967849</v>
      </c>
      <c r="N3746">
        <v>44.5625</v>
      </c>
      <c r="O3746">
        <v>0.0665146186947822</v>
      </c>
      <c r="P3746">
        <v>0.0104646272957324</v>
      </c>
      <c r="Q3746">
        <v>-0.0241551287472248</v>
      </c>
      <c r="R3746">
        <v>0.549793481826782</v>
      </c>
      <c r="S3746">
        <v>-0.0203170627355575</v>
      </c>
      <c r="T3746">
        <v>-0.614197075366973</v>
      </c>
      <c r="U3746">
        <v>0.0908775329589843</v>
      </c>
      <c r="V3746">
        <v>156</v>
      </c>
      <c r="W3746" t="b">
        <v>0</v>
      </c>
      <c r="X3746" t="b">
        <v>0</v>
      </c>
    </row>
    <row r="3747" spans="1:24">
      <c r="A3747">
        <v>3746</v>
      </c>
      <c r="B3747" t="s">
        <v>3769</v>
      </c>
      <c r="C3747">
        <v>0.0617153719067573</v>
      </c>
      <c r="D3747">
        <v>36.5625</v>
      </c>
      <c r="E3747">
        <v>-2.01792883872985</v>
      </c>
      <c r="F3747">
        <v>39.6875</v>
      </c>
      <c r="G3747">
        <v>-0.75116753578186</v>
      </c>
      <c r="H3747">
        <v>40.1875</v>
      </c>
      <c r="I3747">
        <v>-0.530218720436096</v>
      </c>
      <c r="J3747">
        <v>43.125</v>
      </c>
      <c r="K3747">
        <v>0.0297289192676544</v>
      </c>
      <c r="L3747">
        <v>45.25</v>
      </c>
      <c r="M3747">
        <v>-0.0417561382055282</v>
      </c>
      <c r="N3747">
        <v>44.5625</v>
      </c>
      <c r="O3747">
        <v>0</v>
      </c>
      <c r="P3747">
        <v>-0.0103551018983125</v>
      </c>
      <c r="Q3747">
        <v>2.57452368736267</v>
      </c>
      <c r="R3747">
        <v>-0.571925222873687</v>
      </c>
      <c r="S3747" s="3">
        <v>-2.22007718717767e-30</v>
      </c>
      <c r="T3747">
        <v>0.646085858345031</v>
      </c>
      <c r="U3747">
        <v>0.0864649415016174</v>
      </c>
      <c r="V3747">
        <v>156</v>
      </c>
      <c r="W3747" t="b">
        <v>0</v>
      </c>
      <c r="X3747" t="b">
        <v>0</v>
      </c>
    </row>
    <row r="3748" spans="1:24">
      <c r="A3748">
        <v>3747</v>
      </c>
      <c r="B3748" t="s">
        <v>3770</v>
      </c>
      <c r="C3748">
        <v>-0.0524219125509262</v>
      </c>
      <c r="D3748">
        <v>36.5625</v>
      </c>
      <c r="E3748">
        <v>-1.90284490585327</v>
      </c>
      <c r="F3748">
        <v>39.6875</v>
      </c>
      <c r="G3748">
        <v>-0.851448595523834</v>
      </c>
      <c r="H3748">
        <v>40.1875</v>
      </c>
      <c r="I3748">
        <v>-0.82466983795166</v>
      </c>
      <c r="J3748">
        <v>43.0625</v>
      </c>
      <c r="K3748">
        <v>-0.211798265576362</v>
      </c>
      <c r="L3748">
        <v>45.25</v>
      </c>
      <c r="M3748">
        <v>-0.152212232351303</v>
      </c>
      <c r="N3748">
        <v>44.5625</v>
      </c>
      <c r="O3748">
        <v>0.150896221399307</v>
      </c>
      <c r="P3748">
        <v>-0.00926390569657087</v>
      </c>
      <c r="Q3748">
        <v>-0.00028714575455524</v>
      </c>
      <c r="R3748">
        <v>-0.245244264602661</v>
      </c>
      <c r="S3748">
        <v>-0.0602841787040233</v>
      </c>
      <c r="T3748">
        <v>0.0404532253742218</v>
      </c>
      <c r="U3748">
        <v>0.0856992006301879</v>
      </c>
      <c r="V3748">
        <v>156</v>
      </c>
      <c r="W3748" t="b">
        <v>0</v>
      </c>
      <c r="X3748" t="b">
        <v>0</v>
      </c>
    </row>
    <row r="3749" spans="1:24">
      <c r="A3749">
        <v>3748</v>
      </c>
      <c r="B3749" t="s">
        <v>3771</v>
      </c>
      <c r="C3749">
        <v>-1.0058114528656</v>
      </c>
      <c r="D3749">
        <v>36.5625</v>
      </c>
      <c r="E3749">
        <v>-1.76339375972747</v>
      </c>
      <c r="F3749">
        <v>39.6875</v>
      </c>
      <c r="G3749">
        <v>-1.51907348632812</v>
      </c>
      <c r="H3749">
        <v>40.1875</v>
      </c>
      <c r="I3749">
        <v>-0.059186216443777</v>
      </c>
      <c r="J3749">
        <v>43.0625</v>
      </c>
      <c r="K3749">
        <v>0.179501220583915</v>
      </c>
      <c r="L3749">
        <v>45.25</v>
      </c>
      <c r="M3749">
        <v>0.0432557463645935</v>
      </c>
      <c r="N3749">
        <v>44.5625</v>
      </c>
      <c r="O3749">
        <v>0.0981163531541824</v>
      </c>
      <c r="P3749">
        <v>0.166130989789962</v>
      </c>
      <c r="Q3749">
        <v>-2.58005905151367</v>
      </c>
      <c r="R3749">
        <v>0.382464796304702</v>
      </c>
      <c r="S3749">
        <v>0</v>
      </c>
      <c r="T3749">
        <v>-0.506020784378051</v>
      </c>
      <c r="U3749">
        <v>0.0820523500442504</v>
      </c>
      <c r="V3749">
        <v>156</v>
      </c>
      <c r="W3749" t="b">
        <v>0</v>
      </c>
      <c r="X3749" t="b">
        <v>0</v>
      </c>
    </row>
    <row r="3750" spans="1:24">
      <c r="A3750">
        <v>3749</v>
      </c>
      <c r="B3750" t="s">
        <v>3772</v>
      </c>
      <c r="C3750">
        <v>0.0411592237651348</v>
      </c>
      <c r="D3750">
        <v>36.5625</v>
      </c>
      <c r="E3750">
        <v>-1.84376537799835</v>
      </c>
      <c r="F3750">
        <v>39.6875</v>
      </c>
      <c r="G3750">
        <v>-1.62757992744445</v>
      </c>
      <c r="H3750">
        <v>40.1875</v>
      </c>
      <c r="I3750">
        <v>-0.414919435977935</v>
      </c>
      <c r="J3750">
        <v>43.0625</v>
      </c>
      <c r="K3750">
        <v>0.0489543862640857</v>
      </c>
      <c r="L3750">
        <v>45.25</v>
      </c>
      <c r="M3750">
        <v>0.00971771590411663</v>
      </c>
      <c r="N3750">
        <v>44.5625</v>
      </c>
      <c r="O3750" s="3">
        <v>2.23812924436662e-37</v>
      </c>
      <c r="P3750">
        <v>5.22388727404177e-5</v>
      </c>
      <c r="Q3750">
        <v>0</v>
      </c>
      <c r="R3750">
        <v>-1.02558669823338e-5</v>
      </c>
      <c r="S3750">
        <v>0</v>
      </c>
      <c r="T3750">
        <v>0</v>
      </c>
      <c r="U3750">
        <v>0.0831530690193176</v>
      </c>
      <c r="V3750">
        <v>156</v>
      </c>
      <c r="W3750" t="b">
        <v>0</v>
      </c>
      <c r="X3750" t="b">
        <v>0</v>
      </c>
    </row>
    <row r="3751" spans="1:24">
      <c r="A3751">
        <v>3750</v>
      </c>
      <c r="B3751" t="s">
        <v>3773</v>
      </c>
      <c r="C3751">
        <v>0.204782098531723</v>
      </c>
      <c r="D3751">
        <v>36.5625</v>
      </c>
      <c r="E3751">
        <v>-1.54231572151184</v>
      </c>
      <c r="F3751">
        <v>39.6875</v>
      </c>
      <c r="G3751">
        <v>-0.648681640625</v>
      </c>
      <c r="H3751">
        <v>40.1875</v>
      </c>
      <c r="I3751">
        <v>-1.0726660490036</v>
      </c>
      <c r="J3751">
        <v>43.0625</v>
      </c>
      <c r="K3751">
        <v>-0.272667586803436</v>
      </c>
      <c r="L3751">
        <v>45.25</v>
      </c>
      <c r="M3751">
        <v>0.223245307803154</v>
      </c>
      <c r="N3751">
        <v>44.5625</v>
      </c>
      <c r="O3751">
        <v>0.361251294612884</v>
      </c>
      <c r="P3751">
        <v>-0.0811202302575111</v>
      </c>
      <c r="Q3751">
        <v>0.0856511816382408</v>
      </c>
      <c r="R3751">
        <v>-0.992147326469421</v>
      </c>
      <c r="S3751">
        <v>0.0439221747219562</v>
      </c>
      <c r="T3751">
        <v>0.626235961914062</v>
      </c>
      <c r="U3751">
        <v>0.080606997013092</v>
      </c>
      <c r="V3751">
        <v>156</v>
      </c>
      <c r="W3751" t="b">
        <v>0</v>
      </c>
      <c r="X3751" t="b">
        <v>0</v>
      </c>
    </row>
    <row r="3752" spans="1:24">
      <c r="A3752">
        <v>3751</v>
      </c>
      <c r="B3752" t="s">
        <v>3774</v>
      </c>
      <c r="C3752">
        <v>-0.0919478982686996</v>
      </c>
      <c r="D3752">
        <v>36.5625</v>
      </c>
      <c r="E3752">
        <v>-1.62142765522003</v>
      </c>
      <c r="F3752">
        <v>39.6875</v>
      </c>
      <c r="G3752">
        <v>-0.744218587875366</v>
      </c>
      <c r="H3752">
        <v>40.25</v>
      </c>
      <c r="I3752">
        <v>-0.660948514938354</v>
      </c>
      <c r="J3752">
        <v>43.0625</v>
      </c>
      <c r="K3752">
        <v>-0.07963827252388</v>
      </c>
      <c r="L3752">
        <v>45.25</v>
      </c>
      <c r="M3752">
        <v>0.0665736198425293</v>
      </c>
      <c r="N3752">
        <v>44.5625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4.3631673179334e-5</v>
      </c>
      <c r="U3752">
        <v>0.0869722962379455</v>
      </c>
      <c r="V3752">
        <v>156</v>
      </c>
      <c r="W3752" t="b">
        <v>0</v>
      </c>
      <c r="X3752" t="b">
        <v>0</v>
      </c>
    </row>
    <row r="3753" spans="1:24">
      <c r="A3753">
        <v>3752</v>
      </c>
      <c r="B3753" t="s">
        <v>3775</v>
      </c>
      <c r="C3753">
        <v>0.102363988757133</v>
      </c>
      <c r="D3753">
        <v>36.5625</v>
      </c>
      <c r="E3753">
        <v>-1.64564943313598</v>
      </c>
      <c r="F3753">
        <v>39.6875</v>
      </c>
      <c r="G3753">
        <v>-0.80796855688095</v>
      </c>
      <c r="H3753">
        <v>40.1875</v>
      </c>
      <c r="I3753">
        <v>-0.657566964626312</v>
      </c>
      <c r="J3753">
        <v>43.0625</v>
      </c>
      <c r="K3753">
        <v>0.0274710692465305</v>
      </c>
      <c r="L3753">
        <v>45.25</v>
      </c>
      <c r="M3753">
        <v>0.0409019030630588</v>
      </c>
      <c r="N3753">
        <v>44.5625</v>
      </c>
      <c r="O3753">
        <v>-9.34143099584616e-5</v>
      </c>
      <c r="P3753">
        <v>0.0268217306584119</v>
      </c>
      <c r="Q3753">
        <v>-0.00512020522728562</v>
      </c>
      <c r="R3753">
        <v>-0.00124590250197798</v>
      </c>
      <c r="S3753">
        <v>0</v>
      </c>
      <c r="T3753">
        <v>-0.000374111899873241</v>
      </c>
      <c r="U3753">
        <v>0.187630116939544</v>
      </c>
      <c r="V3753">
        <v>156</v>
      </c>
      <c r="W3753" t="b">
        <v>0</v>
      </c>
      <c r="X3753" t="b">
        <v>0</v>
      </c>
    </row>
    <row r="3754" spans="1:24">
      <c r="A3754">
        <v>3753</v>
      </c>
      <c r="B3754" t="s">
        <v>3776</v>
      </c>
      <c r="C3754">
        <v>-0.130425259470939</v>
      </c>
      <c r="D3754">
        <v>36.5625</v>
      </c>
      <c r="E3754">
        <v>-4.66690063476562</v>
      </c>
      <c r="F3754">
        <v>39.6875</v>
      </c>
      <c r="G3754">
        <v>-3.46989202499389</v>
      </c>
      <c r="H3754">
        <v>40.1875</v>
      </c>
      <c r="I3754">
        <v>-1.36386859416961</v>
      </c>
      <c r="J3754">
        <v>43.125</v>
      </c>
      <c r="K3754">
        <v>0.0117871239781379</v>
      </c>
      <c r="L3754">
        <v>45.25</v>
      </c>
      <c r="M3754">
        <v>-0.122495487332344</v>
      </c>
      <c r="N3754">
        <v>44.5625</v>
      </c>
      <c r="O3754">
        <v>-0.298259556293487</v>
      </c>
      <c r="P3754">
        <v>0.00852773711085319</v>
      </c>
      <c r="Q3754">
        <v>-0.0583741590380668</v>
      </c>
      <c r="R3754">
        <v>0.946627914905548</v>
      </c>
      <c r="S3754">
        <v>-0.0344445072114467</v>
      </c>
      <c r="T3754">
        <v>-0.684344589710235</v>
      </c>
      <c r="U3754">
        <v>0.0896907448768615</v>
      </c>
      <c r="V3754">
        <v>156</v>
      </c>
      <c r="W3754" t="b">
        <v>0</v>
      </c>
      <c r="X3754" t="b">
        <v>0</v>
      </c>
    </row>
    <row r="3755" spans="1:24">
      <c r="A3755">
        <v>3754</v>
      </c>
      <c r="B3755" t="s">
        <v>3777</v>
      </c>
      <c r="C3755">
        <v>-0.397767066955566</v>
      </c>
      <c r="D3755">
        <v>36.5625</v>
      </c>
      <c r="E3755">
        <v>-3.22707891464233</v>
      </c>
      <c r="F3755">
        <v>39.75</v>
      </c>
      <c r="G3755">
        <v>-0.152191191911697</v>
      </c>
      <c r="H3755">
        <v>40.1875</v>
      </c>
      <c r="I3755">
        <v>0.748426735401153</v>
      </c>
      <c r="J3755">
        <v>43.0625</v>
      </c>
      <c r="K3755">
        <v>1.26007485389709</v>
      </c>
      <c r="L3755">
        <v>45.25</v>
      </c>
      <c r="M3755">
        <v>-0.126503616571426</v>
      </c>
      <c r="N3755">
        <v>44.5625</v>
      </c>
      <c r="O3755">
        <v>-0.000998042058199644</v>
      </c>
      <c r="P3755">
        <v>0.00661432556807994</v>
      </c>
      <c r="Q3755">
        <v>2.60479712486267</v>
      </c>
      <c r="R3755">
        <v>-0.531912386417388</v>
      </c>
      <c r="S3755">
        <v>0.00102910562418401</v>
      </c>
      <c r="T3755">
        <v>0.64556086063385</v>
      </c>
      <c r="U3755">
        <v>0.0868860483169555</v>
      </c>
      <c r="V3755">
        <v>156</v>
      </c>
      <c r="W3755" t="b">
        <v>0</v>
      </c>
      <c r="X3755" t="b">
        <v>0</v>
      </c>
    </row>
    <row r="3756" spans="1:24">
      <c r="A3756">
        <v>3755</v>
      </c>
      <c r="B3756" t="s">
        <v>3778</v>
      </c>
      <c r="C3756">
        <v>0.0563057027757167</v>
      </c>
      <c r="D3756">
        <v>36.5625</v>
      </c>
      <c r="E3756">
        <v>-2.43142962455749</v>
      </c>
      <c r="F3756">
        <v>39.6875</v>
      </c>
      <c r="G3756">
        <v>-1.3914794921875</v>
      </c>
      <c r="H3756">
        <v>40.1875</v>
      </c>
      <c r="I3756">
        <v>-1.34507203102111</v>
      </c>
      <c r="J3756">
        <v>43.0625</v>
      </c>
      <c r="K3756">
        <v>-0.344022512435913</v>
      </c>
      <c r="L3756">
        <v>45.25</v>
      </c>
      <c r="M3756">
        <v>-0.259747475385665</v>
      </c>
      <c r="N3756">
        <v>44.5625</v>
      </c>
      <c r="O3756">
        <v>0.213169530034065</v>
      </c>
      <c r="P3756">
        <v>-0.0147449979558587</v>
      </c>
      <c r="Q3756" s="3">
        <v>-2.55363119094909e-7</v>
      </c>
      <c r="R3756">
        <v>-0.48587828874588</v>
      </c>
      <c r="S3756">
        <v>-0.101901970803737</v>
      </c>
      <c r="T3756">
        <v>0.224268317222595</v>
      </c>
      <c r="U3756">
        <v>0.0838326215744018</v>
      </c>
      <c r="V3756">
        <v>156</v>
      </c>
      <c r="W3756" t="b">
        <v>0</v>
      </c>
      <c r="X3756" t="b">
        <v>0</v>
      </c>
    </row>
    <row r="3757" spans="1:24">
      <c r="A3757">
        <v>3756</v>
      </c>
      <c r="B3757" t="s">
        <v>3779</v>
      </c>
      <c r="C3757">
        <v>-0.0312455967068672</v>
      </c>
      <c r="D3757">
        <v>36.5625</v>
      </c>
      <c r="E3757">
        <v>-2.91840267181396</v>
      </c>
      <c r="F3757">
        <v>39.6875</v>
      </c>
      <c r="G3757">
        <v>-1.24140191078186</v>
      </c>
      <c r="H3757">
        <v>40.1875</v>
      </c>
      <c r="I3757">
        <v>-0.756152153015136</v>
      </c>
      <c r="J3757">
        <v>43.0625</v>
      </c>
      <c r="K3757">
        <v>0.161623939871788</v>
      </c>
      <c r="L3757">
        <v>45.25</v>
      </c>
      <c r="M3757">
        <v>-0.0331039540469646</v>
      </c>
      <c r="N3757">
        <v>44.5625</v>
      </c>
      <c r="O3757">
        <v>-0.0143477572128176</v>
      </c>
      <c r="P3757">
        <v>0.00277941348031163</v>
      </c>
      <c r="Q3757" s="3">
        <v>-1.52544712972435e-10</v>
      </c>
      <c r="R3757">
        <v>-0.00280781276524066</v>
      </c>
      <c r="S3757">
        <v>0.000868346134666353</v>
      </c>
      <c r="T3757">
        <v>-0.013864099048078</v>
      </c>
      <c r="U3757">
        <v>0.173540294170379</v>
      </c>
      <c r="V3757">
        <v>156</v>
      </c>
      <c r="W3757" t="b">
        <v>0</v>
      </c>
      <c r="X3757" t="b">
        <v>0</v>
      </c>
    </row>
    <row r="3758" spans="1:24">
      <c r="A3758">
        <v>3757</v>
      </c>
      <c r="B3758" t="s">
        <v>3780</v>
      </c>
      <c r="C3758">
        <v>-0.364532113075256</v>
      </c>
      <c r="D3758">
        <v>36.5625</v>
      </c>
      <c r="E3758">
        <v>-2.70741152763366</v>
      </c>
      <c r="F3758">
        <v>39.6875</v>
      </c>
      <c r="G3758">
        <v>-0.731386184692382</v>
      </c>
      <c r="H3758">
        <v>40.25</v>
      </c>
      <c r="I3758">
        <v>-0.273669838905334</v>
      </c>
      <c r="J3758">
        <v>43.0625</v>
      </c>
      <c r="K3758">
        <v>0.117537818849086</v>
      </c>
      <c r="L3758">
        <v>45.25</v>
      </c>
      <c r="M3758">
        <v>0.15531039237976</v>
      </c>
      <c r="N3758">
        <v>44.5625</v>
      </c>
      <c r="O3758">
        <v>-0.366326123476028</v>
      </c>
      <c r="P3758">
        <v>0.000535055587533861</v>
      </c>
      <c r="Q3758">
        <v>-0.00993440859019756</v>
      </c>
      <c r="R3758">
        <v>0.24387077987194</v>
      </c>
      <c r="S3758">
        <v>0.0116501348093152</v>
      </c>
      <c r="T3758">
        <v>0.121913030743598</v>
      </c>
      <c r="U3758">
        <v>0.0838326215744018</v>
      </c>
      <c r="V3758">
        <v>156</v>
      </c>
      <c r="W3758" t="b">
        <v>0</v>
      </c>
      <c r="X3758" t="b">
        <v>0</v>
      </c>
    </row>
    <row r="3759" spans="1:24">
      <c r="A3759">
        <v>3758</v>
      </c>
      <c r="B3759" t="s">
        <v>3781</v>
      </c>
      <c r="C3759">
        <v>-0.231215223670005</v>
      </c>
      <c r="D3759">
        <v>36.5625</v>
      </c>
      <c r="E3759">
        <v>-2.73793458938598</v>
      </c>
      <c r="F3759">
        <v>39.6875</v>
      </c>
      <c r="G3759">
        <v>-0.923364400863647</v>
      </c>
      <c r="H3759">
        <v>40.25</v>
      </c>
      <c r="I3759">
        <v>-0.451975435018539</v>
      </c>
      <c r="J3759">
        <v>43.0625</v>
      </c>
      <c r="K3759">
        <v>0.0678859800100326</v>
      </c>
      <c r="L3759">
        <v>45.25</v>
      </c>
      <c r="M3759">
        <v>0.0975068211555481</v>
      </c>
      <c r="N3759">
        <v>44.5625</v>
      </c>
      <c r="O3759">
        <v>-0.000787899189162999</v>
      </c>
      <c r="P3759">
        <v>0</v>
      </c>
      <c r="Q3759">
        <v>-0.000100523655419237</v>
      </c>
      <c r="R3759" s="3">
        <v>-2.32924223103641e-38</v>
      </c>
      <c r="S3759" s="3">
        <v>2.73113070696906e-42</v>
      </c>
      <c r="T3759">
        <v>7.13853660272434e-5</v>
      </c>
      <c r="U3759">
        <v>0.0845122933387756</v>
      </c>
      <c r="V3759">
        <v>156</v>
      </c>
      <c r="W3759" t="b">
        <v>0</v>
      </c>
      <c r="X3759" t="b">
        <v>0</v>
      </c>
    </row>
    <row r="3760" spans="1:24">
      <c r="A3760">
        <v>3759</v>
      </c>
      <c r="B3760" t="s">
        <v>3782</v>
      </c>
      <c r="C3760">
        <v>-0.110727682709693</v>
      </c>
      <c r="D3760">
        <v>36.5625</v>
      </c>
      <c r="E3760">
        <v>-2.37742972373962</v>
      </c>
      <c r="F3760">
        <v>39.6875</v>
      </c>
      <c r="G3760">
        <v>-0.999771952629089</v>
      </c>
      <c r="H3760">
        <v>40.1875</v>
      </c>
      <c r="I3760">
        <v>-0.468578845262527</v>
      </c>
      <c r="J3760">
        <v>43.0625</v>
      </c>
      <c r="K3760">
        <v>0.0261819921433925</v>
      </c>
      <c r="L3760">
        <v>45.25</v>
      </c>
      <c r="M3760">
        <v>0.0568114258348941</v>
      </c>
      <c r="N3760">
        <v>44.5625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0.0978362560272216</v>
      </c>
      <c r="V3760">
        <v>156</v>
      </c>
      <c r="W3760" t="b">
        <v>0</v>
      </c>
      <c r="X3760" t="b">
        <v>0</v>
      </c>
    </row>
    <row r="3761" spans="1:24">
      <c r="A3761">
        <v>3760</v>
      </c>
      <c r="B3761" t="s">
        <v>3783</v>
      </c>
      <c r="C3761">
        <v>0.193093866109848</v>
      </c>
      <c r="D3761">
        <v>36.5625</v>
      </c>
      <c r="E3761">
        <v>-1.1627447605133</v>
      </c>
      <c r="F3761">
        <v>39.6875</v>
      </c>
      <c r="G3761">
        <v>-1.45355200767517</v>
      </c>
      <c r="H3761">
        <v>40.1875</v>
      </c>
      <c r="I3761">
        <v>-0.900586485862731</v>
      </c>
      <c r="J3761">
        <v>43.125</v>
      </c>
      <c r="K3761">
        <v>-0.0765056610107421</v>
      </c>
      <c r="L3761">
        <v>45.25</v>
      </c>
      <c r="M3761">
        <v>-0.126429691910743</v>
      </c>
      <c r="N3761">
        <v>44.5625</v>
      </c>
      <c r="O3761">
        <v>0.41915613412857</v>
      </c>
      <c r="P3761">
        <v>-0.000712958455551415</v>
      </c>
      <c r="Q3761">
        <v>0.0154434265568852</v>
      </c>
      <c r="R3761">
        <v>-0.390213578939437</v>
      </c>
      <c r="S3761">
        <v>-0.0148516371846199</v>
      </c>
      <c r="T3761">
        <v>-0.0327668003737926</v>
      </c>
      <c r="U3761">
        <v>0.0831530690193176</v>
      </c>
      <c r="V3761">
        <v>157</v>
      </c>
      <c r="W3761" t="b">
        <v>0</v>
      </c>
      <c r="X3761" t="b">
        <v>0</v>
      </c>
    </row>
    <row r="3762" spans="1:24">
      <c r="A3762">
        <v>3761</v>
      </c>
      <c r="B3762" t="s">
        <v>3784</v>
      </c>
      <c r="C3762">
        <v>0.121643804013729</v>
      </c>
      <c r="D3762">
        <v>36.5625</v>
      </c>
      <c r="E3762">
        <v>-2.48779392242431</v>
      </c>
      <c r="F3762">
        <v>39.6875</v>
      </c>
      <c r="G3762">
        <v>-1.30435895919799</v>
      </c>
      <c r="H3762">
        <v>40.1875</v>
      </c>
      <c r="I3762">
        <v>-0.790694057941436</v>
      </c>
      <c r="J3762">
        <v>43.0625</v>
      </c>
      <c r="K3762">
        <v>-0.0470280162990093</v>
      </c>
      <c r="L3762">
        <v>45.25</v>
      </c>
      <c r="M3762">
        <v>-0.117415577173233</v>
      </c>
      <c r="N3762">
        <v>44.5625</v>
      </c>
      <c r="O3762">
        <v>-0.000519414956215769</v>
      </c>
      <c r="P3762">
        <v>0</v>
      </c>
      <c r="Q3762">
        <v>0</v>
      </c>
      <c r="R3762" s="3">
        <v>-1.16134622870957e-28</v>
      </c>
      <c r="S3762">
        <v>0</v>
      </c>
      <c r="T3762">
        <v>-9.31915274122729e-5</v>
      </c>
      <c r="U3762">
        <v>0.164035379886627</v>
      </c>
      <c r="V3762">
        <v>157</v>
      </c>
      <c r="W3762" t="b">
        <v>0</v>
      </c>
      <c r="X3762" t="b">
        <v>0</v>
      </c>
    </row>
    <row r="3763" spans="1:24">
      <c r="A3763">
        <v>3762</v>
      </c>
      <c r="B3763" t="s">
        <v>3785</v>
      </c>
      <c r="C3763">
        <v>-0.233632862567901</v>
      </c>
      <c r="D3763">
        <v>36.5625</v>
      </c>
      <c r="E3763">
        <v>-3.63213086128234</v>
      </c>
      <c r="F3763">
        <v>39.6875</v>
      </c>
      <c r="G3763">
        <v>-2.18136858940124</v>
      </c>
      <c r="H3763">
        <v>40.1875</v>
      </c>
      <c r="I3763">
        <v>-0.56978553533554</v>
      </c>
      <c r="J3763">
        <v>43.125</v>
      </c>
      <c r="K3763">
        <v>-0.388582825660705</v>
      </c>
      <c r="L3763">
        <v>45.25</v>
      </c>
      <c r="M3763">
        <v>0.293991029262542</v>
      </c>
      <c r="N3763">
        <v>44.5625</v>
      </c>
      <c r="O3763">
        <v>-0.566963911056518</v>
      </c>
      <c r="P3763">
        <v>-0.110259681940078</v>
      </c>
      <c r="Q3763">
        <v>-0.0785379409790039</v>
      </c>
      <c r="R3763">
        <v>0.836559653282165</v>
      </c>
      <c r="S3763">
        <v>0.188644990324974</v>
      </c>
      <c r="T3763">
        <v>-0.166317209601402</v>
      </c>
      <c r="U3763">
        <v>0.0851919054985046</v>
      </c>
      <c r="V3763">
        <v>157</v>
      </c>
      <c r="W3763" t="b">
        <v>0</v>
      </c>
      <c r="X3763" t="b">
        <v>0</v>
      </c>
    </row>
    <row r="3764" spans="1:24">
      <c r="A3764">
        <v>3763</v>
      </c>
      <c r="B3764" t="s">
        <v>3786</v>
      </c>
      <c r="C3764">
        <v>2.32579255104064</v>
      </c>
      <c r="D3764">
        <v>36.5625</v>
      </c>
      <c r="E3764">
        <v>-3.34824848175048</v>
      </c>
      <c r="F3764">
        <v>39.6875</v>
      </c>
      <c r="G3764">
        <v>-3.30943250656127</v>
      </c>
      <c r="H3764">
        <v>40.1875</v>
      </c>
      <c r="I3764">
        <v>-1.03354907035827</v>
      </c>
      <c r="J3764">
        <v>43.0625</v>
      </c>
      <c r="K3764">
        <v>-1.13960874080657</v>
      </c>
      <c r="L3764">
        <v>45.25</v>
      </c>
      <c r="M3764">
        <v>0.0662928819656372</v>
      </c>
      <c r="N3764">
        <v>44.5625</v>
      </c>
      <c r="O3764">
        <v>0.101721681654453</v>
      </c>
      <c r="P3764">
        <v>0.316434741020202</v>
      </c>
      <c r="Q3764">
        <v>-1.96946990489959</v>
      </c>
      <c r="R3764">
        <v>0.307306677103042</v>
      </c>
      <c r="S3764">
        <v>-0.00205667410045862</v>
      </c>
      <c r="T3764">
        <v>-0.348352879285812</v>
      </c>
      <c r="U3764">
        <v>0.0812864899635315</v>
      </c>
      <c r="V3764">
        <v>157</v>
      </c>
      <c r="W3764" t="b">
        <v>0</v>
      </c>
      <c r="X3764" t="b">
        <v>0</v>
      </c>
    </row>
    <row r="3765" spans="1:24">
      <c r="A3765">
        <v>3764</v>
      </c>
      <c r="B3765" t="s">
        <v>3787</v>
      </c>
      <c r="C3765">
        <v>-0.0543987117707729</v>
      </c>
      <c r="D3765">
        <v>36.5625</v>
      </c>
      <c r="E3765">
        <v>-2.47631859779357</v>
      </c>
      <c r="F3765">
        <v>39.625</v>
      </c>
      <c r="G3765">
        <v>-1.30492734909057</v>
      </c>
      <c r="H3765">
        <v>40.25</v>
      </c>
      <c r="I3765">
        <v>-1.38974320888519</v>
      </c>
      <c r="J3765">
        <v>43.125</v>
      </c>
      <c r="K3765">
        <v>0.347697615623474</v>
      </c>
      <c r="L3765">
        <v>45.25</v>
      </c>
      <c r="M3765">
        <v>0.196405962109565</v>
      </c>
      <c r="N3765">
        <v>44.5625</v>
      </c>
      <c r="O3765">
        <v>0.0459881946444511</v>
      </c>
      <c r="P3765">
        <v>-0.0724836513400077</v>
      </c>
      <c r="Q3765">
        <v>0.0882743820548057</v>
      </c>
      <c r="R3765">
        <v>-0.65647554397583</v>
      </c>
      <c r="S3765">
        <v>0.033715832978487</v>
      </c>
      <c r="T3765">
        <v>0.546777009963989</v>
      </c>
      <c r="U3765">
        <v>0.0894321799278259</v>
      </c>
      <c r="V3765">
        <v>157</v>
      </c>
      <c r="W3765" t="b">
        <v>0</v>
      </c>
      <c r="X3765" t="b">
        <v>0</v>
      </c>
    </row>
    <row r="3766" spans="1:24">
      <c r="A3766">
        <v>3765</v>
      </c>
      <c r="B3766" t="s">
        <v>3788</v>
      </c>
      <c r="C3766">
        <v>0.407322347164154</v>
      </c>
      <c r="D3766">
        <v>36.5625</v>
      </c>
      <c r="E3766">
        <v>-0.330113589763641</v>
      </c>
      <c r="F3766">
        <v>39.6875</v>
      </c>
      <c r="G3766">
        <v>0.0916793942451477</v>
      </c>
      <c r="H3766">
        <v>40.25</v>
      </c>
      <c r="I3766">
        <v>-0.0921278297901153</v>
      </c>
      <c r="J3766">
        <v>43.0625</v>
      </c>
      <c r="K3766">
        <v>-1.12168884277343</v>
      </c>
      <c r="L3766">
        <v>45.25</v>
      </c>
      <c r="M3766">
        <v>0.15581664443016</v>
      </c>
      <c r="N3766">
        <v>44.5625</v>
      </c>
      <c r="O3766">
        <v>0.0322878919541835</v>
      </c>
      <c r="P3766">
        <v>-0.0168046969920396</v>
      </c>
      <c r="Q3766">
        <v>0.00855565164238214</v>
      </c>
      <c r="R3766">
        <v>-0.0530441291630268</v>
      </c>
      <c r="S3766">
        <v>0.00385893159545958</v>
      </c>
      <c r="T3766">
        <v>0.0424177013337612</v>
      </c>
      <c r="U3766">
        <v>0.083239197731018</v>
      </c>
      <c r="V3766">
        <v>157</v>
      </c>
      <c r="W3766" t="b">
        <v>0</v>
      </c>
      <c r="X3766" t="b">
        <v>0</v>
      </c>
    </row>
    <row r="3767" spans="1:24">
      <c r="A3767">
        <v>3766</v>
      </c>
      <c r="B3767" t="s">
        <v>3789</v>
      </c>
      <c r="C3767">
        <v>-0.17412257194519</v>
      </c>
      <c r="D3767">
        <v>36.5625</v>
      </c>
      <c r="E3767">
        <v>-1.69691443443298</v>
      </c>
      <c r="F3767">
        <v>39.6875</v>
      </c>
      <c r="G3767">
        <v>-1.03644251823425</v>
      </c>
      <c r="H3767">
        <v>40.1875</v>
      </c>
      <c r="I3767">
        <v>-0.64659833908081</v>
      </c>
      <c r="J3767">
        <v>43.125</v>
      </c>
      <c r="K3767">
        <v>-0.00765633396804332</v>
      </c>
      <c r="L3767">
        <v>45.25</v>
      </c>
      <c r="M3767">
        <v>-0.00493507320061326</v>
      </c>
      <c r="N3767">
        <v>44.5625</v>
      </c>
      <c r="O3767">
        <v>0.00109946390148252</v>
      </c>
      <c r="P3767">
        <v>0</v>
      </c>
      <c r="Q3767">
        <v>0</v>
      </c>
      <c r="R3767">
        <v>0</v>
      </c>
      <c r="S3767" s="3">
        <v>9.91105256364648e-20</v>
      </c>
      <c r="T3767" s="3">
        <v>5.48629419672153e-10</v>
      </c>
      <c r="U3767">
        <v>0.167261123657226</v>
      </c>
      <c r="V3767">
        <v>157</v>
      </c>
      <c r="W3767" t="b">
        <v>0</v>
      </c>
      <c r="X3767" t="b">
        <v>0</v>
      </c>
    </row>
    <row r="3768" spans="1:24">
      <c r="A3768">
        <v>3767</v>
      </c>
      <c r="B3768" t="s">
        <v>3790</v>
      </c>
      <c r="C3768">
        <v>-0.1279177069664</v>
      </c>
      <c r="D3768">
        <v>36.5625</v>
      </c>
      <c r="E3768">
        <v>-1.76820683479309</v>
      </c>
      <c r="F3768">
        <v>39.6875</v>
      </c>
      <c r="G3768">
        <v>-0.950468301773071</v>
      </c>
      <c r="H3768">
        <v>40.25</v>
      </c>
      <c r="I3768">
        <v>-0.633388340473175</v>
      </c>
      <c r="J3768">
        <v>43.0625</v>
      </c>
      <c r="K3768">
        <v>0.0147027997300028</v>
      </c>
      <c r="L3768">
        <v>45.25</v>
      </c>
      <c r="M3768">
        <v>0.0338800735771656</v>
      </c>
      <c r="N3768">
        <v>44.5625</v>
      </c>
      <c r="O3768">
        <v>0</v>
      </c>
      <c r="P3768">
        <v>0</v>
      </c>
      <c r="Q3768">
        <v>0</v>
      </c>
      <c r="R3768">
        <v>0</v>
      </c>
      <c r="S3768">
        <v>0</v>
      </c>
      <c r="T3768" s="3">
        <v>2.61675268120598e-8</v>
      </c>
      <c r="U3768">
        <v>0.0991093516349792</v>
      </c>
      <c r="V3768">
        <v>157</v>
      </c>
      <c r="W3768" t="b">
        <v>0</v>
      </c>
      <c r="X3768" t="b">
        <v>0</v>
      </c>
    </row>
    <row r="3769" spans="1:24">
      <c r="A3769">
        <v>3768</v>
      </c>
      <c r="B3769" t="s">
        <v>3791</v>
      </c>
      <c r="C3769">
        <v>-0.136325255036354</v>
      </c>
      <c r="D3769">
        <v>36.5625</v>
      </c>
      <c r="E3769">
        <v>-1.82493674755096</v>
      </c>
      <c r="F3769">
        <v>39.6875</v>
      </c>
      <c r="G3769">
        <v>-0.939479947090148</v>
      </c>
      <c r="H3769">
        <v>40.25</v>
      </c>
      <c r="I3769">
        <v>-0.633805692195892</v>
      </c>
      <c r="J3769">
        <v>43.0625</v>
      </c>
      <c r="K3769">
        <v>-0.00395491160452365</v>
      </c>
      <c r="L3769">
        <v>45.25</v>
      </c>
      <c r="M3769">
        <v>0.0139098893851041</v>
      </c>
      <c r="N3769">
        <v>44.5625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0.0844261646270752</v>
      </c>
      <c r="V3769">
        <v>157</v>
      </c>
      <c r="W3769" t="b">
        <v>0</v>
      </c>
      <c r="X3769" t="b">
        <v>0</v>
      </c>
    </row>
    <row r="3770" spans="1:24">
      <c r="A3770">
        <v>3769</v>
      </c>
      <c r="B3770" t="s">
        <v>3792</v>
      </c>
      <c r="C3770">
        <v>-0.28188818693161</v>
      </c>
      <c r="D3770">
        <v>36.625</v>
      </c>
      <c r="E3770">
        <v>-2.69279074668884</v>
      </c>
      <c r="F3770">
        <v>39.6875</v>
      </c>
      <c r="G3770">
        <v>-1.63071608543396</v>
      </c>
      <c r="H3770">
        <v>40.25</v>
      </c>
      <c r="I3770">
        <v>-0.254020065069198</v>
      </c>
      <c r="J3770">
        <v>43.0625</v>
      </c>
      <c r="K3770">
        <v>0.122787743806838</v>
      </c>
      <c r="L3770">
        <v>45.25</v>
      </c>
      <c r="M3770">
        <v>-0.142323210835456</v>
      </c>
      <c r="N3770">
        <v>44.5625</v>
      </c>
      <c r="O3770">
        <v>-0.156921878457069</v>
      </c>
      <c r="P3770">
        <v>0.00321840541437268</v>
      </c>
      <c r="Q3770">
        <v>-0.0368269942700862</v>
      </c>
      <c r="R3770">
        <v>0.544867992401123</v>
      </c>
      <c r="S3770">
        <v>-0.0192915052175521</v>
      </c>
      <c r="T3770">
        <v>-0.386997073888778</v>
      </c>
      <c r="U3770">
        <v>0.0838326811790466</v>
      </c>
      <c r="V3770">
        <v>157</v>
      </c>
      <c r="W3770" t="b">
        <v>0</v>
      </c>
      <c r="X3770" t="b">
        <v>0</v>
      </c>
    </row>
    <row r="3771" spans="1:24">
      <c r="A3771">
        <v>3770</v>
      </c>
      <c r="B3771" t="s">
        <v>3793</v>
      </c>
      <c r="C3771">
        <v>-0.00804016180336475</v>
      </c>
      <c r="D3771">
        <v>36.5625</v>
      </c>
      <c r="E3771">
        <v>-1.77704977989196</v>
      </c>
      <c r="F3771">
        <v>39.6875</v>
      </c>
      <c r="G3771">
        <v>-1.92214310169219</v>
      </c>
      <c r="H3771">
        <v>40.25</v>
      </c>
      <c r="I3771">
        <v>-0.353164076805114</v>
      </c>
      <c r="J3771">
        <v>43.0625</v>
      </c>
      <c r="K3771">
        <v>0.175460860133171</v>
      </c>
      <c r="L3771">
        <v>45.25</v>
      </c>
      <c r="M3771">
        <v>-0.18422383069992</v>
      </c>
      <c r="N3771">
        <v>44.5625</v>
      </c>
      <c r="O3771">
        <v>0.0956467986106872</v>
      </c>
      <c r="P3771">
        <v>0.00109756342135369</v>
      </c>
      <c r="Q3771">
        <v>-0.0124066704884171</v>
      </c>
      <c r="R3771">
        <v>0.307341486215591</v>
      </c>
      <c r="S3771">
        <v>-0.00833743344992399</v>
      </c>
      <c r="T3771">
        <v>-0.397934257984161</v>
      </c>
      <c r="U3771">
        <v>0.0825595259666442</v>
      </c>
      <c r="V3771">
        <v>157</v>
      </c>
      <c r="W3771" t="b">
        <v>0</v>
      </c>
      <c r="X3771" t="b">
        <v>0</v>
      </c>
    </row>
    <row r="3772" spans="1:24">
      <c r="A3772">
        <v>3771</v>
      </c>
      <c r="B3772" t="s">
        <v>3794</v>
      </c>
      <c r="C3772">
        <v>-3.24840474128723</v>
      </c>
      <c r="D3772">
        <v>36.5625</v>
      </c>
      <c r="E3772">
        <v>-1.98994028568267</v>
      </c>
      <c r="F3772">
        <v>39.6875</v>
      </c>
      <c r="G3772">
        <v>-0.748330950736999</v>
      </c>
      <c r="H3772">
        <v>40.25</v>
      </c>
      <c r="I3772">
        <v>-0.222535371780395</v>
      </c>
      <c r="J3772">
        <v>43.0625</v>
      </c>
      <c r="K3772">
        <v>1.60010313987731</v>
      </c>
      <c r="L3772">
        <v>45.25</v>
      </c>
      <c r="M3772">
        <v>-0.0545325353741645</v>
      </c>
      <c r="N3772">
        <v>44.5625</v>
      </c>
      <c r="O3772">
        <v>0.00594997638836503</v>
      </c>
      <c r="P3772">
        <v>-0.0684818103909492</v>
      </c>
      <c r="Q3772">
        <v>2.00492882728576</v>
      </c>
      <c r="R3772">
        <v>-0.473917126655578</v>
      </c>
      <c r="S3772" s="3">
        <v>5.1059487304883e-7</v>
      </c>
      <c r="T3772">
        <v>0.501436293125152</v>
      </c>
      <c r="U3772">
        <v>0.0851056575775146</v>
      </c>
      <c r="V3772">
        <v>157</v>
      </c>
      <c r="W3772" t="b">
        <v>0</v>
      </c>
      <c r="X3772" t="b">
        <v>0</v>
      </c>
    </row>
    <row r="3773" spans="1:24">
      <c r="A3773">
        <v>3772</v>
      </c>
      <c r="B3773" t="s">
        <v>3795</v>
      </c>
      <c r="C3773">
        <v>-0.143788650631904</v>
      </c>
      <c r="D3773">
        <v>36.625</v>
      </c>
      <c r="E3773">
        <v>-2.81398630142211</v>
      </c>
      <c r="F3773">
        <v>39.6875</v>
      </c>
      <c r="G3773">
        <v>-1.75698769092559</v>
      </c>
      <c r="H3773">
        <v>40.25</v>
      </c>
      <c r="I3773">
        <v>-0.151906847953796</v>
      </c>
      <c r="J3773">
        <v>43.125</v>
      </c>
      <c r="K3773">
        <v>-0.318945586681365</v>
      </c>
      <c r="L3773">
        <v>45.25</v>
      </c>
      <c r="M3773">
        <v>0.170390307903289</v>
      </c>
      <c r="N3773">
        <v>44.5625</v>
      </c>
      <c r="O3773">
        <v>-0.503197610378265</v>
      </c>
      <c r="P3773">
        <v>-0.114829510450363</v>
      </c>
      <c r="Q3773">
        <v>-0.0756519883871078</v>
      </c>
      <c r="R3773">
        <v>0.896709859371185</v>
      </c>
      <c r="S3773">
        <v>0.185264587402343</v>
      </c>
      <c r="T3773">
        <v>-0.301998108625412</v>
      </c>
      <c r="U3773">
        <v>0.0806930661201477</v>
      </c>
      <c r="V3773">
        <v>157</v>
      </c>
      <c r="W3773" t="b">
        <v>0</v>
      </c>
      <c r="X3773" t="b">
        <v>0</v>
      </c>
    </row>
    <row r="3774" spans="1:24">
      <c r="A3774">
        <v>3773</v>
      </c>
      <c r="B3774" t="s">
        <v>3796</v>
      </c>
      <c r="C3774">
        <v>2.08526420593261</v>
      </c>
      <c r="D3774">
        <v>36.625</v>
      </c>
      <c r="E3774">
        <v>-2.01818037033081</v>
      </c>
      <c r="F3774">
        <v>39.6875</v>
      </c>
      <c r="G3774">
        <v>-1.68045282363891</v>
      </c>
      <c r="H3774">
        <v>40.25</v>
      </c>
      <c r="I3774">
        <v>-0.585557878017425</v>
      </c>
      <c r="J3774">
        <v>43.0625</v>
      </c>
      <c r="K3774">
        <v>-0.55985939502716</v>
      </c>
      <c r="L3774">
        <v>45.25</v>
      </c>
      <c r="M3774">
        <v>0.0400306694209575</v>
      </c>
      <c r="N3774">
        <v>44.5625</v>
      </c>
      <c r="O3774">
        <v>-0.00116611458361148</v>
      </c>
      <c r="P3774">
        <v>0.100667998194694</v>
      </c>
      <c r="Q3774">
        <v>-0.145457223057746</v>
      </c>
      <c r="R3774">
        <v>0.0054912376217544</v>
      </c>
      <c r="S3774">
        <v>-3.43164720106869e-5</v>
      </c>
      <c r="T3774">
        <v>0.000543723348528146</v>
      </c>
      <c r="U3774">
        <v>0.0889248847961425</v>
      </c>
      <c r="V3774">
        <v>157</v>
      </c>
      <c r="W3774" t="b">
        <v>0</v>
      </c>
      <c r="X3774" t="b">
        <v>0</v>
      </c>
    </row>
    <row r="3775" spans="1:24">
      <c r="A3775">
        <v>3774</v>
      </c>
      <c r="B3775" t="s">
        <v>3797</v>
      </c>
      <c r="C3775">
        <v>0.0893112495541572</v>
      </c>
      <c r="D3775">
        <v>36.625</v>
      </c>
      <c r="E3775">
        <v>-2.09644031524658</v>
      </c>
      <c r="F3775">
        <v>39.6875</v>
      </c>
      <c r="G3775">
        <v>-0.766774892807006</v>
      </c>
      <c r="H3775">
        <v>40.1875</v>
      </c>
      <c r="I3775">
        <v>-0.832957029342651</v>
      </c>
      <c r="J3775">
        <v>43.125</v>
      </c>
      <c r="K3775">
        <v>-0.0696529224514961</v>
      </c>
      <c r="L3775">
        <v>45.25</v>
      </c>
      <c r="M3775">
        <v>0.0940034240484237</v>
      </c>
      <c r="N3775">
        <v>44.5</v>
      </c>
      <c r="O3775">
        <v>-0.00698327785357832</v>
      </c>
      <c r="P3775">
        <v>-6.83679400026449e-6</v>
      </c>
      <c r="Q3775">
        <v>0.00357329379767179</v>
      </c>
      <c r="R3775">
        <v>-0.0675504952669143</v>
      </c>
      <c r="S3775">
        <v>0.000948541157413274</v>
      </c>
      <c r="T3775">
        <v>0.0861183777451515</v>
      </c>
      <c r="U3775">
        <v>0.083239197731018</v>
      </c>
      <c r="V3775">
        <v>157</v>
      </c>
      <c r="W3775" t="b">
        <v>0</v>
      </c>
      <c r="X3775" t="b">
        <v>0</v>
      </c>
    </row>
    <row r="3776" spans="1:24">
      <c r="A3776">
        <v>3775</v>
      </c>
      <c r="B3776" t="s">
        <v>3798</v>
      </c>
      <c r="C3776">
        <v>-0.0741061717271804</v>
      </c>
      <c r="D3776">
        <v>36.625</v>
      </c>
      <c r="E3776">
        <v>-1.6660588979721</v>
      </c>
      <c r="F3776">
        <v>39.6875</v>
      </c>
      <c r="G3776">
        <v>-0.890016913414001</v>
      </c>
      <c r="H3776">
        <v>40.25</v>
      </c>
      <c r="I3776">
        <v>-0.685497105121612</v>
      </c>
      <c r="J3776">
        <v>43.0625</v>
      </c>
      <c r="K3776">
        <v>-0.0687023103237152</v>
      </c>
      <c r="L3776">
        <v>45.25</v>
      </c>
      <c r="M3776">
        <v>0.124179929494857</v>
      </c>
      <c r="N3776">
        <v>44.5625</v>
      </c>
      <c r="O3776">
        <v>0.000258306361502036</v>
      </c>
      <c r="P3776">
        <v>1.02899593912297e-5</v>
      </c>
      <c r="Q3776">
        <v>-0.000383989216061309</v>
      </c>
      <c r="R3776">
        <v>7.54349239286966e-5</v>
      </c>
      <c r="S3776">
        <v>0.000190181672223843</v>
      </c>
      <c r="T3776">
        <v>0.000415749411331489</v>
      </c>
      <c r="U3776">
        <v>0.0889248251914978</v>
      </c>
      <c r="V3776">
        <v>157</v>
      </c>
      <c r="W3776" t="b">
        <v>0</v>
      </c>
      <c r="X3776" t="b">
        <v>0</v>
      </c>
    </row>
    <row r="3777" spans="1:24">
      <c r="A3777">
        <v>3776</v>
      </c>
      <c r="B3777" t="s">
        <v>3799</v>
      </c>
      <c r="C3777">
        <v>-0.102575570344924</v>
      </c>
      <c r="D3777">
        <v>36.625</v>
      </c>
      <c r="E3777">
        <v>-1.63487076759338</v>
      </c>
      <c r="F3777">
        <v>39.6875</v>
      </c>
      <c r="G3777">
        <v>-0.738696694374084</v>
      </c>
      <c r="H3777">
        <v>40.1875</v>
      </c>
      <c r="I3777">
        <v>-0.667192459106445</v>
      </c>
      <c r="J3777">
        <v>43.125</v>
      </c>
      <c r="K3777">
        <v>-0.10450329631567</v>
      </c>
      <c r="L3777">
        <v>45.25</v>
      </c>
      <c r="M3777">
        <v>0.00756504898890852</v>
      </c>
      <c r="N3777">
        <v>44.5625</v>
      </c>
      <c r="O3777">
        <v>0</v>
      </c>
      <c r="P3777">
        <v>-1.34927804538165e-5</v>
      </c>
      <c r="Q3777">
        <v>0</v>
      </c>
      <c r="R3777">
        <v>0</v>
      </c>
      <c r="S3777" s="3">
        <v>-1.82308930208658e-42</v>
      </c>
      <c r="T3777">
        <v>0</v>
      </c>
      <c r="U3777">
        <v>0.186357021331787</v>
      </c>
      <c r="V3777">
        <v>157</v>
      </c>
      <c r="W3777" t="b">
        <v>0</v>
      </c>
      <c r="X3777" t="b">
        <v>0</v>
      </c>
    </row>
    <row r="3778" spans="1:24">
      <c r="A3778">
        <v>3777</v>
      </c>
      <c r="B3778" t="s">
        <v>3800</v>
      </c>
      <c r="C3778">
        <v>0.0581014044582843</v>
      </c>
      <c r="D3778">
        <v>36.5625</v>
      </c>
      <c r="E3778">
        <v>-1.81287515163421</v>
      </c>
      <c r="F3778">
        <v>39.75</v>
      </c>
      <c r="G3778">
        <v>-1.47151803970336</v>
      </c>
      <c r="H3778">
        <v>40.1875</v>
      </c>
      <c r="I3778">
        <v>-1.1956433057785</v>
      </c>
      <c r="J3778">
        <v>43.125</v>
      </c>
      <c r="K3778">
        <v>0.187320888042449</v>
      </c>
      <c r="L3778">
        <v>45.25</v>
      </c>
      <c r="M3778">
        <v>0.0775730013847351</v>
      </c>
      <c r="N3778">
        <v>44.5625</v>
      </c>
      <c r="O3778">
        <v>0</v>
      </c>
      <c r="P3778">
        <v>0.00013400221359916</v>
      </c>
      <c r="Q3778">
        <v>0</v>
      </c>
      <c r="R3778">
        <v>-0.000137628565425984</v>
      </c>
      <c r="S3778" s="3">
        <v>2.6145508513764e-7</v>
      </c>
      <c r="T3778">
        <v>-0.00120815262198448</v>
      </c>
      <c r="U3778">
        <v>0.47534155845642</v>
      </c>
      <c r="V3778">
        <v>157</v>
      </c>
      <c r="W3778" t="b">
        <v>0</v>
      </c>
      <c r="X3778" t="b">
        <v>0</v>
      </c>
    </row>
    <row r="3779" spans="1:24">
      <c r="A3779">
        <v>3778</v>
      </c>
      <c r="B3779" t="s">
        <v>3801</v>
      </c>
      <c r="C3779">
        <v>0.0316552706062793</v>
      </c>
      <c r="D3779">
        <v>36.5625</v>
      </c>
      <c r="E3779">
        <v>-2.45315551757812</v>
      </c>
      <c r="F3779">
        <v>39.75</v>
      </c>
      <c r="G3779">
        <v>-2.40585851669311</v>
      </c>
      <c r="H3779">
        <v>40.1875</v>
      </c>
      <c r="I3779">
        <v>-0.446533113718032</v>
      </c>
      <c r="J3779">
        <v>43.125</v>
      </c>
      <c r="K3779">
        <v>-0.166773289442062</v>
      </c>
      <c r="L3779">
        <v>45.25</v>
      </c>
      <c r="M3779">
        <v>-0.168315708637237</v>
      </c>
      <c r="N3779">
        <v>44.5625</v>
      </c>
      <c r="O3779">
        <v>0.270156264305114</v>
      </c>
      <c r="P3779">
        <v>0.000447243422968313</v>
      </c>
      <c r="Q3779">
        <v>-0.0346212163567543</v>
      </c>
      <c r="R3779">
        <v>0.928418576717376</v>
      </c>
      <c r="S3779">
        <v>-0.0311697181314229</v>
      </c>
      <c r="T3779">
        <v>-1.24905359745025</v>
      </c>
      <c r="U3779">
        <v>0.0888387560844421</v>
      </c>
      <c r="V3779">
        <v>157</v>
      </c>
      <c r="W3779" t="b">
        <v>0</v>
      </c>
      <c r="X3779" t="b">
        <v>0</v>
      </c>
    </row>
    <row r="3780" spans="1:24">
      <c r="A3780">
        <v>3779</v>
      </c>
      <c r="B3780" t="s">
        <v>3802</v>
      </c>
      <c r="C3780">
        <v>1.55341184139251</v>
      </c>
      <c r="D3780">
        <v>36.625</v>
      </c>
      <c r="E3780">
        <v>-2.54741334915161</v>
      </c>
      <c r="F3780">
        <v>39.6875</v>
      </c>
      <c r="G3780">
        <v>-1.29176568984985</v>
      </c>
      <c r="H3780">
        <v>40.25</v>
      </c>
      <c r="I3780">
        <v>-1.15236675739288</v>
      </c>
      <c r="J3780">
        <v>43.0625</v>
      </c>
      <c r="K3780">
        <v>-2.75705432891845</v>
      </c>
      <c r="L3780">
        <v>45.25</v>
      </c>
      <c r="M3780">
        <v>-0.154205098748207</v>
      </c>
      <c r="N3780">
        <v>44.5625</v>
      </c>
      <c r="O3780">
        <v>0.000707134895492345</v>
      </c>
      <c r="P3780">
        <v>-0.0469776764512062</v>
      </c>
      <c r="Q3780">
        <v>-0.00112306117080152</v>
      </c>
      <c r="R3780">
        <v>-0.153030470013618</v>
      </c>
      <c r="S3780">
        <v>-0.00791555363684892</v>
      </c>
      <c r="T3780">
        <v>0.0176627524197101</v>
      </c>
      <c r="U3780">
        <v>0.0800997018814086</v>
      </c>
      <c r="V3780">
        <v>157</v>
      </c>
      <c r="W3780" t="b">
        <v>0</v>
      </c>
      <c r="X3780" t="b">
        <v>0</v>
      </c>
    </row>
    <row r="3781" spans="1:24">
      <c r="A3781">
        <v>3780</v>
      </c>
      <c r="B3781" t="s">
        <v>3803</v>
      </c>
      <c r="C3781">
        <v>-0.355184018611907</v>
      </c>
      <c r="D3781">
        <v>36.625</v>
      </c>
      <c r="E3781">
        <v>-2.17507672309875</v>
      </c>
      <c r="F3781">
        <v>39.6875</v>
      </c>
      <c r="G3781">
        <v>-1.11146104335784</v>
      </c>
      <c r="H3781">
        <v>40.1875</v>
      </c>
      <c r="I3781">
        <v>-0.971358180046081</v>
      </c>
      <c r="J3781">
        <v>43.0625</v>
      </c>
      <c r="K3781">
        <v>-0.0897639989852905</v>
      </c>
      <c r="L3781">
        <v>45.25</v>
      </c>
      <c r="M3781">
        <v>-0.0735621005296707</v>
      </c>
      <c r="N3781">
        <v>44.5625</v>
      </c>
      <c r="O3781">
        <v>0.102172963321208</v>
      </c>
      <c r="P3781">
        <v>0.0673576146364212</v>
      </c>
      <c r="Q3781">
        <v>-0.0227054040879011</v>
      </c>
      <c r="R3781">
        <v>-0.14781342446804</v>
      </c>
      <c r="S3781">
        <v>-0.0355926416814327</v>
      </c>
      <c r="T3781">
        <v>0.0313446298241615</v>
      </c>
      <c r="U3781">
        <v>0.0788266062736511</v>
      </c>
      <c r="V3781">
        <v>157</v>
      </c>
      <c r="W3781" t="b">
        <v>0</v>
      </c>
      <c r="X3781" t="b">
        <v>0</v>
      </c>
    </row>
    <row r="3782" spans="1:24">
      <c r="A3782">
        <v>3781</v>
      </c>
      <c r="B3782" t="s">
        <v>3804</v>
      </c>
      <c r="C3782">
        <v>-0.222529113292694</v>
      </c>
      <c r="D3782">
        <v>36.625</v>
      </c>
      <c r="E3782">
        <v>-2.73809576034545</v>
      </c>
      <c r="F3782">
        <v>39.6875</v>
      </c>
      <c r="G3782">
        <v>-0.80196738243103</v>
      </c>
      <c r="H3782">
        <v>40.1875</v>
      </c>
      <c r="I3782">
        <v>-0.33586037158966</v>
      </c>
      <c r="J3782">
        <v>43.0625</v>
      </c>
      <c r="K3782">
        <v>0.00612034555524587</v>
      </c>
      <c r="L3782">
        <v>45.25</v>
      </c>
      <c r="M3782">
        <v>0.0524718165397644</v>
      </c>
      <c r="N3782">
        <v>44.5625</v>
      </c>
      <c r="O3782">
        <v>-0.0912843868136406</v>
      </c>
      <c r="P3782">
        <v>-0.000397880212403833</v>
      </c>
      <c r="Q3782">
        <v>-0.00104166567325592</v>
      </c>
      <c r="R3782">
        <v>0.045188196003437</v>
      </c>
      <c r="S3782">
        <v>0.00343578425236046</v>
      </c>
      <c r="T3782">
        <v>0.0497977100312709</v>
      </c>
      <c r="U3782">
        <v>0.0812864899635315</v>
      </c>
      <c r="V3782">
        <v>157</v>
      </c>
      <c r="W3782" t="b">
        <v>0</v>
      </c>
      <c r="X3782" t="b">
        <v>0</v>
      </c>
    </row>
    <row r="3783" spans="1:24">
      <c r="A3783">
        <v>3782</v>
      </c>
      <c r="B3783" t="s">
        <v>3805</v>
      </c>
      <c r="C3783">
        <v>-0.236313462257385</v>
      </c>
      <c r="D3783">
        <v>36.625</v>
      </c>
      <c r="E3783">
        <v>-2.66989421844482</v>
      </c>
      <c r="F3783">
        <v>39.6875</v>
      </c>
      <c r="G3783">
        <v>-0.876288712024688</v>
      </c>
      <c r="H3783">
        <v>40.1875</v>
      </c>
      <c r="I3783">
        <v>-0.386746108531951</v>
      </c>
      <c r="J3783">
        <v>43.125</v>
      </c>
      <c r="K3783">
        <v>0.0857321321964263</v>
      </c>
      <c r="L3783">
        <v>45.25</v>
      </c>
      <c r="M3783">
        <v>0.122071094810962</v>
      </c>
      <c r="N3783">
        <v>44.5625</v>
      </c>
      <c r="O3783">
        <v>-0.0897120982408523</v>
      </c>
      <c r="P3783">
        <v>0.000100528930488508</v>
      </c>
      <c r="Q3783">
        <v>-0.00139368907548487</v>
      </c>
      <c r="R3783">
        <v>0.104409605264663</v>
      </c>
      <c r="S3783">
        <v>0.00370354345068335</v>
      </c>
      <c r="T3783">
        <v>0.00181615143083035</v>
      </c>
      <c r="U3783">
        <v>0.0824735164642334</v>
      </c>
      <c r="V3783">
        <v>157</v>
      </c>
      <c r="W3783" t="b">
        <v>0</v>
      </c>
      <c r="X3783" t="b">
        <v>0</v>
      </c>
    </row>
    <row r="3784" spans="1:24">
      <c r="A3784">
        <v>3783</v>
      </c>
      <c r="B3784" t="s">
        <v>3806</v>
      </c>
      <c r="C3784">
        <v>-0.154898017644882</v>
      </c>
      <c r="D3784">
        <v>36.5625</v>
      </c>
      <c r="E3784">
        <v>-2.56376504898071</v>
      </c>
      <c r="F3784">
        <v>39.6875</v>
      </c>
      <c r="G3784">
        <v>-0.974888086318969</v>
      </c>
      <c r="H3784">
        <v>40.1875</v>
      </c>
      <c r="I3784">
        <v>-0.427116811275482</v>
      </c>
      <c r="J3784">
        <v>43.0625</v>
      </c>
      <c r="K3784">
        <v>0.0692466273903846</v>
      </c>
      <c r="L3784">
        <v>45.25</v>
      </c>
      <c r="M3784">
        <v>0.0391581505537033</v>
      </c>
      <c r="N3784">
        <v>44.5625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0.0812864899635315</v>
      </c>
      <c r="V3784">
        <v>157</v>
      </c>
      <c r="W3784" t="b">
        <v>0</v>
      </c>
      <c r="X3784" t="b">
        <v>0</v>
      </c>
    </row>
    <row r="3785" spans="1:24">
      <c r="A3785">
        <v>3784</v>
      </c>
      <c r="B3785" t="s">
        <v>3807</v>
      </c>
      <c r="C3785">
        <v>-0.129337325692176</v>
      </c>
      <c r="D3785">
        <v>36.5625</v>
      </c>
      <c r="E3785">
        <v>-2.35875701904296</v>
      </c>
      <c r="F3785">
        <v>39.6875</v>
      </c>
      <c r="G3785">
        <v>-1.0425009727478</v>
      </c>
      <c r="H3785">
        <v>40.1875</v>
      </c>
      <c r="I3785">
        <v>-0.479589283466339</v>
      </c>
      <c r="J3785">
        <v>43.0625</v>
      </c>
      <c r="K3785">
        <v>0.0283723529428243</v>
      </c>
      <c r="L3785">
        <v>45.25</v>
      </c>
      <c r="M3785">
        <v>0.0304282270371913</v>
      </c>
      <c r="N3785">
        <v>44.5625</v>
      </c>
      <c r="O3785">
        <v>0</v>
      </c>
      <c r="P3785">
        <v>0</v>
      </c>
      <c r="Q3785" s="3">
        <v>1.03065967941114e-29</v>
      </c>
      <c r="R3785">
        <v>0</v>
      </c>
      <c r="S3785">
        <v>0</v>
      </c>
      <c r="T3785">
        <v>0</v>
      </c>
      <c r="U3785">
        <v>0.0813727378845214</v>
      </c>
      <c r="V3785">
        <v>157</v>
      </c>
      <c r="W3785" t="b">
        <v>0</v>
      </c>
      <c r="X3785" t="b">
        <v>0</v>
      </c>
    </row>
    <row r="3786" spans="1:24">
      <c r="A3786">
        <v>3785</v>
      </c>
      <c r="B3786" t="s">
        <v>3808</v>
      </c>
      <c r="C3786">
        <v>0.142771765589714</v>
      </c>
      <c r="D3786">
        <v>36.5625</v>
      </c>
      <c r="E3786">
        <v>-2.01481628417968</v>
      </c>
      <c r="F3786">
        <v>39.6875</v>
      </c>
      <c r="G3786">
        <v>-1.22939848899841</v>
      </c>
      <c r="H3786">
        <v>40.1875</v>
      </c>
      <c r="I3786">
        <v>-0.759269595146179</v>
      </c>
      <c r="J3786">
        <v>43.0625</v>
      </c>
      <c r="K3786">
        <v>-0.0540447682142257</v>
      </c>
      <c r="L3786">
        <v>45.25</v>
      </c>
      <c r="M3786">
        <v>-0.173455581068992</v>
      </c>
      <c r="N3786">
        <v>44.5625</v>
      </c>
      <c r="O3786">
        <v>9.43778286455199e-5</v>
      </c>
      <c r="P3786" s="3">
        <v>-1.56729602190616e-32</v>
      </c>
      <c r="Q3786">
        <v>0.000699217082001268</v>
      </c>
      <c r="R3786">
        <v>-0.00100740836933255</v>
      </c>
      <c r="S3786">
        <v>-0.000324198132148012</v>
      </c>
      <c r="T3786">
        <v>-0.000612581265158951</v>
      </c>
      <c r="U3786">
        <v>0.2150439620018</v>
      </c>
      <c r="V3786">
        <v>158</v>
      </c>
      <c r="W3786" t="b">
        <v>0</v>
      </c>
      <c r="X3786" t="b">
        <v>0</v>
      </c>
    </row>
    <row r="3787" spans="1:24">
      <c r="A3787">
        <v>3786</v>
      </c>
      <c r="B3787" t="s">
        <v>3809</v>
      </c>
      <c r="C3787">
        <v>-0.0735829472541809</v>
      </c>
      <c r="D3787">
        <v>36.5625</v>
      </c>
      <c r="E3787">
        <v>-4.46878337860107</v>
      </c>
      <c r="F3787">
        <v>39.75</v>
      </c>
      <c r="G3787">
        <v>-1.64867067337036</v>
      </c>
      <c r="H3787">
        <v>40.1875</v>
      </c>
      <c r="I3787">
        <v>-0.836951911449432</v>
      </c>
      <c r="J3787">
        <v>43.0625</v>
      </c>
      <c r="K3787">
        <v>-0.535234212875366</v>
      </c>
      <c r="L3787">
        <v>45.25</v>
      </c>
      <c r="M3787">
        <v>0.308457911014556</v>
      </c>
      <c r="N3787">
        <v>44.5625</v>
      </c>
      <c r="O3787">
        <v>-0.234489008784294</v>
      </c>
      <c r="P3787">
        <v>-0.0883983746170997</v>
      </c>
      <c r="Q3787">
        <v>-0.0314958542585372</v>
      </c>
      <c r="R3787">
        <v>0.308039158582687</v>
      </c>
      <c r="S3787">
        <v>0.0615741610527038</v>
      </c>
      <c r="T3787">
        <v>0.0358349718153476</v>
      </c>
      <c r="U3787">
        <v>0.0823873877525329</v>
      </c>
      <c r="V3787">
        <v>158</v>
      </c>
      <c r="W3787" t="b">
        <v>0</v>
      </c>
      <c r="X3787" t="b">
        <v>0</v>
      </c>
    </row>
    <row r="3788" spans="1:24">
      <c r="A3788">
        <v>3787</v>
      </c>
      <c r="B3788" t="s">
        <v>3810</v>
      </c>
      <c r="C3788">
        <v>-1.93984591960906</v>
      </c>
      <c r="D3788">
        <v>36.5625</v>
      </c>
      <c r="E3788">
        <v>-3.13157653808593</v>
      </c>
      <c r="F3788">
        <v>39.75</v>
      </c>
      <c r="G3788">
        <v>-2.81753063201904</v>
      </c>
      <c r="H3788">
        <v>40.1875</v>
      </c>
      <c r="I3788">
        <v>-0.544172286987304</v>
      </c>
      <c r="J3788">
        <v>43.0625</v>
      </c>
      <c r="K3788">
        <v>1.58828675746917</v>
      </c>
      <c r="L3788">
        <v>45.25</v>
      </c>
      <c r="M3788">
        <v>0.00411446904763579</v>
      </c>
      <c r="N3788">
        <v>44.5625</v>
      </c>
      <c r="O3788">
        <v>0.134705662727355</v>
      </c>
      <c r="P3788">
        <v>0.173545643687248</v>
      </c>
      <c r="Q3788">
        <v>-2.50119829177856</v>
      </c>
      <c r="R3788">
        <v>0.407624334096908</v>
      </c>
      <c r="S3788">
        <v>-0.000281956832623109</v>
      </c>
      <c r="T3788">
        <v>-0.474284261465072</v>
      </c>
      <c r="U3788">
        <v>0.0856130123138427</v>
      </c>
      <c r="V3788">
        <v>158</v>
      </c>
      <c r="W3788" t="b">
        <v>0</v>
      </c>
      <c r="X3788" t="b">
        <v>0</v>
      </c>
    </row>
    <row r="3789" spans="1:24">
      <c r="A3789">
        <v>3788</v>
      </c>
      <c r="B3789" t="s">
        <v>3811</v>
      </c>
      <c r="C3789">
        <v>0.452230483293533</v>
      </c>
      <c r="D3789">
        <v>36.625</v>
      </c>
      <c r="E3789">
        <v>-3.86147713661193</v>
      </c>
      <c r="F3789">
        <v>39.6875</v>
      </c>
      <c r="G3789">
        <v>-1.32426261901855</v>
      </c>
      <c r="H3789">
        <v>40.1875</v>
      </c>
      <c r="I3789">
        <v>-1.15374386310577</v>
      </c>
      <c r="J3789">
        <v>43.0625</v>
      </c>
      <c r="K3789">
        <v>-0.465753614902496</v>
      </c>
      <c r="L3789">
        <v>45.25</v>
      </c>
      <c r="M3789">
        <v>0.180170506238937</v>
      </c>
      <c r="N3789">
        <v>44.5625</v>
      </c>
      <c r="O3789">
        <v>-0.0474921092391014</v>
      </c>
      <c r="P3789">
        <v>-0.118681274354457</v>
      </c>
      <c r="Q3789">
        <v>0.0624501928687095</v>
      </c>
      <c r="R3789">
        <v>-0.532880246639251</v>
      </c>
      <c r="S3789">
        <v>0.0236100200563669</v>
      </c>
      <c r="T3789">
        <v>0.521207213401794</v>
      </c>
      <c r="U3789">
        <v>0.0882453322410583</v>
      </c>
      <c r="V3789">
        <v>158</v>
      </c>
      <c r="W3789" t="b">
        <v>0</v>
      </c>
      <c r="X3789" t="b">
        <v>0</v>
      </c>
    </row>
    <row r="3790" spans="1:24">
      <c r="A3790">
        <v>3789</v>
      </c>
      <c r="B3790" t="s">
        <v>3812</v>
      </c>
      <c r="C3790">
        <v>0.557047367095947</v>
      </c>
      <c r="D3790">
        <v>36.5625</v>
      </c>
      <c r="E3790">
        <v>-2.46076297760009</v>
      </c>
      <c r="F3790">
        <v>39.6875</v>
      </c>
      <c r="G3790">
        <v>-1.94933080673217</v>
      </c>
      <c r="H3790">
        <v>40.25</v>
      </c>
      <c r="I3790">
        <v>-2.34991741180419</v>
      </c>
      <c r="J3790">
        <v>43.0625</v>
      </c>
      <c r="K3790">
        <v>-0.818265438079834</v>
      </c>
      <c r="L3790">
        <v>45.25</v>
      </c>
      <c r="M3790">
        <v>0.250676691532135</v>
      </c>
      <c r="N3790">
        <v>44.5625</v>
      </c>
      <c r="O3790">
        <v>0.0693553686141967</v>
      </c>
      <c r="P3790">
        <v>-0.113282687962055</v>
      </c>
      <c r="Q3790">
        <v>0.0341660939157009</v>
      </c>
      <c r="R3790">
        <v>-0.179323360323905</v>
      </c>
      <c r="S3790">
        <v>0.007442784961313</v>
      </c>
      <c r="T3790">
        <v>0.103347778320312</v>
      </c>
      <c r="U3790">
        <v>0.0824735164642334</v>
      </c>
      <c r="V3790">
        <v>158</v>
      </c>
      <c r="W3790" t="b">
        <v>0</v>
      </c>
      <c r="X3790" t="b">
        <v>0</v>
      </c>
    </row>
    <row r="3791" spans="1:24">
      <c r="A3791">
        <v>3790</v>
      </c>
      <c r="B3791" t="s">
        <v>3813</v>
      </c>
      <c r="C3791">
        <v>-0.107216536998748</v>
      </c>
      <c r="D3791">
        <v>36.5625</v>
      </c>
      <c r="E3791">
        <v>-2.1126868724823</v>
      </c>
      <c r="F3791">
        <v>39.6875</v>
      </c>
      <c r="G3791">
        <v>-0.873125791549682</v>
      </c>
      <c r="H3791">
        <v>40.25</v>
      </c>
      <c r="I3791">
        <v>-0.327667891979217</v>
      </c>
      <c r="J3791">
        <v>43.0625</v>
      </c>
      <c r="K3791">
        <v>-0.111388750374317</v>
      </c>
      <c r="L3791">
        <v>45.25</v>
      </c>
      <c r="M3791">
        <v>0.0458451509475708</v>
      </c>
      <c r="N3791">
        <v>44.5625</v>
      </c>
      <c r="O3791">
        <v>9.0905676188413e-5</v>
      </c>
      <c r="P3791">
        <v>-0.000871271477080881</v>
      </c>
      <c r="Q3791" s="3">
        <v>-4.4353542771529e-35</v>
      </c>
      <c r="R3791">
        <v>0.00371363782323896</v>
      </c>
      <c r="S3791">
        <v>6.33231975371018e-5</v>
      </c>
      <c r="T3791">
        <v>0.000234422492212615</v>
      </c>
      <c r="U3791">
        <v>0.176086485385894</v>
      </c>
      <c r="V3791">
        <v>158</v>
      </c>
      <c r="W3791" t="b">
        <v>0</v>
      </c>
      <c r="X3791" t="b">
        <v>0</v>
      </c>
    </row>
    <row r="3792" spans="1:24">
      <c r="A3792">
        <v>3791</v>
      </c>
      <c r="B3792" t="s">
        <v>3814</v>
      </c>
      <c r="C3792">
        <v>-0.0158470943570137</v>
      </c>
      <c r="D3792">
        <v>36.5625</v>
      </c>
      <c r="E3792">
        <v>-1.76486945152282</v>
      </c>
      <c r="F3792">
        <v>39.6875</v>
      </c>
      <c r="G3792">
        <v>-0.819383680820465</v>
      </c>
      <c r="H3792">
        <v>40.25</v>
      </c>
      <c r="I3792">
        <v>-0.526797652244567</v>
      </c>
      <c r="J3792">
        <v>43.125</v>
      </c>
      <c r="K3792">
        <v>-0.071250133216381</v>
      </c>
      <c r="L3792">
        <v>45.25</v>
      </c>
      <c r="M3792">
        <v>-0.0341230854392051</v>
      </c>
      <c r="N3792">
        <v>44.5625</v>
      </c>
      <c r="O3792">
        <v>0</v>
      </c>
      <c r="P3792">
        <v>0</v>
      </c>
      <c r="Q3792" s="3">
        <v>1.40129846432481e-45</v>
      </c>
      <c r="R3792">
        <v>0</v>
      </c>
      <c r="S3792">
        <v>0</v>
      </c>
      <c r="T3792">
        <v>0</v>
      </c>
      <c r="U3792">
        <v>0.0831530690193176</v>
      </c>
      <c r="V3792">
        <v>158</v>
      </c>
      <c r="W3792" t="b">
        <v>0</v>
      </c>
      <c r="X3792" t="b">
        <v>0</v>
      </c>
    </row>
    <row r="3793" spans="1:24">
      <c r="A3793">
        <v>3792</v>
      </c>
      <c r="B3793" t="s">
        <v>3815</v>
      </c>
      <c r="C3793">
        <v>0.000668784312438219</v>
      </c>
      <c r="D3793">
        <v>36.5625</v>
      </c>
      <c r="E3793">
        <v>-1.83870100975036</v>
      </c>
      <c r="F3793">
        <v>39.6875</v>
      </c>
      <c r="G3793">
        <v>-0.831663608551025</v>
      </c>
      <c r="H3793">
        <v>40.1875</v>
      </c>
      <c r="I3793">
        <v>-0.520397126674652</v>
      </c>
      <c r="J3793">
        <v>43.0625</v>
      </c>
      <c r="K3793">
        <v>-0.0786835625767707</v>
      </c>
      <c r="L3793">
        <v>45.25</v>
      </c>
      <c r="M3793">
        <v>-0.0271633639931678</v>
      </c>
      <c r="N3793">
        <v>44.5625</v>
      </c>
      <c r="O3793">
        <v>-3.14307399094104e-5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0.0827318429946899</v>
      </c>
      <c r="V3793">
        <v>158</v>
      </c>
      <c r="W3793" t="b">
        <v>0</v>
      </c>
      <c r="X3793" t="b">
        <v>0</v>
      </c>
    </row>
    <row r="3794" spans="1:24">
      <c r="A3794">
        <v>3793</v>
      </c>
      <c r="B3794" t="s">
        <v>3816</v>
      </c>
      <c r="C3794">
        <v>-0.245765328407287</v>
      </c>
      <c r="D3794">
        <v>36.5625</v>
      </c>
      <c r="E3794">
        <v>-2.51329827308654</v>
      </c>
      <c r="F3794">
        <v>39.75</v>
      </c>
      <c r="G3794">
        <v>-1.42953789234161</v>
      </c>
      <c r="H3794">
        <v>40.25</v>
      </c>
      <c r="I3794">
        <v>-0.268679648637771</v>
      </c>
      <c r="J3794">
        <v>43.125</v>
      </c>
      <c r="K3794">
        <v>0.0965047851204872</v>
      </c>
      <c r="L3794">
        <v>45.25</v>
      </c>
      <c r="M3794">
        <v>-0.132734343409538</v>
      </c>
      <c r="N3794">
        <v>44.5625</v>
      </c>
      <c r="O3794">
        <v>-0.169277310371398</v>
      </c>
      <c r="P3794">
        <v>0.00961147248744964</v>
      </c>
      <c r="Q3794">
        <v>-0.0276899579912424</v>
      </c>
      <c r="R3794">
        <v>0.398163139820098</v>
      </c>
      <c r="S3794">
        <v>-0.0137790348380804</v>
      </c>
      <c r="T3794">
        <v>-0.232598274946212</v>
      </c>
      <c r="U3794">
        <v>0.0863787531852722</v>
      </c>
      <c r="V3794">
        <v>158</v>
      </c>
      <c r="W3794" t="b">
        <v>0</v>
      </c>
      <c r="X3794" t="b">
        <v>0</v>
      </c>
    </row>
    <row r="3795" spans="1:24">
      <c r="A3795">
        <v>3794</v>
      </c>
      <c r="B3795" t="s">
        <v>3817</v>
      </c>
      <c r="C3795">
        <v>-0.273284465074539</v>
      </c>
      <c r="D3795">
        <v>36.5625</v>
      </c>
      <c r="E3795">
        <v>-1.79823327064514</v>
      </c>
      <c r="F3795">
        <v>39.6875</v>
      </c>
      <c r="G3795">
        <v>-1.77183723449707</v>
      </c>
      <c r="H3795">
        <v>40.25</v>
      </c>
      <c r="I3795">
        <v>-0.219902530312538</v>
      </c>
      <c r="J3795">
        <v>43.125</v>
      </c>
      <c r="K3795">
        <v>0.207829505205154</v>
      </c>
      <c r="L3795">
        <v>45.25</v>
      </c>
      <c r="M3795">
        <v>-0.137332931160926</v>
      </c>
      <c r="N3795">
        <v>44.5625</v>
      </c>
      <c r="O3795">
        <v>0.10469164699316</v>
      </c>
      <c r="P3795">
        <v>0.00273340754210948</v>
      </c>
      <c r="Q3795">
        <v>-0.0209394823759794</v>
      </c>
      <c r="R3795">
        <v>0.44503179192543</v>
      </c>
      <c r="S3795">
        <v>-0.0147562166675925</v>
      </c>
      <c r="T3795">
        <v>-0.555248737335205</v>
      </c>
      <c r="U3795">
        <v>0.0845122933387756</v>
      </c>
      <c r="V3795">
        <v>158</v>
      </c>
      <c r="W3795" t="b">
        <v>0</v>
      </c>
      <c r="X3795" t="b">
        <v>0</v>
      </c>
    </row>
    <row r="3796" spans="1:24">
      <c r="A3796">
        <v>3795</v>
      </c>
      <c r="B3796" t="s">
        <v>3818</v>
      </c>
      <c r="C3796">
        <v>0.8958261013031</v>
      </c>
      <c r="D3796">
        <v>36.5625</v>
      </c>
      <c r="E3796">
        <v>-1.78682994842529</v>
      </c>
      <c r="F3796">
        <v>39.6875</v>
      </c>
      <c r="G3796">
        <v>-0.664715647697448</v>
      </c>
      <c r="H3796">
        <v>40.1875</v>
      </c>
      <c r="I3796">
        <v>-0.558837473392486</v>
      </c>
      <c r="J3796">
        <v>43.0625</v>
      </c>
      <c r="K3796">
        <v>-0.217293560504913</v>
      </c>
      <c r="L3796">
        <v>45.25</v>
      </c>
      <c r="M3796">
        <v>-0.061124537140131</v>
      </c>
      <c r="N3796">
        <v>44.5625</v>
      </c>
      <c r="O3796">
        <v>0.000804102281108498</v>
      </c>
      <c r="P3796">
        <v>-0.0027704993262887</v>
      </c>
      <c r="Q3796">
        <v>2.60060405731201</v>
      </c>
      <c r="R3796">
        <v>-0.596966743469238</v>
      </c>
      <c r="S3796">
        <v>0</v>
      </c>
      <c r="T3796">
        <v>0.657936871051788</v>
      </c>
      <c r="U3796">
        <v>0.0915571451187133</v>
      </c>
      <c r="V3796">
        <v>158</v>
      </c>
      <c r="W3796" t="b">
        <v>0</v>
      </c>
      <c r="X3796" t="b">
        <v>0</v>
      </c>
    </row>
    <row r="3797" spans="1:24">
      <c r="A3797">
        <v>3796</v>
      </c>
      <c r="B3797" t="s">
        <v>3819</v>
      </c>
      <c r="C3797">
        <v>-0.220759481191635</v>
      </c>
      <c r="D3797">
        <v>36.625</v>
      </c>
      <c r="E3797">
        <v>-3.15106153488159</v>
      </c>
      <c r="F3797">
        <v>39.6875</v>
      </c>
      <c r="G3797">
        <v>-1.46741592884063</v>
      </c>
      <c r="H3797">
        <v>40.1875</v>
      </c>
      <c r="I3797">
        <v>-0.240706026554107</v>
      </c>
      <c r="J3797">
        <v>43.0625</v>
      </c>
      <c r="K3797">
        <v>-0.181233868002891</v>
      </c>
      <c r="L3797">
        <v>45.25</v>
      </c>
      <c r="M3797">
        <v>0.237127184867858</v>
      </c>
      <c r="N3797">
        <v>44.5625</v>
      </c>
      <c r="O3797">
        <v>-0.488392919301986</v>
      </c>
      <c r="P3797">
        <v>-0.0886736735701561</v>
      </c>
      <c r="Q3797">
        <v>-0.0566029883921146</v>
      </c>
      <c r="R3797">
        <v>0.540680825710296</v>
      </c>
      <c r="S3797">
        <v>0.133034482598304</v>
      </c>
      <c r="T3797">
        <v>-0.01252559479326</v>
      </c>
      <c r="U3797">
        <v>0.0794200301170349</v>
      </c>
      <c r="V3797">
        <v>158</v>
      </c>
      <c r="W3797" t="b">
        <v>0</v>
      </c>
      <c r="X3797" t="b">
        <v>0</v>
      </c>
    </row>
    <row r="3798" spans="1:24">
      <c r="A3798">
        <v>3797</v>
      </c>
      <c r="B3798" t="s">
        <v>3820</v>
      </c>
      <c r="C3798">
        <v>-0.796602606773376</v>
      </c>
      <c r="D3798">
        <v>36.625</v>
      </c>
      <c r="E3798">
        <v>-1.66271805763244</v>
      </c>
      <c r="F3798">
        <v>39.6875</v>
      </c>
      <c r="G3798">
        <v>-1.53302288055419</v>
      </c>
      <c r="H3798">
        <v>40.25</v>
      </c>
      <c r="I3798">
        <v>0.0156197194010019</v>
      </c>
      <c r="J3798">
        <v>43.0625</v>
      </c>
      <c r="K3798">
        <v>0.176324144005775</v>
      </c>
      <c r="L3798">
        <v>45.25</v>
      </c>
      <c r="M3798">
        <v>0.0498798042535781</v>
      </c>
      <c r="N3798">
        <v>44.5625</v>
      </c>
      <c r="O3798">
        <v>0.0986809656023979</v>
      </c>
      <c r="P3798">
        <v>0.13761618733406</v>
      </c>
      <c r="Q3798">
        <v>-2.48998141288757</v>
      </c>
      <c r="R3798">
        <v>0.374013930559158</v>
      </c>
      <c r="S3798">
        <v>0</v>
      </c>
      <c r="T3798">
        <v>-0.485409438610076</v>
      </c>
      <c r="U3798">
        <v>0.0882453322410583</v>
      </c>
      <c r="V3798">
        <v>158</v>
      </c>
      <c r="W3798" t="b">
        <v>0</v>
      </c>
      <c r="X3798" t="b">
        <v>0</v>
      </c>
    </row>
    <row r="3799" spans="1:24">
      <c r="A3799">
        <v>3798</v>
      </c>
      <c r="B3799" t="s">
        <v>3821</v>
      </c>
      <c r="C3799">
        <v>-0.0332953557372093</v>
      </c>
      <c r="D3799">
        <v>36.625</v>
      </c>
      <c r="E3799">
        <v>-1.78761947154998</v>
      </c>
      <c r="F3799">
        <v>39.6875</v>
      </c>
      <c r="G3799">
        <v>-1.59305095672607</v>
      </c>
      <c r="H3799">
        <v>40.1875</v>
      </c>
      <c r="I3799">
        <v>-0.462914884090423</v>
      </c>
      <c r="J3799">
        <v>43.125</v>
      </c>
      <c r="K3799">
        <v>0.0708489716053009</v>
      </c>
      <c r="L3799">
        <v>45.25</v>
      </c>
      <c r="M3799">
        <v>0.0268282890319824</v>
      </c>
      <c r="N3799">
        <v>44.5625</v>
      </c>
      <c r="O3799">
        <v>8.42687586555257e-5</v>
      </c>
      <c r="P3799">
        <v>2.41801863012369e-5</v>
      </c>
      <c r="Q3799">
        <v>-0.000164215816766954</v>
      </c>
      <c r="R3799">
        <v>0</v>
      </c>
      <c r="S3799" s="3">
        <v>-8.50321921136942e-41</v>
      </c>
      <c r="T3799">
        <v>0</v>
      </c>
      <c r="U3799">
        <v>0.082559585571289</v>
      </c>
      <c r="V3799">
        <v>158</v>
      </c>
      <c r="W3799" t="b">
        <v>0</v>
      </c>
      <c r="X3799" t="b">
        <v>0</v>
      </c>
    </row>
    <row r="3800" spans="1:24">
      <c r="A3800">
        <v>3799</v>
      </c>
      <c r="B3800" t="s">
        <v>3822</v>
      </c>
      <c r="C3800">
        <v>-0.00524053908884525</v>
      </c>
      <c r="D3800">
        <v>36.625</v>
      </c>
      <c r="E3800">
        <v>-1.85077893733978</v>
      </c>
      <c r="F3800">
        <v>39.6875</v>
      </c>
      <c r="G3800">
        <v>-0.990076541900634</v>
      </c>
      <c r="H3800">
        <v>40.25</v>
      </c>
      <c r="I3800">
        <v>-0.845480322837829</v>
      </c>
      <c r="J3800">
        <v>43.0625</v>
      </c>
      <c r="K3800">
        <v>-0.0638659223914146</v>
      </c>
      <c r="L3800">
        <v>45.25</v>
      </c>
      <c r="M3800">
        <v>0.135948330163955</v>
      </c>
      <c r="N3800">
        <v>44.5</v>
      </c>
      <c r="O3800">
        <v>0.0193433072417974</v>
      </c>
      <c r="P3800">
        <v>-0.00133765139617025</v>
      </c>
      <c r="Q3800">
        <v>0.000777402136009186</v>
      </c>
      <c r="R3800">
        <v>-0.0530288629233837</v>
      </c>
      <c r="S3800">
        <v>0.000970559776760637</v>
      </c>
      <c r="T3800">
        <v>0.0229236613959074</v>
      </c>
      <c r="U3800">
        <v>0.0881591439247131</v>
      </c>
      <c r="V3800">
        <v>158</v>
      </c>
      <c r="W3800" t="b">
        <v>0</v>
      </c>
      <c r="X3800" t="b">
        <v>0</v>
      </c>
    </row>
    <row r="3801" spans="1:24">
      <c r="A3801">
        <v>3800</v>
      </c>
      <c r="B3801" t="s">
        <v>3823</v>
      </c>
      <c r="C3801">
        <v>-0.106004603207111</v>
      </c>
      <c r="D3801">
        <v>36.625</v>
      </c>
      <c r="E3801">
        <v>-1.61339461803436</v>
      </c>
      <c r="F3801">
        <v>39.6875</v>
      </c>
      <c r="G3801">
        <v>-0.759435057640075</v>
      </c>
      <c r="H3801">
        <v>40.25</v>
      </c>
      <c r="I3801">
        <v>-0.670262813568115</v>
      </c>
      <c r="J3801">
        <v>43.125</v>
      </c>
      <c r="K3801">
        <v>-0.119123771786689</v>
      </c>
      <c r="L3801">
        <v>45.25</v>
      </c>
      <c r="M3801">
        <v>0.0133307017385959</v>
      </c>
      <c r="N3801">
        <v>44.5625</v>
      </c>
      <c r="O3801">
        <v>0</v>
      </c>
      <c r="P3801">
        <v>0</v>
      </c>
      <c r="Q3801">
        <v>0</v>
      </c>
      <c r="R3801">
        <v>0</v>
      </c>
      <c r="S3801">
        <v>-1.29575175833451e-6</v>
      </c>
      <c r="T3801" s="3">
        <v>2.1643050018838e-8</v>
      </c>
      <c r="U3801">
        <v>0.0831531286239624</v>
      </c>
      <c r="V3801">
        <v>158</v>
      </c>
      <c r="W3801" t="b">
        <v>0</v>
      </c>
      <c r="X3801" t="b">
        <v>0</v>
      </c>
    </row>
    <row r="3802" spans="1:24">
      <c r="A3802">
        <v>3801</v>
      </c>
      <c r="B3802" t="s">
        <v>3824</v>
      </c>
      <c r="C3802">
        <v>0.21146322786808</v>
      </c>
      <c r="D3802">
        <v>36.5625</v>
      </c>
      <c r="E3802">
        <v>-1.72348892688751</v>
      </c>
      <c r="F3802">
        <v>39.6875</v>
      </c>
      <c r="G3802">
        <v>-0.966788351535797</v>
      </c>
      <c r="H3802">
        <v>40.1875</v>
      </c>
      <c r="I3802">
        <v>-0.913568794727325</v>
      </c>
      <c r="J3802">
        <v>43.0625</v>
      </c>
      <c r="K3802">
        <v>-0.446197092533111</v>
      </c>
      <c r="L3802">
        <v>45.25</v>
      </c>
      <c r="M3802">
        <v>0.0678665190935134</v>
      </c>
      <c r="N3802">
        <v>44.5625</v>
      </c>
      <c r="O3802">
        <v>0</v>
      </c>
      <c r="P3802">
        <v>-0.0114434426650404</v>
      </c>
      <c r="Q3802">
        <v>0.000631982285995036</v>
      </c>
      <c r="R3802">
        <v>0.00042904177098535</v>
      </c>
      <c r="S3802">
        <v>0</v>
      </c>
      <c r="T3802">
        <v>0</v>
      </c>
      <c r="U3802">
        <v>0.17948442697525</v>
      </c>
      <c r="V3802">
        <v>158</v>
      </c>
      <c r="W3802" t="b">
        <v>0</v>
      </c>
      <c r="X3802" t="b">
        <v>0</v>
      </c>
    </row>
    <row r="3803" spans="1:24">
      <c r="A3803">
        <v>3802</v>
      </c>
      <c r="B3803" t="s">
        <v>3825</v>
      </c>
      <c r="C3803">
        <v>-0.347547650337219</v>
      </c>
      <c r="D3803">
        <v>36.5625</v>
      </c>
      <c r="E3803">
        <v>-3.78631401062011</v>
      </c>
      <c r="F3803">
        <v>39.6875</v>
      </c>
      <c r="G3803">
        <v>-2.55116987228393</v>
      </c>
      <c r="H3803">
        <v>40.25</v>
      </c>
      <c r="I3803">
        <v>-0.45131629705429</v>
      </c>
      <c r="J3803">
        <v>43.0625</v>
      </c>
      <c r="K3803">
        <v>0.0877432748675346</v>
      </c>
      <c r="L3803">
        <v>45.25</v>
      </c>
      <c r="M3803">
        <v>-0.15885205566883</v>
      </c>
      <c r="N3803">
        <v>44.5625</v>
      </c>
      <c r="O3803">
        <v>-0.103482946753501</v>
      </c>
      <c r="P3803">
        <v>0.0196337644010782</v>
      </c>
      <c r="Q3803">
        <v>-0.0624878965318203</v>
      </c>
      <c r="R3803">
        <v>1.10670793056488</v>
      </c>
      <c r="S3803">
        <v>-0.0403501354157924</v>
      </c>
      <c r="T3803">
        <v>-0.933012247085571</v>
      </c>
      <c r="U3803">
        <v>0.0851919054985046</v>
      </c>
      <c r="V3803">
        <v>158</v>
      </c>
      <c r="W3803" t="b">
        <v>0</v>
      </c>
      <c r="X3803" t="b">
        <v>0</v>
      </c>
    </row>
    <row r="3804" spans="1:24">
      <c r="A3804">
        <v>3803</v>
      </c>
      <c r="B3804" t="s">
        <v>3826</v>
      </c>
      <c r="C3804">
        <v>-0.072219006717205</v>
      </c>
      <c r="D3804">
        <v>36.5625</v>
      </c>
      <c r="E3804">
        <v>-2.83079314231872</v>
      </c>
      <c r="F3804">
        <v>39.6875</v>
      </c>
      <c r="G3804">
        <v>0.301794111728668</v>
      </c>
      <c r="H3804">
        <v>40.25</v>
      </c>
      <c r="I3804">
        <v>1.28743004798889</v>
      </c>
      <c r="J3804">
        <v>43.0625</v>
      </c>
      <c r="K3804">
        <v>0.0906544551253318</v>
      </c>
      <c r="L3804">
        <v>45.25</v>
      </c>
      <c r="M3804">
        <v>-0.0716616064310073</v>
      </c>
      <c r="N3804">
        <v>44.5</v>
      </c>
      <c r="O3804">
        <v>-0.0106488410383462</v>
      </c>
      <c r="P3804">
        <v>-0.0228048972785472</v>
      </c>
      <c r="Q3804">
        <v>2.67169523239135</v>
      </c>
      <c r="R3804">
        <v>-0.571902871131897</v>
      </c>
      <c r="S3804">
        <v>4.94496889587026e-5</v>
      </c>
      <c r="T3804">
        <v>0.641865670680999</v>
      </c>
      <c r="U3804">
        <v>0.0788266062736511</v>
      </c>
      <c r="V3804">
        <v>158</v>
      </c>
      <c r="W3804" t="b">
        <v>0</v>
      </c>
      <c r="X3804" t="b">
        <v>0</v>
      </c>
    </row>
    <row r="3805" spans="1:24">
      <c r="A3805">
        <v>3804</v>
      </c>
      <c r="B3805" t="s">
        <v>3827</v>
      </c>
      <c r="C3805">
        <v>0.427892804145813</v>
      </c>
      <c r="D3805">
        <v>36.625</v>
      </c>
      <c r="E3805">
        <v>-2.65675687789917</v>
      </c>
      <c r="F3805">
        <v>39.6875</v>
      </c>
      <c r="G3805">
        <v>-1.6904901266098</v>
      </c>
      <c r="H3805">
        <v>40.25</v>
      </c>
      <c r="I3805">
        <v>-1.57259440422058</v>
      </c>
      <c r="J3805">
        <v>43.0625</v>
      </c>
      <c r="K3805">
        <v>-0.918645024299621</v>
      </c>
      <c r="L3805">
        <v>45.25</v>
      </c>
      <c r="M3805">
        <v>-0.194702446460723</v>
      </c>
      <c r="N3805">
        <v>44.5625</v>
      </c>
      <c r="O3805">
        <v>0.231919810175895</v>
      </c>
      <c r="P3805">
        <v>-0.0137479938566684</v>
      </c>
      <c r="Q3805">
        <v>-0.0054497611708939</v>
      </c>
      <c r="R3805">
        <v>-0.431360989809036</v>
      </c>
      <c r="S3805">
        <v>-0.0980882570147514</v>
      </c>
      <c r="T3805">
        <v>0.154386848211288</v>
      </c>
      <c r="U3805">
        <v>0.0863787531852722</v>
      </c>
      <c r="V3805">
        <v>158</v>
      </c>
      <c r="W3805" t="b">
        <v>0</v>
      </c>
      <c r="X3805" t="b">
        <v>0</v>
      </c>
    </row>
    <row r="3806" spans="1:24">
      <c r="A3806">
        <v>3805</v>
      </c>
      <c r="B3806" t="s">
        <v>3828</v>
      </c>
      <c r="C3806">
        <v>0.0453470572829246</v>
      </c>
      <c r="D3806">
        <v>36.625</v>
      </c>
      <c r="E3806">
        <v>-2.76492261886596</v>
      </c>
      <c r="F3806">
        <v>39.6875</v>
      </c>
      <c r="G3806">
        <v>-1.27015662193298</v>
      </c>
      <c r="H3806">
        <v>40.25</v>
      </c>
      <c r="I3806">
        <v>-0.673193752765655</v>
      </c>
      <c r="J3806">
        <v>43.125</v>
      </c>
      <c r="K3806">
        <v>0.0751845464110374</v>
      </c>
      <c r="L3806">
        <v>45.25</v>
      </c>
      <c r="M3806">
        <v>0.00620977487415075</v>
      </c>
      <c r="N3806">
        <v>44.5625</v>
      </c>
      <c r="O3806">
        <v>-9.25730200833641e-5</v>
      </c>
      <c r="P3806">
        <v>9.69025932135991e-5</v>
      </c>
      <c r="Q3806">
        <v>0.000152157910633832</v>
      </c>
      <c r="R3806">
        <v>5.30358847754541e-5</v>
      </c>
      <c r="S3806">
        <v>0.000365164160029962</v>
      </c>
      <c r="T3806">
        <v>-0.000222120361286215</v>
      </c>
      <c r="U3806">
        <v>0.0875657200813293</v>
      </c>
      <c r="V3806">
        <v>158</v>
      </c>
      <c r="W3806" t="b">
        <v>0</v>
      </c>
      <c r="X3806" t="b">
        <v>0</v>
      </c>
    </row>
    <row r="3807" spans="1:24">
      <c r="A3807">
        <v>3806</v>
      </c>
      <c r="B3807" t="s">
        <v>3829</v>
      </c>
      <c r="C3807">
        <v>-0.168766319751739</v>
      </c>
      <c r="D3807">
        <v>36.625</v>
      </c>
      <c r="E3807">
        <v>-2.70829701423645</v>
      </c>
      <c r="F3807">
        <v>39.6875</v>
      </c>
      <c r="G3807">
        <v>-0.899864375591278</v>
      </c>
      <c r="H3807">
        <v>40.25</v>
      </c>
      <c r="I3807">
        <v>-0.373281419277191</v>
      </c>
      <c r="J3807">
        <v>43.125</v>
      </c>
      <c r="K3807">
        <v>0.110000513494014</v>
      </c>
      <c r="L3807">
        <v>45.25</v>
      </c>
      <c r="M3807">
        <v>0.132416129112243</v>
      </c>
      <c r="N3807">
        <v>44.5</v>
      </c>
      <c r="O3807">
        <v>-0.270744919776916</v>
      </c>
      <c r="P3807">
        <v>0.00119671260472387</v>
      </c>
      <c r="Q3807">
        <v>-0.00711409887298941</v>
      </c>
      <c r="R3807">
        <v>0.231396123766899</v>
      </c>
      <c r="S3807">
        <v>0.00861606746912002</v>
      </c>
      <c r="T3807">
        <v>0.0518075414001941</v>
      </c>
      <c r="U3807">
        <v>0.0882453918457031</v>
      </c>
      <c r="V3807">
        <v>158</v>
      </c>
      <c r="W3807" t="b">
        <v>0</v>
      </c>
      <c r="X3807" t="b">
        <v>0</v>
      </c>
    </row>
    <row r="3808" spans="1:24">
      <c r="A3808">
        <v>3807</v>
      </c>
      <c r="B3808" t="s">
        <v>3830</v>
      </c>
      <c r="C3808">
        <v>-0.215489208698272</v>
      </c>
      <c r="D3808">
        <v>36.625</v>
      </c>
      <c r="E3808">
        <v>-2.63184928894042</v>
      </c>
      <c r="F3808">
        <v>39.6875</v>
      </c>
      <c r="G3808">
        <v>-0.951621294021606</v>
      </c>
      <c r="H3808">
        <v>40.1875</v>
      </c>
      <c r="I3808">
        <v>-0.417686641216278</v>
      </c>
      <c r="J3808">
        <v>43.0625</v>
      </c>
      <c r="K3808">
        <v>0.0980099365115165</v>
      </c>
      <c r="L3808">
        <v>45.25</v>
      </c>
      <c r="M3808">
        <v>0.103039041161537</v>
      </c>
      <c r="N3808">
        <v>44.5625</v>
      </c>
      <c r="O3808" s="3">
        <v>-1.74744807409958e-23</v>
      </c>
      <c r="P3808">
        <v>0</v>
      </c>
      <c r="Q3808">
        <v>0</v>
      </c>
      <c r="R3808">
        <v>9.52656191657297e-5</v>
      </c>
      <c r="S3808">
        <v>0</v>
      </c>
      <c r="T3808">
        <v>0</v>
      </c>
      <c r="U3808">
        <v>0.0851918458938598</v>
      </c>
      <c r="V3808">
        <v>158</v>
      </c>
      <c r="W3808" t="b">
        <v>0</v>
      </c>
      <c r="X3808" t="b">
        <v>0</v>
      </c>
    </row>
    <row r="3809" spans="1:24">
      <c r="A3809">
        <v>3808</v>
      </c>
      <c r="B3809" t="s">
        <v>3831</v>
      </c>
      <c r="C3809">
        <v>-0.166191041469573</v>
      </c>
      <c r="D3809">
        <v>36.625</v>
      </c>
      <c r="E3809">
        <v>-2.39460015296936</v>
      </c>
      <c r="F3809">
        <v>39.6875</v>
      </c>
      <c r="G3809">
        <v>-1.00687873363494</v>
      </c>
      <c r="H3809">
        <v>40.25</v>
      </c>
      <c r="I3809">
        <v>-0.473449289798736</v>
      </c>
      <c r="J3809">
        <v>43.125</v>
      </c>
      <c r="K3809">
        <v>0.054604385048151</v>
      </c>
      <c r="L3809">
        <v>45.25</v>
      </c>
      <c r="M3809">
        <v>0.0592441707849502</v>
      </c>
      <c r="N3809">
        <v>44.5625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0.0788266062736511</v>
      </c>
      <c r="V3809">
        <v>158</v>
      </c>
      <c r="W3809" t="b">
        <v>0</v>
      </c>
      <c r="X3809" t="b">
        <v>0</v>
      </c>
    </row>
    <row r="3810" spans="1:24">
      <c r="A3810">
        <v>3809</v>
      </c>
      <c r="B3810" t="s">
        <v>3832</v>
      </c>
      <c r="C3810">
        <v>0.108407244086265</v>
      </c>
      <c r="D3810">
        <v>36.625</v>
      </c>
      <c r="E3810">
        <v>-1.64255142211914</v>
      </c>
      <c r="F3810">
        <v>39.6875</v>
      </c>
      <c r="G3810">
        <v>-1.28391456604003</v>
      </c>
      <c r="H3810">
        <v>40.1875</v>
      </c>
      <c r="I3810">
        <v>-0.715774118900299</v>
      </c>
      <c r="J3810">
        <v>43.0625</v>
      </c>
      <c r="K3810">
        <v>-0.112042121589183</v>
      </c>
      <c r="L3810">
        <v>45.25</v>
      </c>
      <c r="M3810">
        <v>-0.179380252957344</v>
      </c>
      <c r="N3810">
        <v>44.5625</v>
      </c>
      <c r="O3810">
        <v>0.791928887367248</v>
      </c>
      <c r="P3810">
        <v>-0.00080337916733697</v>
      </c>
      <c r="Q3810">
        <v>0.0156939756125211</v>
      </c>
      <c r="R3810">
        <v>-0.485236436128616</v>
      </c>
      <c r="S3810">
        <v>-0.0254432745277881</v>
      </c>
      <c r="T3810">
        <v>-0.330798983573913</v>
      </c>
      <c r="U3810">
        <v>0.0795062184333801</v>
      </c>
      <c r="V3810">
        <v>159</v>
      </c>
      <c r="W3810" t="b">
        <v>0</v>
      </c>
      <c r="X3810" t="b">
        <v>0</v>
      </c>
    </row>
    <row r="3811" spans="1:24">
      <c r="A3811">
        <v>3810</v>
      </c>
      <c r="B3811" t="s">
        <v>3833</v>
      </c>
      <c r="C3811">
        <v>0.348858684301376</v>
      </c>
      <c r="D3811">
        <v>36.5625</v>
      </c>
      <c r="E3811">
        <v>-2.4875841140747</v>
      </c>
      <c r="F3811">
        <v>39.6875</v>
      </c>
      <c r="G3811">
        <v>-1.37433505058288</v>
      </c>
      <c r="H3811">
        <v>40.1875</v>
      </c>
      <c r="I3811">
        <v>-1.15747880935668</v>
      </c>
      <c r="J3811">
        <v>43.125</v>
      </c>
      <c r="K3811">
        <v>-0.345671087503433</v>
      </c>
      <c r="L3811">
        <v>45.25</v>
      </c>
      <c r="M3811">
        <v>0.0825306251645088</v>
      </c>
      <c r="N3811">
        <v>44.5</v>
      </c>
      <c r="O3811">
        <v>-0.000219080815440975</v>
      </c>
      <c r="P3811">
        <v>0.000209208592423237</v>
      </c>
      <c r="Q3811" s="3">
        <v>2.2023166430311e-31</v>
      </c>
      <c r="R3811">
        <v>-0.000686990155372768</v>
      </c>
      <c r="S3811">
        <v>0.000928645546082407</v>
      </c>
      <c r="T3811" s="3">
        <v>2.54642916613125e-36</v>
      </c>
      <c r="U3811">
        <v>0.48688530921936</v>
      </c>
      <c r="V3811">
        <v>159</v>
      </c>
      <c r="W3811" t="b">
        <v>0</v>
      </c>
      <c r="X3811" t="b">
        <v>0</v>
      </c>
    </row>
    <row r="3812" spans="1:24">
      <c r="A3812">
        <v>3811</v>
      </c>
      <c r="B3812" t="s">
        <v>3834</v>
      </c>
      <c r="C3812">
        <v>-3.47213697433471</v>
      </c>
      <c r="D3812">
        <v>36.625</v>
      </c>
      <c r="E3812">
        <v>-2.01936793327331</v>
      </c>
      <c r="F3812">
        <v>39.6875</v>
      </c>
      <c r="G3812">
        <v>-0.749792575836181</v>
      </c>
      <c r="H3812">
        <v>40.1875</v>
      </c>
      <c r="I3812">
        <v>1.64179348945617</v>
      </c>
      <c r="J3812">
        <v>43.125</v>
      </c>
      <c r="K3812">
        <v>2.44521045684814</v>
      </c>
      <c r="L3812">
        <v>45.25</v>
      </c>
      <c r="M3812">
        <v>-0.0557483546435833</v>
      </c>
      <c r="N3812">
        <v>44.5625</v>
      </c>
      <c r="O3812">
        <v>0.125614568591117</v>
      </c>
      <c r="P3812">
        <v>0.112570159137248</v>
      </c>
      <c r="Q3812">
        <v>-2.62215399742126</v>
      </c>
      <c r="R3812">
        <v>0.38756176829338</v>
      </c>
      <c r="S3812" s="3">
        <v>-1.21953878107206e-8</v>
      </c>
      <c r="T3812">
        <v>-0.520163118839263</v>
      </c>
      <c r="U3812">
        <v>0.0882453322410583</v>
      </c>
      <c r="V3812">
        <v>159</v>
      </c>
      <c r="W3812" t="b">
        <v>0</v>
      </c>
      <c r="X3812" t="b">
        <v>0</v>
      </c>
    </row>
    <row r="3813" spans="1:24">
      <c r="A3813">
        <v>3812</v>
      </c>
      <c r="B3813" t="s">
        <v>3835</v>
      </c>
      <c r="C3813">
        <v>-0.306150585412979</v>
      </c>
      <c r="D3813">
        <v>36.625</v>
      </c>
      <c r="E3813">
        <v>-3.72591018676757</v>
      </c>
      <c r="F3813">
        <v>39.6875</v>
      </c>
      <c r="G3813">
        <v>-2.19615173339843</v>
      </c>
      <c r="H3813">
        <v>40.1875</v>
      </c>
      <c r="I3813">
        <v>-1.30636274814605</v>
      </c>
      <c r="J3813">
        <v>43.0625</v>
      </c>
      <c r="K3813">
        <v>1.44871580600738</v>
      </c>
      <c r="L3813">
        <v>45.25</v>
      </c>
      <c r="M3813">
        <v>-0.032120332121849</v>
      </c>
      <c r="N3813">
        <v>44.5</v>
      </c>
      <c r="O3813">
        <v>-0.00094136520056054</v>
      </c>
      <c r="P3813">
        <v>-0.0473679639399051</v>
      </c>
      <c r="Q3813">
        <v>0.0524306520819664</v>
      </c>
      <c r="R3813">
        <v>-0.0188409481197595</v>
      </c>
      <c r="S3813" s="3">
        <v>-1.50120722512763e-22</v>
      </c>
      <c r="T3813">
        <v>4.47793208877556e-5</v>
      </c>
      <c r="U3813">
        <v>0.0844261646270752</v>
      </c>
      <c r="V3813">
        <v>159</v>
      </c>
      <c r="W3813" t="b">
        <v>1</v>
      </c>
      <c r="X3813" t="b">
        <v>0</v>
      </c>
    </row>
    <row r="3814" spans="1:24">
      <c r="A3814">
        <v>3813</v>
      </c>
      <c r="B3814" t="s">
        <v>3836</v>
      </c>
      <c r="C3814">
        <v>0.111353501677513</v>
      </c>
      <c r="D3814">
        <v>36.625</v>
      </c>
      <c r="E3814">
        <v>-3.65034103393554</v>
      </c>
      <c r="F3814">
        <v>39.6875</v>
      </c>
      <c r="G3814">
        <v>-1.94579756259918</v>
      </c>
      <c r="H3814">
        <v>40.1875</v>
      </c>
      <c r="I3814">
        <v>-0.968877077102661</v>
      </c>
      <c r="J3814">
        <v>43.125</v>
      </c>
      <c r="K3814">
        <v>0.253594547510147</v>
      </c>
      <c r="L3814">
        <v>45.25</v>
      </c>
      <c r="M3814">
        <v>-0.05020672082901</v>
      </c>
      <c r="N3814">
        <v>44.5625</v>
      </c>
      <c r="O3814">
        <v>0</v>
      </c>
      <c r="P3814">
        <v>-0.00359522411599755</v>
      </c>
      <c r="Q3814">
        <v>0.000908018497284501</v>
      </c>
      <c r="R3814" s="3">
        <v>-4.17690307276554e-30</v>
      </c>
      <c r="S3814">
        <v>0</v>
      </c>
      <c r="T3814">
        <v>0</v>
      </c>
      <c r="U3814">
        <v>0.0831530690193176</v>
      </c>
      <c r="V3814">
        <v>159</v>
      </c>
      <c r="W3814" t="b">
        <v>1</v>
      </c>
      <c r="X3814" t="b">
        <v>0</v>
      </c>
    </row>
    <row r="3815" spans="1:24">
      <c r="A3815">
        <v>3814</v>
      </c>
      <c r="B3815" t="s">
        <v>3837</v>
      </c>
      <c r="C3815">
        <v>0.0983058810234069</v>
      </c>
      <c r="D3815">
        <v>36.625</v>
      </c>
      <c r="E3815">
        <v>-3.32585191726684</v>
      </c>
      <c r="F3815">
        <v>39.6875</v>
      </c>
      <c r="G3815">
        <v>-1.94840288162231</v>
      </c>
      <c r="H3815">
        <v>40.1875</v>
      </c>
      <c r="I3815">
        <v>-0.984972894191741</v>
      </c>
      <c r="J3815">
        <v>43.0625</v>
      </c>
      <c r="K3815">
        <v>0.296048283576965</v>
      </c>
      <c r="L3815">
        <v>45.25</v>
      </c>
      <c r="M3815">
        <v>-0.0538605153560638</v>
      </c>
      <c r="N3815">
        <v>44.5625</v>
      </c>
      <c r="O3815" s="3">
        <v>1.7736649985376e-25</v>
      </c>
      <c r="P3815" s="3">
        <v>1.95703844541496e-21</v>
      </c>
      <c r="Q3815">
        <v>0</v>
      </c>
      <c r="R3815">
        <v>0</v>
      </c>
      <c r="S3815">
        <v>0</v>
      </c>
      <c r="T3815">
        <v>0</v>
      </c>
      <c r="U3815">
        <v>0.0824735164642334</v>
      </c>
      <c r="V3815">
        <v>159</v>
      </c>
      <c r="W3815" t="b">
        <v>1</v>
      </c>
      <c r="X3815" t="b">
        <v>0</v>
      </c>
    </row>
    <row r="3816" spans="1:24">
      <c r="A3816">
        <v>3815</v>
      </c>
      <c r="B3816" t="s">
        <v>3838</v>
      </c>
      <c r="C3816">
        <v>0.0860299542546272</v>
      </c>
      <c r="D3816">
        <v>36.625</v>
      </c>
      <c r="E3816">
        <v>-3.1842336654663</v>
      </c>
      <c r="F3816">
        <v>39.6875</v>
      </c>
      <c r="G3816">
        <v>-1.99988555908203</v>
      </c>
      <c r="H3816">
        <v>40.1875</v>
      </c>
      <c r="I3816">
        <v>-0.968785524368286</v>
      </c>
      <c r="J3816">
        <v>43.0625</v>
      </c>
      <c r="K3816">
        <v>0.303782284259796</v>
      </c>
      <c r="L3816">
        <v>45.25</v>
      </c>
      <c r="M3816">
        <v>-0.0509291440248489</v>
      </c>
      <c r="N3816">
        <v>44.5625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0.0851056575775146</v>
      </c>
      <c r="V3816">
        <v>159</v>
      </c>
      <c r="W3816" t="b">
        <v>1</v>
      </c>
      <c r="X3816" t="b">
        <v>0</v>
      </c>
    </row>
    <row r="3817" spans="1:24">
      <c r="A3817">
        <v>3816</v>
      </c>
      <c r="B3817" t="s">
        <v>3839</v>
      </c>
      <c r="C3817">
        <v>0.101535387337207</v>
      </c>
      <c r="D3817">
        <v>36.625</v>
      </c>
      <c r="E3817">
        <v>-3.17852735519409</v>
      </c>
      <c r="F3817">
        <v>39.75</v>
      </c>
      <c r="G3817">
        <v>-2.01569080352783</v>
      </c>
      <c r="H3817">
        <v>40.25</v>
      </c>
      <c r="I3817">
        <v>-1.02190554141998</v>
      </c>
      <c r="J3817">
        <v>43.0625</v>
      </c>
      <c r="K3817">
        <v>0.283849507570266</v>
      </c>
      <c r="L3817">
        <v>45.25</v>
      </c>
      <c r="M3817">
        <v>-0.0459552332758903</v>
      </c>
      <c r="N3817">
        <v>44.5625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0.0831530690193176</v>
      </c>
      <c r="V3817">
        <v>159</v>
      </c>
      <c r="W3817" t="b">
        <v>1</v>
      </c>
      <c r="X3817" t="b">
        <v>0</v>
      </c>
    </row>
    <row r="3818" spans="1:24">
      <c r="A3818">
        <v>3817</v>
      </c>
      <c r="B3818" t="s">
        <v>3840</v>
      </c>
      <c r="C3818">
        <v>0.0860667675733566</v>
      </c>
      <c r="D3818">
        <v>36.625</v>
      </c>
      <c r="E3818">
        <v>-3.41353154182434</v>
      </c>
      <c r="F3818">
        <v>39.6875</v>
      </c>
      <c r="G3818">
        <v>-2.0330843925476</v>
      </c>
      <c r="H3818">
        <v>40.1875</v>
      </c>
      <c r="I3818">
        <v>-0.993776082992553</v>
      </c>
      <c r="J3818">
        <v>43.0625</v>
      </c>
      <c r="K3818">
        <v>0.285648256540298</v>
      </c>
      <c r="L3818">
        <v>45.25</v>
      </c>
      <c r="M3818">
        <v>-0.043572574853897</v>
      </c>
      <c r="N3818">
        <v>44.5625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0.083239197731018</v>
      </c>
      <c r="V3818">
        <v>159</v>
      </c>
      <c r="W3818" t="b">
        <v>1</v>
      </c>
      <c r="X3818" t="b">
        <v>0</v>
      </c>
    </row>
    <row r="3819" spans="1:24">
      <c r="A3819">
        <v>3818</v>
      </c>
      <c r="B3819" t="s">
        <v>3841</v>
      </c>
      <c r="C3819">
        <v>0.108218304812908</v>
      </c>
      <c r="D3819">
        <v>36.625</v>
      </c>
      <c r="E3819">
        <v>-3.83229517936706</v>
      </c>
      <c r="F3819">
        <v>39.75</v>
      </c>
      <c r="G3819">
        <v>-2.03759717941284</v>
      </c>
      <c r="H3819">
        <v>40.1875</v>
      </c>
      <c r="I3819">
        <v>-1.00409030914306</v>
      </c>
      <c r="J3819">
        <v>43.0625</v>
      </c>
      <c r="K3819">
        <v>0.295166760683059</v>
      </c>
      <c r="L3819">
        <v>45.25</v>
      </c>
      <c r="M3819">
        <v>-0.0454941652715206</v>
      </c>
      <c r="N3819">
        <v>44.5625</v>
      </c>
      <c r="O3819" s="3">
        <v>-1.05146755371856e-37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0.087651789188385</v>
      </c>
      <c r="V3819">
        <v>159</v>
      </c>
      <c r="W3819" t="b">
        <v>1</v>
      </c>
      <c r="X3819" t="b">
        <v>0</v>
      </c>
    </row>
    <row r="3820" spans="1:24">
      <c r="A3820">
        <v>3819</v>
      </c>
      <c r="B3820" t="s">
        <v>3842</v>
      </c>
      <c r="C3820">
        <v>0.378849208354949</v>
      </c>
      <c r="D3820">
        <v>36.625</v>
      </c>
      <c r="E3820">
        <v>-4.41429615020751</v>
      </c>
      <c r="F3820">
        <v>39.75</v>
      </c>
      <c r="G3820">
        <v>-2.81608295440673</v>
      </c>
      <c r="H3820">
        <v>40.25</v>
      </c>
      <c r="I3820">
        <v>-1.31342566013336</v>
      </c>
      <c r="J3820">
        <v>43.125</v>
      </c>
      <c r="K3820">
        <v>0.0301557704806327</v>
      </c>
      <c r="L3820">
        <v>45.25</v>
      </c>
      <c r="M3820">
        <v>0.0857709869742393</v>
      </c>
      <c r="N3820">
        <v>44.5625</v>
      </c>
      <c r="O3820">
        <v>-0.00559516018256545</v>
      </c>
      <c r="P3820">
        <v>-0.0548038892447948</v>
      </c>
      <c r="Q3820">
        <v>0.010414283722639</v>
      </c>
      <c r="R3820">
        <v>-0.00698542594909668</v>
      </c>
      <c r="S3820">
        <v>0.00176371843554079</v>
      </c>
      <c r="T3820">
        <v>-0.00944711547344923</v>
      </c>
      <c r="U3820">
        <v>0.0813726782798767</v>
      </c>
      <c r="V3820">
        <v>159</v>
      </c>
      <c r="W3820" t="b">
        <v>0</v>
      </c>
      <c r="X3820" t="b">
        <v>0</v>
      </c>
    </row>
    <row r="3821" spans="1:24">
      <c r="A3821">
        <v>3820</v>
      </c>
      <c r="B3821" t="s">
        <v>3843</v>
      </c>
      <c r="C3821">
        <v>-0.807503998279571</v>
      </c>
      <c r="D3821">
        <v>36.625</v>
      </c>
      <c r="E3821">
        <v>-4.8840012550354</v>
      </c>
      <c r="F3821">
        <v>39.75</v>
      </c>
      <c r="G3821">
        <v>-1.50571227073669</v>
      </c>
      <c r="H3821">
        <v>40.1875</v>
      </c>
      <c r="I3821">
        <v>-1.01703608036041</v>
      </c>
      <c r="J3821">
        <v>43.125</v>
      </c>
      <c r="K3821">
        <v>1.7099380493164</v>
      </c>
      <c r="L3821">
        <v>45.25</v>
      </c>
      <c r="M3821">
        <v>0.109811805188655</v>
      </c>
      <c r="N3821">
        <v>44.5625</v>
      </c>
      <c r="O3821">
        <v>-0.00646414328366518</v>
      </c>
      <c r="P3821">
        <v>0.0717045664787292</v>
      </c>
      <c r="Q3821">
        <v>0.00184741406701505</v>
      </c>
      <c r="R3821">
        <v>-0.130237936973571</v>
      </c>
      <c r="S3821">
        <v>0.00342741841450333</v>
      </c>
      <c r="T3821">
        <v>0.115685187280178</v>
      </c>
      <c r="U3821">
        <v>0.0856992006301879</v>
      </c>
      <c r="V3821">
        <v>159</v>
      </c>
      <c r="W3821" t="b">
        <v>0</v>
      </c>
      <c r="X3821" t="b">
        <v>0</v>
      </c>
    </row>
    <row r="3822" spans="1:24">
      <c r="A3822">
        <v>3821</v>
      </c>
      <c r="B3822" t="s">
        <v>3844</v>
      </c>
      <c r="C3822">
        <v>-0.388795167207717</v>
      </c>
      <c r="D3822">
        <v>36.625</v>
      </c>
      <c r="E3822">
        <v>-2.73931050300598</v>
      </c>
      <c r="F3822">
        <v>39.75</v>
      </c>
      <c r="G3822">
        <v>-1.48907661437988</v>
      </c>
      <c r="H3822">
        <v>40.1875</v>
      </c>
      <c r="I3822">
        <v>-1.82906007766723</v>
      </c>
      <c r="J3822">
        <v>43.125</v>
      </c>
      <c r="K3822">
        <v>0.604315280914306</v>
      </c>
      <c r="L3822">
        <v>45.25</v>
      </c>
      <c r="M3822">
        <v>0.209099620580673</v>
      </c>
      <c r="N3822">
        <v>44.5625</v>
      </c>
      <c r="O3822">
        <v>0.106054790318012</v>
      </c>
      <c r="P3822">
        <v>-0.00840458180755376</v>
      </c>
      <c r="Q3822">
        <v>0.0551273040473461</v>
      </c>
      <c r="R3822">
        <v>-0.60185557603836</v>
      </c>
      <c r="S3822">
        <v>0.0291205216199159</v>
      </c>
      <c r="T3822">
        <v>0.419022351503372</v>
      </c>
      <c r="U3822">
        <v>0.0914710164070129</v>
      </c>
      <c r="V3822">
        <v>159</v>
      </c>
      <c r="W3822" t="b">
        <v>0</v>
      </c>
      <c r="X3822" t="b">
        <v>0</v>
      </c>
    </row>
    <row r="3823" spans="1:24">
      <c r="A3823">
        <v>3822</v>
      </c>
      <c r="B3823" t="s">
        <v>3845</v>
      </c>
      <c r="C3823">
        <v>-0.268724471330642</v>
      </c>
      <c r="D3823">
        <v>36.625</v>
      </c>
      <c r="E3823">
        <v>-2.0208671092987</v>
      </c>
      <c r="F3823">
        <v>39.75</v>
      </c>
      <c r="G3823">
        <v>-0.920349419116973</v>
      </c>
      <c r="H3823">
        <v>40.1875</v>
      </c>
      <c r="I3823">
        <v>-0.761119306087493</v>
      </c>
      <c r="J3823">
        <v>43.125</v>
      </c>
      <c r="K3823">
        <v>0.336482256650924</v>
      </c>
      <c r="L3823">
        <v>45.25</v>
      </c>
      <c r="M3823">
        <v>-0.0988165438175201</v>
      </c>
      <c r="N3823">
        <v>44.5625</v>
      </c>
      <c r="O3823">
        <v>0.000380869256332516</v>
      </c>
      <c r="P3823">
        <v>0.0311957113444805</v>
      </c>
      <c r="Q3823">
        <v>-0.00492819538339972</v>
      </c>
      <c r="R3823">
        <v>0.00455076480284333</v>
      </c>
      <c r="S3823">
        <v>-0.00273097096942365</v>
      </c>
      <c r="T3823">
        <v>0.0072071086615324</v>
      </c>
      <c r="U3823">
        <v>0.269699275493621</v>
      </c>
      <c r="V3823">
        <v>159</v>
      </c>
      <c r="W3823" t="b">
        <v>0</v>
      </c>
      <c r="X3823" t="b">
        <v>0</v>
      </c>
    </row>
    <row r="3824" spans="1:24">
      <c r="A3824">
        <v>3823</v>
      </c>
      <c r="B3824" t="s">
        <v>3846</v>
      </c>
      <c r="C3824">
        <v>-0.0719501227140426</v>
      </c>
      <c r="D3824">
        <v>36.625</v>
      </c>
      <c r="E3824">
        <v>-1.71448814868927</v>
      </c>
      <c r="F3824">
        <v>39.75</v>
      </c>
      <c r="G3824">
        <v>-1.06107878684997</v>
      </c>
      <c r="H3824">
        <v>40.25</v>
      </c>
      <c r="I3824">
        <v>-0.520383417606353</v>
      </c>
      <c r="J3824">
        <v>43.125</v>
      </c>
      <c r="K3824">
        <v>-0.0104477535933256</v>
      </c>
      <c r="L3824">
        <v>45.25</v>
      </c>
      <c r="M3824">
        <v>0.0401096045970916</v>
      </c>
      <c r="N3824">
        <v>44.5625</v>
      </c>
      <c r="O3824">
        <v>9.01309103937819e-5</v>
      </c>
      <c r="P3824" s="3">
        <v>-4.96347237112177e-27</v>
      </c>
      <c r="Q3824" s="3">
        <v>2.23744696761468e-33</v>
      </c>
      <c r="R3824">
        <v>7.61058399803005e-5</v>
      </c>
      <c r="S3824" s="3">
        <v>1.96380922481141e-29</v>
      </c>
      <c r="T3824">
        <v>4.56822672276757e-5</v>
      </c>
      <c r="U3824">
        <v>0.0838326215744018</v>
      </c>
      <c r="V3824">
        <v>159</v>
      </c>
      <c r="W3824" t="b">
        <v>0</v>
      </c>
      <c r="X3824" t="b">
        <v>0</v>
      </c>
    </row>
    <row r="3825" spans="1:24">
      <c r="A3825">
        <v>3824</v>
      </c>
      <c r="B3825" t="s">
        <v>3847</v>
      </c>
      <c r="C3825">
        <v>-0.0508080571889877</v>
      </c>
      <c r="D3825">
        <v>36.625</v>
      </c>
      <c r="E3825">
        <v>-1.8670140504837</v>
      </c>
      <c r="F3825">
        <v>39.75</v>
      </c>
      <c r="G3825">
        <v>-0.971522629261016</v>
      </c>
      <c r="H3825">
        <v>40.25</v>
      </c>
      <c r="I3825">
        <v>-0.523102641105651</v>
      </c>
      <c r="J3825">
        <v>43.125</v>
      </c>
      <c r="K3825">
        <v>-0.0117330253124237</v>
      </c>
      <c r="L3825">
        <v>45.25</v>
      </c>
      <c r="M3825">
        <v>0.0694248378276825</v>
      </c>
      <c r="N3825">
        <v>44.5625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0.0843399763107299</v>
      </c>
      <c r="V3825">
        <v>159</v>
      </c>
      <c r="W3825" t="b">
        <v>0</v>
      </c>
      <c r="X3825" t="b">
        <v>0</v>
      </c>
    </row>
    <row r="3826" spans="1:24">
      <c r="A3826">
        <v>3825</v>
      </c>
      <c r="B3826" t="s">
        <v>3848</v>
      </c>
      <c r="C3826">
        <v>-0.320665925741195</v>
      </c>
      <c r="D3826">
        <v>36.625</v>
      </c>
      <c r="E3826">
        <v>-2.63771367073059</v>
      </c>
      <c r="F3826">
        <v>39.75</v>
      </c>
      <c r="G3826">
        <v>-1.22941899299621</v>
      </c>
      <c r="H3826">
        <v>40.25</v>
      </c>
      <c r="I3826">
        <v>-0.338665246963501</v>
      </c>
      <c r="J3826">
        <v>43.125</v>
      </c>
      <c r="K3826">
        <v>0.0729062333703041</v>
      </c>
      <c r="L3826">
        <v>45.25</v>
      </c>
      <c r="M3826">
        <v>-0.163344532251358</v>
      </c>
      <c r="N3826">
        <v>44.5625</v>
      </c>
      <c r="O3826">
        <v>-0.0479257777333259</v>
      </c>
      <c r="P3826" s="3">
        <v>-1.47469730871208e-10</v>
      </c>
      <c r="Q3826">
        <v>-0.00854186248034238</v>
      </c>
      <c r="R3826">
        <v>0.0753425806760788</v>
      </c>
      <c r="S3826">
        <v>-0.00488044368103146</v>
      </c>
      <c r="T3826">
        <v>-0.0388890579342842</v>
      </c>
      <c r="U3826">
        <v>0.0814588069915771</v>
      </c>
      <c r="V3826">
        <v>159</v>
      </c>
      <c r="W3826" t="b">
        <v>0</v>
      </c>
      <c r="X3826" t="b">
        <v>0</v>
      </c>
    </row>
    <row r="3827" spans="1:24">
      <c r="A3827">
        <v>3826</v>
      </c>
      <c r="B3827" t="s">
        <v>3849</v>
      </c>
      <c r="C3827">
        <v>-0.294313430786132</v>
      </c>
      <c r="D3827">
        <v>36.625</v>
      </c>
      <c r="E3827">
        <v>-2.57713556289672</v>
      </c>
      <c r="F3827">
        <v>39.6875</v>
      </c>
      <c r="G3827">
        <v>-1.60877180099487</v>
      </c>
      <c r="H3827">
        <v>40.25</v>
      </c>
      <c r="I3827">
        <v>-0.183227434754371</v>
      </c>
      <c r="J3827">
        <v>43.125</v>
      </c>
      <c r="K3827">
        <v>0.18818686902523</v>
      </c>
      <c r="L3827">
        <v>45.25</v>
      </c>
      <c r="M3827">
        <v>-0.180254235863685</v>
      </c>
      <c r="N3827">
        <v>44.5625</v>
      </c>
      <c r="O3827">
        <v>-0.102414898574352</v>
      </c>
      <c r="P3827">
        <v>0.00381725444458425</v>
      </c>
      <c r="Q3827">
        <v>-0.033790610730648</v>
      </c>
      <c r="R3827">
        <v>0.698086857795715</v>
      </c>
      <c r="S3827">
        <v>-0.0288554448634386</v>
      </c>
      <c r="T3827">
        <v>-0.621651768684387</v>
      </c>
      <c r="U3827">
        <v>0.0794200301170349</v>
      </c>
      <c r="V3827">
        <v>159</v>
      </c>
      <c r="W3827" t="b">
        <v>0</v>
      </c>
      <c r="X3827" t="b">
        <v>0</v>
      </c>
    </row>
    <row r="3828" spans="1:24">
      <c r="A3828">
        <v>3827</v>
      </c>
      <c r="B3828" t="s">
        <v>3850</v>
      </c>
      <c r="C3828">
        <v>-0.265920251607894</v>
      </c>
      <c r="D3828">
        <v>36.5625</v>
      </c>
      <c r="E3828">
        <v>-1.89206564426422</v>
      </c>
      <c r="F3828">
        <v>39.75</v>
      </c>
      <c r="G3828">
        <v>-1.75651168823242</v>
      </c>
      <c r="H3828">
        <v>40.1875</v>
      </c>
      <c r="I3828">
        <v>-0.425374507904052</v>
      </c>
      <c r="J3828">
        <v>43.125</v>
      </c>
      <c r="K3828">
        <v>0.180226236581802</v>
      </c>
      <c r="L3828">
        <v>45.25</v>
      </c>
      <c r="M3828">
        <v>-0.184514462947845</v>
      </c>
      <c r="N3828">
        <v>44.5625</v>
      </c>
      <c r="O3828">
        <v>0.030548071488738</v>
      </c>
      <c r="P3828">
        <v>0.000423334538936615</v>
      </c>
      <c r="Q3828">
        <v>-0.00261452002450823</v>
      </c>
      <c r="R3828">
        <v>0.0956384465098381</v>
      </c>
      <c r="S3828">
        <v>-0.00246718199923634</v>
      </c>
      <c r="T3828">
        <v>-0.129178881645202</v>
      </c>
      <c r="U3828">
        <v>0.0883314609527587</v>
      </c>
      <c r="V3828">
        <v>159</v>
      </c>
      <c r="W3828" t="b">
        <v>0</v>
      </c>
      <c r="X3828" t="b">
        <v>0</v>
      </c>
    </row>
    <row r="3829" spans="1:24">
      <c r="A3829">
        <v>3828</v>
      </c>
      <c r="B3829" t="s">
        <v>3851</v>
      </c>
      <c r="C3829">
        <v>0.40819776058197</v>
      </c>
      <c r="D3829">
        <v>36.625</v>
      </c>
      <c r="E3829">
        <v>-1.31324124336242</v>
      </c>
      <c r="F3829">
        <v>39.75</v>
      </c>
      <c r="G3829">
        <v>-0.638014018535614</v>
      </c>
      <c r="H3829">
        <v>40.25</v>
      </c>
      <c r="I3829">
        <v>-0.939867854118347</v>
      </c>
      <c r="J3829">
        <v>43.125</v>
      </c>
      <c r="K3829">
        <v>-0.144381046295166</v>
      </c>
      <c r="L3829">
        <v>45.25</v>
      </c>
      <c r="M3829">
        <v>-0.274565458297729</v>
      </c>
      <c r="N3829">
        <v>44.5625</v>
      </c>
      <c r="O3829">
        <v>0.225291341543197</v>
      </c>
      <c r="P3829">
        <v>0.000205524105695076</v>
      </c>
      <c r="Q3829">
        <v>-0.0164536498486995</v>
      </c>
      <c r="R3829">
        <v>-0.731472492218017</v>
      </c>
      <c r="S3829">
        <v>-0.143196478486061</v>
      </c>
      <c r="T3829">
        <v>0.43030896782875</v>
      </c>
      <c r="U3829">
        <v>0.0819661617279052</v>
      </c>
      <c r="V3829">
        <v>159</v>
      </c>
      <c r="W3829" t="b">
        <v>0</v>
      </c>
      <c r="X3829" t="b">
        <v>0</v>
      </c>
    </row>
    <row r="3830" spans="1:24">
      <c r="A3830">
        <v>3829</v>
      </c>
      <c r="B3830" t="s">
        <v>3852</v>
      </c>
      <c r="C3830">
        <v>-2.20129609107971</v>
      </c>
      <c r="D3830">
        <v>36.625</v>
      </c>
      <c r="E3830">
        <v>-2.30126523971557</v>
      </c>
      <c r="F3830">
        <v>39.75</v>
      </c>
      <c r="G3830">
        <v>-1.68871903419494</v>
      </c>
      <c r="H3830">
        <v>40.25</v>
      </c>
      <c r="I3830">
        <v>-0.252122342586517</v>
      </c>
      <c r="J3830">
        <v>43.0625</v>
      </c>
      <c r="K3830">
        <v>0.100339695811271</v>
      </c>
      <c r="L3830">
        <v>45.3125</v>
      </c>
      <c r="M3830">
        <v>0.0300372019410133</v>
      </c>
      <c r="N3830">
        <v>44.5625</v>
      </c>
      <c r="O3830">
        <v>0.0041191466152668</v>
      </c>
      <c r="P3830">
        <v>0.074106864631176</v>
      </c>
      <c r="Q3830">
        <v>-0.31582286953926</v>
      </c>
      <c r="R3830">
        <v>0.0541999079287052</v>
      </c>
      <c r="S3830">
        <v>-0.000339941470883786</v>
      </c>
      <c r="T3830">
        <v>-0.0490532107651233</v>
      </c>
      <c r="U3830">
        <v>0.093337595462799</v>
      </c>
      <c r="V3830">
        <v>159</v>
      </c>
      <c r="W3830" t="b">
        <v>0</v>
      </c>
      <c r="X3830" t="b">
        <v>0</v>
      </c>
    </row>
    <row r="3831" spans="1:24">
      <c r="A3831">
        <v>3830</v>
      </c>
      <c r="B3831" t="s">
        <v>3853</v>
      </c>
      <c r="C3831">
        <v>-0.13050590455532</v>
      </c>
      <c r="D3831">
        <v>36.625</v>
      </c>
      <c r="E3831">
        <v>-1.9682058095932</v>
      </c>
      <c r="F3831">
        <v>39.75</v>
      </c>
      <c r="G3831">
        <v>-1.72056984901428</v>
      </c>
      <c r="H3831">
        <v>40.25</v>
      </c>
      <c r="I3831">
        <v>-0.362247705459594</v>
      </c>
      <c r="J3831">
        <v>43.125</v>
      </c>
      <c r="K3831">
        <v>0.115056827664375</v>
      </c>
      <c r="L3831">
        <v>45.25</v>
      </c>
      <c r="M3831">
        <v>0.0427894443273544</v>
      </c>
      <c r="N3831">
        <v>44.5625</v>
      </c>
      <c r="O3831">
        <v>0</v>
      </c>
      <c r="P3831">
        <v>0.00028956972528249</v>
      </c>
      <c r="Q3831">
        <v>-0.000292250915663316</v>
      </c>
      <c r="R3831">
        <v>0.00195414200425148</v>
      </c>
      <c r="S3831">
        <v>0</v>
      </c>
      <c r="T3831">
        <v>-0.000435219903010875</v>
      </c>
      <c r="U3831">
        <v>0.0875657200813293</v>
      </c>
      <c r="V3831">
        <v>159</v>
      </c>
      <c r="W3831" t="b">
        <v>0</v>
      </c>
      <c r="X3831" t="b">
        <v>0</v>
      </c>
    </row>
    <row r="3832" spans="1:24">
      <c r="A3832">
        <v>3831</v>
      </c>
      <c r="B3832" t="s">
        <v>3854</v>
      </c>
      <c r="C3832">
        <v>0.334886312484741</v>
      </c>
      <c r="D3832">
        <v>36.625</v>
      </c>
      <c r="E3832">
        <v>-2.96237921714782</v>
      </c>
      <c r="F3832">
        <v>39.6875</v>
      </c>
      <c r="G3832">
        <v>-1.04084014892578</v>
      </c>
      <c r="H3832">
        <v>40.25</v>
      </c>
      <c r="I3832">
        <v>-1.04741597175598</v>
      </c>
      <c r="J3832">
        <v>43.125</v>
      </c>
      <c r="K3832">
        <v>-0.237938106060028</v>
      </c>
      <c r="L3832">
        <v>45.25</v>
      </c>
      <c r="M3832">
        <v>0.193053543567657</v>
      </c>
      <c r="N3832">
        <v>44.5625</v>
      </c>
      <c r="O3832">
        <v>-0.0429928451776504</v>
      </c>
      <c r="P3832">
        <v>-0.0842146277427673</v>
      </c>
      <c r="Q3832">
        <v>0.0681764930486679</v>
      </c>
      <c r="R3832">
        <v>-1.23166906833648</v>
      </c>
      <c r="S3832">
        <v>0.0569114685058593</v>
      </c>
      <c r="T3832">
        <v>1.28009140491485</v>
      </c>
      <c r="U3832">
        <v>0.0800996422767639</v>
      </c>
      <c r="V3832">
        <v>159</v>
      </c>
      <c r="W3832" t="b">
        <v>0</v>
      </c>
      <c r="X3832" t="b">
        <v>0</v>
      </c>
    </row>
    <row r="3833" spans="1:24">
      <c r="A3833">
        <v>3832</v>
      </c>
      <c r="B3833" t="s">
        <v>3855</v>
      </c>
      <c r="C3833">
        <v>-0.0958550348877906</v>
      </c>
      <c r="D3833">
        <v>36.625</v>
      </c>
      <c r="E3833">
        <v>-1.64780950546264</v>
      </c>
      <c r="F3833">
        <v>39.6875</v>
      </c>
      <c r="G3833">
        <v>-0.787837028503418</v>
      </c>
      <c r="H3833">
        <v>40.25</v>
      </c>
      <c r="I3833">
        <v>-0.661514163017273</v>
      </c>
      <c r="J3833">
        <v>43.125</v>
      </c>
      <c r="K3833">
        <v>-0.0936986654996872</v>
      </c>
      <c r="L3833">
        <v>45.25</v>
      </c>
      <c r="M3833">
        <v>0.0741718262434005</v>
      </c>
      <c r="N3833">
        <v>44.5625</v>
      </c>
      <c r="O3833">
        <v>0</v>
      </c>
      <c r="P3833">
        <v>0</v>
      </c>
      <c r="Q3833">
        <v>-0.000126978236949071</v>
      </c>
      <c r="R3833">
        <v>9.63266502367332e-5</v>
      </c>
      <c r="S3833">
        <v>0</v>
      </c>
      <c r="T3833">
        <v>4.32952365372329e-5</v>
      </c>
      <c r="U3833">
        <v>0.0858715176582336</v>
      </c>
      <c r="V3833">
        <v>159</v>
      </c>
      <c r="W3833" t="b">
        <v>0</v>
      </c>
      <c r="X3833" t="b">
        <v>0</v>
      </c>
    </row>
    <row r="3834" spans="1:24">
      <c r="A3834">
        <v>3833</v>
      </c>
      <c r="B3834" t="s">
        <v>3856</v>
      </c>
      <c r="C3834">
        <v>-0.113138318061828</v>
      </c>
      <c r="D3834">
        <v>36.625</v>
      </c>
      <c r="E3834">
        <v>-1.63435387611389</v>
      </c>
      <c r="F3834">
        <v>39.75</v>
      </c>
      <c r="G3834">
        <v>-0.743098020553588</v>
      </c>
      <c r="H3834">
        <v>40.25</v>
      </c>
      <c r="I3834">
        <v>-0.666606247425079</v>
      </c>
      <c r="J3834">
        <v>43.125</v>
      </c>
      <c r="K3834">
        <v>-0.0855392962694168</v>
      </c>
      <c r="L3834">
        <v>45.25</v>
      </c>
      <c r="M3834">
        <v>-0.0243793055415153</v>
      </c>
      <c r="N3834">
        <v>44.5</v>
      </c>
      <c r="O3834">
        <v>0</v>
      </c>
      <c r="P3834">
        <v>0</v>
      </c>
      <c r="Q3834">
        <v>0</v>
      </c>
      <c r="R3834">
        <v>0</v>
      </c>
      <c r="S3834" s="3">
        <v>-8.25564825390756e-8</v>
      </c>
      <c r="T3834">
        <v>0</v>
      </c>
      <c r="U3834">
        <v>0.154530525207519</v>
      </c>
      <c r="V3834">
        <v>159</v>
      </c>
      <c r="W3834" t="b">
        <v>0</v>
      </c>
      <c r="X3834" t="b">
        <v>0</v>
      </c>
    </row>
    <row r="3835" spans="1:24">
      <c r="A3835">
        <v>3834</v>
      </c>
      <c r="B3835" t="s">
        <v>3857</v>
      </c>
      <c r="C3835">
        <v>-0.212503165006637</v>
      </c>
      <c r="D3835">
        <v>36.625</v>
      </c>
      <c r="E3835">
        <v>-1.70439565181732</v>
      </c>
      <c r="F3835">
        <v>39.75</v>
      </c>
      <c r="G3835">
        <v>-1.38910269737243</v>
      </c>
      <c r="H3835">
        <v>40.25</v>
      </c>
      <c r="I3835">
        <v>-1.11658298969268</v>
      </c>
      <c r="J3835">
        <v>43.125</v>
      </c>
      <c r="K3835">
        <v>0.209269195795059</v>
      </c>
      <c r="L3835">
        <v>45.25</v>
      </c>
      <c r="M3835">
        <v>0.115032419562339</v>
      </c>
      <c r="N3835">
        <v>44.5625</v>
      </c>
      <c r="O3835">
        <v>0</v>
      </c>
      <c r="P3835">
        <v>-0.000318948994390666</v>
      </c>
      <c r="Q3835">
        <v>-9.39219098654575e-5</v>
      </c>
      <c r="R3835">
        <v>-9.46065119933337e-5</v>
      </c>
      <c r="S3835">
        <v>0</v>
      </c>
      <c r="T3835">
        <v>-0.00064479949651286</v>
      </c>
      <c r="U3835">
        <v>0.0831530690193176</v>
      </c>
      <c r="V3835">
        <v>159</v>
      </c>
      <c r="W3835" t="b">
        <v>0</v>
      </c>
      <c r="X3835" t="b">
        <v>0</v>
      </c>
    </row>
    <row r="3836" spans="1:24">
      <c r="A3836">
        <v>3835</v>
      </c>
      <c r="B3836" t="s">
        <v>3858</v>
      </c>
      <c r="C3836">
        <v>4.6127758026123</v>
      </c>
      <c r="D3836">
        <v>36.625</v>
      </c>
      <c r="E3836">
        <v>-3.06247377395629</v>
      </c>
      <c r="F3836">
        <v>39.75</v>
      </c>
      <c r="G3836">
        <v>-2.20548224449157</v>
      </c>
      <c r="H3836">
        <v>40.25</v>
      </c>
      <c r="I3836">
        <v>-2.25148105621337</v>
      </c>
      <c r="J3836">
        <v>43.125</v>
      </c>
      <c r="K3836">
        <v>-1.8184335231781</v>
      </c>
      <c r="L3836">
        <v>45.25</v>
      </c>
      <c r="M3836">
        <v>-0.0318673402070999</v>
      </c>
      <c r="N3836">
        <v>44.5</v>
      </c>
      <c r="O3836">
        <v>0.00422055693343281</v>
      </c>
      <c r="P3836">
        <v>0.0996543765068054</v>
      </c>
      <c r="Q3836">
        <v>0.483209133148193</v>
      </c>
      <c r="R3836">
        <v>-0.0879897698760032</v>
      </c>
      <c r="S3836">
        <v>-0.00429047644138336</v>
      </c>
      <c r="T3836">
        <v>0.135265365242958</v>
      </c>
      <c r="U3836">
        <v>0.0851056575775146</v>
      </c>
      <c r="V3836">
        <v>159</v>
      </c>
      <c r="W3836" t="b">
        <v>0</v>
      </c>
      <c r="X3836" t="b">
        <v>0</v>
      </c>
    </row>
    <row r="3837" spans="1:24">
      <c r="A3837">
        <v>3836</v>
      </c>
      <c r="B3837" t="s">
        <v>3859</v>
      </c>
      <c r="C3837">
        <v>0.142855912446975</v>
      </c>
      <c r="D3837">
        <v>36.625</v>
      </c>
      <c r="E3837">
        <v>-2.43607950210571</v>
      </c>
      <c r="F3837">
        <v>39.75</v>
      </c>
      <c r="G3837">
        <v>-1.49215006828308</v>
      </c>
      <c r="H3837">
        <v>40.25</v>
      </c>
      <c r="I3837">
        <v>-1.36340796947479</v>
      </c>
      <c r="J3837">
        <v>43.125</v>
      </c>
      <c r="K3837">
        <v>-0.924458384513855</v>
      </c>
      <c r="L3837">
        <v>45.25</v>
      </c>
      <c r="M3837">
        <v>-0.203369140625</v>
      </c>
      <c r="N3837">
        <v>44.5625</v>
      </c>
      <c r="O3837">
        <v>0.0468596741557121</v>
      </c>
      <c r="P3837">
        <v>-0.00243368721567094</v>
      </c>
      <c r="Q3837">
        <v>-0.0484284088015556</v>
      </c>
      <c r="R3837">
        <v>-0.242433741688728</v>
      </c>
      <c r="S3837">
        <v>-0.035593431442976</v>
      </c>
      <c r="T3837">
        <v>0.119095906615257</v>
      </c>
      <c r="U3837">
        <v>0.0812864899635315</v>
      </c>
      <c r="V3837">
        <v>159</v>
      </c>
      <c r="W3837" t="b">
        <v>0</v>
      </c>
      <c r="X3837" t="b">
        <v>0</v>
      </c>
    </row>
    <row r="3838" spans="1:24">
      <c r="A3838">
        <v>3837</v>
      </c>
      <c r="B3838" t="s">
        <v>3860</v>
      </c>
      <c r="C3838">
        <v>-0.741956055164337</v>
      </c>
      <c r="D3838">
        <v>36.625</v>
      </c>
      <c r="E3838">
        <v>0.530935108661651</v>
      </c>
      <c r="F3838">
        <v>39.75</v>
      </c>
      <c r="G3838">
        <v>1.22351396083831</v>
      </c>
      <c r="H3838">
        <v>40.25</v>
      </c>
      <c r="I3838">
        <v>1.11132168769836</v>
      </c>
      <c r="J3838">
        <v>43.125</v>
      </c>
      <c r="K3838">
        <v>0.651636481285095</v>
      </c>
      <c r="L3838">
        <v>45.25</v>
      </c>
      <c r="M3838">
        <v>-0.224931299686431</v>
      </c>
      <c r="N3838">
        <v>44.5625</v>
      </c>
      <c r="O3838">
        <v>0.0541861169040203</v>
      </c>
      <c r="P3838">
        <v>-0.00119246507529169</v>
      </c>
      <c r="Q3838">
        <v>-0.00121158303227275</v>
      </c>
      <c r="R3838">
        <v>-0.0383839197456836</v>
      </c>
      <c r="S3838">
        <v>-0.013593690469861</v>
      </c>
      <c r="T3838">
        <v>0.0182034317404031</v>
      </c>
      <c r="U3838">
        <v>0.0935098528861999</v>
      </c>
      <c r="V3838">
        <v>159</v>
      </c>
      <c r="W3838" t="b">
        <v>0</v>
      </c>
      <c r="X3838" t="b">
        <v>0</v>
      </c>
    </row>
    <row r="3839" spans="1:24">
      <c r="A3839">
        <v>3838</v>
      </c>
      <c r="B3839" t="s">
        <v>3861</v>
      </c>
      <c r="C3839">
        <v>-0.216806262731552</v>
      </c>
      <c r="D3839">
        <v>36.625</v>
      </c>
      <c r="E3839">
        <v>-2.8878059387207</v>
      </c>
      <c r="F3839">
        <v>39.75</v>
      </c>
      <c r="G3839">
        <v>-0.765690088272094</v>
      </c>
      <c r="H3839">
        <v>40.25</v>
      </c>
      <c r="I3839">
        <v>-0.294795036315917</v>
      </c>
      <c r="J3839">
        <v>43.125</v>
      </c>
      <c r="K3839">
        <v>0.00309739192016422</v>
      </c>
      <c r="L3839">
        <v>45.3125</v>
      </c>
      <c r="M3839">
        <v>0.112288191914558</v>
      </c>
      <c r="N3839">
        <v>44.5</v>
      </c>
      <c r="O3839">
        <v>-0.193885564804077</v>
      </c>
      <c r="P3839">
        <v>0.000108300257124938</v>
      </c>
      <c r="Q3839">
        <v>-0.00492142932489514</v>
      </c>
      <c r="R3839">
        <v>0.0967131406068801</v>
      </c>
      <c r="S3839">
        <v>0.0053909015841782</v>
      </c>
      <c r="T3839">
        <v>0.101221486926078</v>
      </c>
      <c r="U3839">
        <v>0.0845122337341308</v>
      </c>
      <c r="V3839">
        <v>159</v>
      </c>
      <c r="W3839" t="b">
        <v>0</v>
      </c>
      <c r="X3839" t="b">
        <v>0</v>
      </c>
    </row>
    <row r="3840" spans="1:24">
      <c r="A3840">
        <v>3839</v>
      </c>
      <c r="B3840" t="s">
        <v>3862</v>
      </c>
      <c r="C3840">
        <v>-0.221614211797714</v>
      </c>
      <c r="D3840">
        <v>36.625</v>
      </c>
      <c r="E3840">
        <v>-2.66023612022399</v>
      </c>
      <c r="F3840">
        <v>39.75</v>
      </c>
      <c r="G3840">
        <v>-0.90357619524002</v>
      </c>
      <c r="H3840">
        <v>40.25</v>
      </c>
      <c r="I3840">
        <v>-0.458104610443115</v>
      </c>
      <c r="J3840">
        <v>43.125</v>
      </c>
      <c r="K3840">
        <v>0.0876105725765228</v>
      </c>
      <c r="L3840">
        <v>45.25</v>
      </c>
      <c r="M3840">
        <v>0.127007335424423</v>
      </c>
      <c r="N3840">
        <v>44.5</v>
      </c>
      <c r="O3840">
        <v>-0.0007386130746454</v>
      </c>
      <c r="P3840">
        <v>9.34932686504907e-5</v>
      </c>
      <c r="Q3840">
        <v>-0.000421743199694901</v>
      </c>
      <c r="R3840">
        <v>0.00303495000116527</v>
      </c>
      <c r="S3840">
        <v>0.000379936391254887</v>
      </c>
      <c r="T3840">
        <v>0.0023131666239351</v>
      </c>
      <c r="U3840">
        <v>0.0857852697372436</v>
      </c>
      <c r="V3840">
        <v>159</v>
      </c>
      <c r="W3840" t="b">
        <v>0</v>
      </c>
      <c r="X3840" t="b">
        <v>0</v>
      </c>
    </row>
    <row r="3841" spans="1:24">
      <c r="A3841">
        <v>3840</v>
      </c>
      <c r="B3841" t="s">
        <v>3863</v>
      </c>
      <c r="C3841">
        <v>-0.201965689659118</v>
      </c>
      <c r="D3841">
        <v>36.625</v>
      </c>
      <c r="E3841">
        <v>-2.54812383651733</v>
      </c>
      <c r="F3841">
        <v>39.75</v>
      </c>
      <c r="G3841">
        <v>-0.968712091445922</v>
      </c>
      <c r="H3841">
        <v>40.25</v>
      </c>
      <c r="I3841">
        <v>-0.423451960086822</v>
      </c>
      <c r="J3841">
        <v>43.125</v>
      </c>
      <c r="K3841">
        <v>0.0279736258089542</v>
      </c>
      <c r="L3841">
        <v>45.25</v>
      </c>
      <c r="M3841">
        <v>0.0851730704307556</v>
      </c>
      <c r="N3841">
        <v>44.5625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0.0934236645698547</v>
      </c>
      <c r="V3841">
        <v>159</v>
      </c>
      <c r="W3841" t="b">
        <v>0</v>
      </c>
      <c r="X3841" t="b">
        <v>0</v>
      </c>
    </row>
    <row r="3842" spans="1:24">
      <c r="A3842">
        <v>3841</v>
      </c>
      <c r="B3842" t="s">
        <v>3864</v>
      </c>
      <c r="C3842">
        <v>-0.120909452438354</v>
      </c>
      <c r="D3842">
        <v>36.625</v>
      </c>
      <c r="E3842">
        <v>-2.30345559120178</v>
      </c>
      <c r="F3842">
        <v>39.75</v>
      </c>
      <c r="G3842">
        <v>-1.03675496578216</v>
      </c>
      <c r="H3842">
        <v>40.25</v>
      </c>
      <c r="I3842">
        <v>-0.45688846707344</v>
      </c>
      <c r="J3842">
        <v>43.125</v>
      </c>
      <c r="K3842">
        <v>0.0336924791336059</v>
      </c>
      <c r="L3842">
        <v>45.25</v>
      </c>
      <c r="M3842">
        <v>0.0550379790365695</v>
      </c>
      <c r="N3842">
        <v>44.5625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0.0889248847961425</v>
      </c>
      <c r="V3842">
        <v>160</v>
      </c>
      <c r="W3842" t="b">
        <v>0</v>
      </c>
      <c r="X3842" t="b">
        <v>0</v>
      </c>
    </row>
    <row r="3843" spans="1:24">
      <c r="A3843">
        <v>3842</v>
      </c>
      <c r="B3843" t="s">
        <v>3865</v>
      </c>
      <c r="C3843">
        <v>0.155775040388107</v>
      </c>
      <c r="D3843">
        <v>36.6875</v>
      </c>
      <c r="E3843">
        <v>-2.21207547187805</v>
      </c>
      <c r="F3843">
        <v>39.75</v>
      </c>
      <c r="G3843">
        <v>-1.31149315834045</v>
      </c>
      <c r="H3843">
        <v>40.25</v>
      </c>
      <c r="I3843">
        <v>-0.834829330444335</v>
      </c>
      <c r="J3843">
        <v>43.125</v>
      </c>
      <c r="K3843">
        <v>-0.0379259139299392</v>
      </c>
      <c r="L3843">
        <v>45.25</v>
      </c>
      <c r="M3843">
        <v>-0.123078122735023</v>
      </c>
      <c r="N3843">
        <v>44.5</v>
      </c>
      <c r="O3843">
        <v>-0.000250391371082514</v>
      </c>
      <c r="P3843">
        <v>0</v>
      </c>
      <c r="Q3843">
        <v>0.000417029572417959</v>
      </c>
      <c r="R3843">
        <v>-0.000361616723239421</v>
      </c>
      <c r="S3843">
        <v>-7.30209721950814e-5</v>
      </c>
      <c r="T3843">
        <v>-0.000259162596194073</v>
      </c>
      <c r="U3843">
        <v>0.171673715114593</v>
      </c>
      <c r="V3843">
        <v>160</v>
      </c>
      <c r="W3843" t="b">
        <v>0</v>
      </c>
      <c r="X3843" t="b">
        <v>0</v>
      </c>
    </row>
    <row r="3844" spans="1:24">
      <c r="A3844">
        <v>3843</v>
      </c>
      <c r="B3844" t="s">
        <v>3866</v>
      </c>
      <c r="C3844">
        <v>-0.225053250789642</v>
      </c>
      <c r="D3844">
        <v>36.625</v>
      </c>
      <c r="E3844">
        <v>-4.62618780136108</v>
      </c>
      <c r="F3844">
        <v>39.75</v>
      </c>
      <c r="G3844">
        <v>-2.50642108917236</v>
      </c>
      <c r="H3844">
        <v>40.1875</v>
      </c>
      <c r="I3844">
        <v>-0.600061297416687</v>
      </c>
      <c r="J3844">
        <v>43.125</v>
      </c>
      <c r="K3844">
        <v>-0.518299221992492</v>
      </c>
      <c r="L3844">
        <v>45.25</v>
      </c>
      <c r="M3844">
        <v>0.217083096504211</v>
      </c>
      <c r="N3844">
        <v>44.5625</v>
      </c>
      <c r="O3844">
        <v>-0.58467960357666</v>
      </c>
      <c r="P3844">
        <v>-0.0917983874678611</v>
      </c>
      <c r="Q3844">
        <v>-0.0765194445848465</v>
      </c>
      <c r="R3844">
        <v>0.64755368232727</v>
      </c>
      <c r="S3844">
        <v>0.159335047006607</v>
      </c>
      <c r="T3844">
        <v>-0.0607079789042472</v>
      </c>
      <c r="U3844">
        <v>0.0907914638519287</v>
      </c>
      <c r="V3844">
        <v>160</v>
      </c>
      <c r="W3844" t="b">
        <v>0</v>
      </c>
      <c r="X3844" t="b">
        <v>0</v>
      </c>
    </row>
    <row r="3845" spans="1:24">
      <c r="A3845">
        <v>3844</v>
      </c>
      <c r="B3845" t="s">
        <v>3867</v>
      </c>
      <c r="C3845">
        <v>-0.730060219764709</v>
      </c>
      <c r="D3845">
        <v>36.625</v>
      </c>
      <c r="E3845">
        <v>-1.59171545505523</v>
      </c>
      <c r="F3845">
        <v>39.75</v>
      </c>
      <c r="G3845">
        <v>-1.46320438385009</v>
      </c>
      <c r="H3845">
        <v>40.25</v>
      </c>
      <c r="I3845">
        <v>0.0585283637046813</v>
      </c>
      <c r="J3845">
        <v>43.125</v>
      </c>
      <c r="K3845">
        <v>0.233989626169204</v>
      </c>
      <c r="L3845">
        <v>45.25</v>
      </c>
      <c r="M3845">
        <v>0.0439707413315773</v>
      </c>
      <c r="N3845">
        <v>44.5625</v>
      </c>
      <c r="O3845">
        <v>0.105592265725135</v>
      </c>
      <c r="P3845">
        <v>0.132081553339958</v>
      </c>
      <c r="Q3845">
        <v>-2.47153115272521</v>
      </c>
      <c r="R3845">
        <v>0.369329929351806</v>
      </c>
      <c r="S3845" s="3">
        <v>1.72575072721753e-12</v>
      </c>
      <c r="T3845">
        <v>-0.48094555735588</v>
      </c>
      <c r="U3845">
        <v>0.203500211238861</v>
      </c>
      <c r="V3845">
        <v>160</v>
      </c>
      <c r="W3845" t="b">
        <v>0</v>
      </c>
      <c r="X3845" t="b">
        <v>0</v>
      </c>
    </row>
    <row r="3846" spans="1:24">
      <c r="A3846">
        <v>3845</v>
      </c>
      <c r="B3846" t="s">
        <v>3868</v>
      </c>
      <c r="C3846">
        <v>0.387521266937255</v>
      </c>
      <c r="D3846">
        <v>36.6875</v>
      </c>
      <c r="E3846">
        <v>-2.300457239151</v>
      </c>
      <c r="F3846">
        <v>39.75</v>
      </c>
      <c r="G3846">
        <v>-0.821897864341735</v>
      </c>
      <c r="H3846">
        <v>40.25</v>
      </c>
      <c r="I3846">
        <v>-0.966644048690795</v>
      </c>
      <c r="J3846">
        <v>43.125</v>
      </c>
      <c r="K3846">
        <v>-0.146620005369186</v>
      </c>
      <c r="L3846">
        <v>45.25</v>
      </c>
      <c r="M3846">
        <v>0.130729973316192</v>
      </c>
      <c r="N3846">
        <v>44.5625</v>
      </c>
      <c r="O3846">
        <v>0.00202248315326869</v>
      </c>
      <c r="P3846">
        <v>-0.0428290478885173</v>
      </c>
      <c r="Q3846">
        <v>0.0368715971708297</v>
      </c>
      <c r="R3846">
        <v>-0.576291322708129</v>
      </c>
      <c r="S3846">
        <v>0.0264130681753158</v>
      </c>
      <c r="T3846">
        <v>0.553509831428527</v>
      </c>
      <c r="U3846">
        <v>0.0935099124908447</v>
      </c>
      <c r="V3846">
        <v>160</v>
      </c>
      <c r="W3846" t="b">
        <v>0</v>
      </c>
      <c r="X3846" t="b">
        <v>1</v>
      </c>
    </row>
    <row r="3847" spans="1:24">
      <c r="A3847">
        <v>3846</v>
      </c>
      <c r="B3847" t="s">
        <v>3869</v>
      </c>
      <c r="C3847">
        <v>0.150742933154106</v>
      </c>
      <c r="D3847">
        <v>36.625</v>
      </c>
      <c r="E3847">
        <v>-1.54261445999145</v>
      </c>
      <c r="F3847">
        <v>39.75</v>
      </c>
      <c r="G3847">
        <v>-0.70777690410614</v>
      </c>
      <c r="H3847">
        <v>40.25</v>
      </c>
      <c r="I3847">
        <v>-0.773759663105011</v>
      </c>
      <c r="J3847">
        <v>43.125</v>
      </c>
      <c r="K3847">
        <v>-0.233120217919349</v>
      </c>
      <c r="L3847">
        <v>45.25</v>
      </c>
      <c r="M3847">
        <v>0.181674540042877</v>
      </c>
      <c r="N3847">
        <v>44.5625</v>
      </c>
      <c r="O3847">
        <v>0.0515165515244007</v>
      </c>
      <c r="P3847">
        <v>-0.00828051846474409</v>
      </c>
      <c r="Q3847">
        <v>0.0175375770777463</v>
      </c>
      <c r="R3847">
        <v>-0.114498235285282</v>
      </c>
      <c r="S3847">
        <v>0.00571643700823187</v>
      </c>
      <c r="T3847">
        <v>0.0544367954134941</v>
      </c>
      <c r="U3847">
        <v>0.0807793140411377</v>
      </c>
      <c r="V3847">
        <v>160</v>
      </c>
      <c r="W3847" t="b">
        <v>0</v>
      </c>
      <c r="X3847" t="b">
        <v>1</v>
      </c>
    </row>
    <row r="3848" spans="1:24">
      <c r="A3848">
        <v>3847</v>
      </c>
      <c r="B3848" t="s">
        <v>3870</v>
      </c>
      <c r="C3848">
        <v>0.136165484786033</v>
      </c>
      <c r="D3848">
        <v>36.625</v>
      </c>
      <c r="E3848">
        <v>-1.60251951217651</v>
      </c>
      <c r="F3848">
        <v>39.6875</v>
      </c>
      <c r="G3848">
        <v>-0.742585599422454</v>
      </c>
      <c r="H3848">
        <v>40.25</v>
      </c>
      <c r="I3848">
        <v>-0.688350260257721</v>
      </c>
      <c r="J3848">
        <v>43.125</v>
      </c>
      <c r="K3848">
        <v>-0.103283464908599</v>
      </c>
      <c r="L3848">
        <v>45.25</v>
      </c>
      <c r="M3848">
        <v>0.090427815914154</v>
      </c>
      <c r="N3848">
        <v>44.5</v>
      </c>
      <c r="O3848">
        <v>0</v>
      </c>
      <c r="P3848">
        <v>0</v>
      </c>
      <c r="Q3848">
        <v>0</v>
      </c>
      <c r="R3848" s="3">
        <v>-6.86718593101431e-8</v>
      </c>
      <c r="S3848">
        <v>0</v>
      </c>
      <c r="T3848">
        <v>0</v>
      </c>
      <c r="U3848">
        <v>0.192128896713256</v>
      </c>
      <c r="V3848">
        <v>160</v>
      </c>
      <c r="W3848" t="b">
        <v>0</v>
      </c>
      <c r="X3848" t="b">
        <v>0</v>
      </c>
    </row>
    <row r="3849" spans="1:24">
      <c r="A3849">
        <v>3848</v>
      </c>
      <c r="B3849" t="s">
        <v>3871</v>
      </c>
      <c r="C3849">
        <v>0.0904311016201973</v>
      </c>
      <c r="D3849">
        <v>36.6875</v>
      </c>
      <c r="E3849">
        <v>-1.75950646400451</v>
      </c>
      <c r="F3849">
        <v>39.75</v>
      </c>
      <c r="G3849">
        <v>-0.737526535987854</v>
      </c>
      <c r="H3849">
        <v>40.25</v>
      </c>
      <c r="I3849">
        <v>-0.701111555099487</v>
      </c>
      <c r="J3849">
        <v>43.125</v>
      </c>
      <c r="K3849">
        <v>-0.049849946051836</v>
      </c>
      <c r="L3849">
        <v>45.25</v>
      </c>
      <c r="M3849">
        <v>0.0785612910985946</v>
      </c>
      <c r="N3849">
        <v>44.5</v>
      </c>
      <c r="O3849" s="3">
        <v>-3.38422122785916e-29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0.0913848876953125</v>
      </c>
      <c r="V3849">
        <v>160</v>
      </c>
      <c r="W3849" t="b">
        <v>0</v>
      </c>
      <c r="X3849" t="b">
        <v>0</v>
      </c>
    </row>
    <row r="3850" spans="1:24">
      <c r="A3850">
        <v>3849</v>
      </c>
      <c r="B3850" t="s">
        <v>3872</v>
      </c>
      <c r="C3850">
        <v>0.0836787074804306</v>
      </c>
      <c r="D3850">
        <v>36.6875</v>
      </c>
      <c r="E3850">
        <v>-1.84391713142395</v>
      </c>
      <c r="F3850">
        <v>39.75</v>
      </c>
      <c r="G3850">
        <v>-0.74840360879898</v>
      </c>
      <c r="H3850">
        <v>40.25</v>
      </c>
      <c r="I3850">
        <v>-0.698229312896728</v>
      </c>
      <c r="J3850">
        <v>43.125</v>
      </c>
      <c r="K3850">
        <v>-0.0402761250734329</v>
      </c>
      <c r="L3850">
        <v>45.25</v>
      </c>
      <c r="M3850">
        <v>0.0398135483264923</v>
      </c>
      <c r="N3850">
        <v>44.5625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0.0838326215744018</v>
      </c>
      <c r="V3850">
        <v>160</v>
      </c>
      <c r="W3850" t="b">
        <v>0</v>
      </c>
      <c r="X3850" t="b">
        <v>0</v>
      </c>
    </row>
    <row r="3851" spans="1:24">
      <c r="A3851">
        <v>3850</v>
      </c>
      <c r="B3851" t="s">
        <v>3873</v>
      </c>
      <c r="C3851">
        <v>-0.298267126083374</v>
      </c>
      <c r="D3851">
        <v>36.625</v>
      </c>
      <c r="E3851">
        <v>-2.60227513313293</v>
      </c>
      <c r="F3851">
        <v>39.75</v>
      </c>
      <c r="G3851">
        <v>-1.50790524482727</v>
      </c>
      <c r="H3851">
        <v>40.1875</v>
      </c>
      <c r="I3851">
        <v>-0.258164405822753</v>
      </c>
      <c r="J3851">
        <v>43.125</v>
      </c>
      <c r="K3851">
        <v>0.16607429087162</v>
      </c>
      <c r="L3851">
        <v>45.25</v>
      </c>
      <c r="M3851">
        <v>-0.160262838006019</v>
      </c>
      <c r="N3851">
        <v>44.5625</v>
      </c>
      <c r="O3851">
        <v>-0.173525482416152</v>
      </c>
      <c r="P3851">
        <v>0.00223220023326575</v>
      </c>
      <c r="Q3851">
        <v>-0.0310637131333351</v>
      </c>
      <c r="R3851">
        <v>0.493438482284545</v>
      </c>
      <c r="S3851">
        <v>-0.0172428898513317</v>
      </c>
      <c r="T3851">
        <v>-0.348166525363922</v>
      </c>
      <c r="U3851">
        <v>0.0800134539604187</v>
      </c>
      <c r="V3851">
        <v>160</v>
      </c>
      <c r="W3851" t="b">
        <v>0</v>
      </c>
      <c r="X3851" t="b">
        <v>0</v>
      </c>
    </row>
    <row r="3852" spans="1:24">
      <c r="A3852">
        <v>3851</v>
      </c>
      <c r="B3852" t="s">
        <v>3874</v>
      </c>
      <c r="C3852">
        <v>-0.308217704296112</v>
      </c>
      <c r="D3852">
        <v>36.625</v>
      </c>
      <c r="E3852">
        <v>-1.85699880123138</v>
      </c>
      <c r="F3852">
        <v>39.75</v>
      </c>
      <c r="G3852">
        <v>-1.87415492534637</v>
      </c>
      <c r="H3852">
        <v>40.25</v>
      </c>
      <c r="I3852">
        <v>-0.324749231338501</v>
      </c>
      <c r="J3852">
        <v>43.125</v>
      </c>
      <c r="K3852">
        <v>0.244535475969314</v>
      </c>
      <c r="L3852">
        <v>45.25</v>
      </c>
      <c r="M3852">
        <v>-0.163681656122207</v>
      </c>
      <c r="N3852">
        <v>44.5625</v>
      </c>
      <c r="O3852">
        <v>0.103149071335792</v>
      </c>
      <c r="P3852">
        <v>0.0018545106286183</v>
      </c>
      <c r="Q3852">
        <v>-0.0188836455345153</v>
      </c>
      <c r="R3852">
        <v>0.345338314771652</v>
      </c>
      <c r="S3852">
        <v>-0.0109376469627022</v>
      </c>
      <c r="T3852">
        <v>-0.44667425751686</v>
      </c>
      <c r="U3852">
        <v>0.0858715176582336</v>
      </c>
      <c r="V3852">
        <v>160</v>
      </c>
      <c r="W3852" t="b">
        <v>0</v>
      </c>
      <c r="X3852" t="b">
        <v>0</v>
      </c>
    </row>
    <row r="3853" spans="1:24">
      <c r="A3853">
        <v>3852</v>
      </c>
      <c r="B3853" t="s">
        <v>3875</v>
      </c>
      <c r="C3853">
        <v>0.972652912139892</v>
      </c>
      <c r="D3853">
        <v>36.625</v>
      </c>
      <c r="E3853">
        <v>-1.68271970748901</v>
      </c>
      <c r="F3853">
        <v>39.75</v>
      </c>
      <c r="G3853">
        <v>-0.585553526878356</v>
      </c>
      <c r="H3853">
        <v>40.25</v>
      </c>
      <c r="I3853">
        <v>-0.689953982830047</v>
      </c>
      <c r="J3853">
        <v>43.125</v>
      </c>
      <c r="K3853">
        <v>-0.205376669764518</v>
      </c>
      <c r="L3853">
        <v>45.25</v>
      </c>
      <c r="M3853">
        <v>-0.0833225324749946</v>
      </c>
      <c r="N3853">
        <v>44.5625</v>
      </c>
      <c r="O3853">
        <v>0.00289163365960121</v>
      </c>
      <c r="P3853">
        <v>-0.00289094867184758</v>
      </c>
      <c r="Q3853">
        <v>2.659184217453</v>
      </c>
      <c r="R3853">
        <v>-0.595337748527526</v>
      </c>
      <c r="S3853">
        <v>-4.77678440802264e-5</v>
      </c>
      <c r="T3853">
        <v>0.671202540397644</v>
      </c>
      <c r="U3853">
        <v>0.0812864899635315</v>
      </c>
      <c r="V3853">
        <v>160</v>
      </c>
      <c r="W3853" t="b">
        <v>0</v>
      </c>
      <c r="X3853" t="b">
        <v>0</v>
      </c>
    </row>
    <row r="3854" spans="1:24">
      <c r="A3854">
        <v>3853</v>
      </c>
      <c r="B3854" t="s">
        <v>3876</v>
      </c>
      <c r="C3854">
        <v>-0.234172001481056</v>
      </c>
      <c r="D3854">
        <v>36.625</v>
      </c>
      <c r="E3854">
        <v>-2.79464244842529</v>
      </c>
      <c r="F3854">
        <v>39.75</v>
      </c>
      <c r="G3854">
        <v>-1.49221920967102</v>
      </c>
      <c r="H3854">
        <v>40.25</v>
      </c>
      <c r="I3854">
        <v>-0.284109473228454</v>
      </c>
      <c r="J3854">
        <v>43.0625</v>
      </c>
      <c r="K3854">
        <v>-0.23781095445156</v>
      </c>
      <c r="L3854">
        <v>45.25</v>
      </c>
      <c r="M3854">
        <v>0.280847996473312</v>
      </c>
      <c r="N3854">
        <v>44.5625</v>
      </c>
      <c r="O3854">
        <v>-0.54696249961853</v>
      </c>
      <c r="P3854">
        <v>-0.110363192856311</v>
      </c>
      <c r="Q3854">
        <v>-0.0884436890482902</v>
      </c>
      <c r="R3854">
        <v>0.866310060024261</v>
      </c>
      <c r="S3854">
        <v>0.184816062450408</v>
      </c>
      <c r="T3854">
        <v>-0.229505032300949</v>
      </c>
      <c r="U3854">
        <v>0.0844261646270752</v>
      </c>
      <c r="V3854">
        <v>160</v>
      </c>
      <c r="W3854" t="b">
        <v>0</v>
      </c>
      <c r="X3854" t="b">
        <v>0</v>
      </c>
    </row>
    <row r="3855" spans="1:24">
      <c r="A3855">
        <v>3854</v>
      </c>
      <c r="B3855" t="s">
        <v>3877</v>
      </c>
      <c r="C3855">
        <v>1.94961309432983</v>
      </c>
      <c r="D3855">
        <v>36.625</v>
      </c>
      <c r="E3855">
        <v>-1.85975122451782</v>
      </c>
      <c r="F3855">
        <v>39.75</v>
      </c>
      <c r="G3855">
        <v>-1.78393244743347</v>
      </c>
      <c r="H3855">
        <v>40.25</v>
      </c>
      <c r="I3855">
        <v>-0.584927558898925</v>
      </c>
      <c r="J3855">
        <v>43.125</v>
      </c>
      <c r="K3855">
        <v>-0.305726140737533</v>
      </c>
      <c r="L3855">
        <v>45.25</v>
      </c>
      <c r="M3855">
        <v>0.0802666023373603</v>
      </c>
      <c r="N3855">
        <v>44.5625</v>
      </c>
      <c r="O3855">
        <v>0.0572097152471542</v>
      </c>
      <c r="P3855">
        <v>0.0236502476036548</v>
      </c>
      <c r="Q3855">
        <v>-1.00681042671203</v>
      </c>
      <c r="R3855">
        <v>0.165883302688598</v>
      </c>
      <c r="S3855">
        <v>0</v>
      </c>
      <c r="T3855">
        <v>-0.209951728582382</v>
      </c>
      <c r="U3855">
        <v>0.0850195884704589</v>
      </c>
      <c r="V3855">
        <v>160</v>
      </c>
      <c r="W3855" t="b">
        <v>0</v>
      </c>
      <c r="X3855" t="b">
        <v>0</v>
      </c>
    </row>
    <row r="3856" spans="1:24">
      <c r="A3856">
        <v>3855</v>
      </c>
      <c r="B3856" t="s">
        <v>3878</v>
      </c>
      <c r="C3856">
        <v>-0.0461057424545288</v>
      </c>
      <c r="D3856">
        <v>36.625</v>
      </c>
      <c r="E3856">
        <v>-1.84442603588104</v>
      </c>
      <c r="F3856">
        <v>39.75</v>
      </c>
      <c r="G3856">
        <v>-1.57739770412445</v>
      </c>
      <c r="H3856">
        <v>40.25</v>
      </c>
      <c r="I3856">
        <v>-0.498948067426681</v>
      </c>
      <c r="J3856">
        <v>43.125</v>
      </c>
      <c r="K3856">
        <v>0.084672525525093</v>
      </c>
      <c r="L3856">
        <v>45.25</v>
      </c>
      <c r="M3856">
        <v>-0.0189141724258661</v>
      </c>
      <c r="N3856">
        <v>44.5625</v>
      </c>
      <c r="O3856" s="3">
        <v>3.18248894232809e-41</v>
      </c>
      <c r="P3856">
        <v>0</v>
      </c>
      <c r="Q3856">
        <v>-0.000836083199828863</v>
      </c>
      <c r="R3856">
        <v>0</v>
      </c>
      <c r="S3856">
        <v>0</v>
      </c>
      <c r="T3856">
        <v>0</v>
      </c>
      <c r="U3856">
        <v>0.0934236645698547</v>
      </c>
      <c r="V3856">
        <v>160</v>
      </c>
      <c r="W3856" t="b">
        <v>0</v>
      </c>
      <c r="X3856" t="b">
        <v>0</v>
      </c>
    </row>
    <row r="3857" spans="1:24">
      <c r="A3857">
        <v>3856</v>
      </c>
      <c r="B3857" t="s">
        <v>3879</v>
      </c>
      <c r="C3857">
        <v>-0.104092493653297</v>
      </c>
      <c r="D3857">
        <v>36.625</v>
      </c>
      <c r="E3857">
        <v>-1.65931272506713</v>
      </c>
      <c r="F3857">
        <v>39.75</v>
      </c>
      <c r="G3857">
        <v>-0.853119850158691</v>
      </c>
      <c r="H3857">
        <v>40.25</v>
      </c>
      <c r="I3857">
        <v>-0.620763957500457</v>
      </c>
      <c r="J3857">
        <v>43.125</v>
      </c>
      <c r="K3857">
        <v>-0.0669252052903175</v>
      </c>
      <c r="L3857">
        <v>45.25</v>
      </c>
      <c r="M3857">
        <v>0.12307384610176</v>
      </c>
      <c r="N3857">
        <v>44.5625</v>
      </c>
      <c r="O3857" s="3">
        <v>1.0054247996684e-18</v>
      </c>
      <c r="P3857">
        <v>4.5957352995174e-5</v>
      </c>
      <c r="Q3857">
        <v>-8.13401056802831e-5</v>
      </c>
      <c r="R3857">
        <v>-0.00124540168326348</v>
      </c>
      <c r="S3857">
        <v>0.000590566545724868</v>
      </c>
      <c r="T3857">
        <v>-0.000467570032924413</v>
      </c>
      <c r="U3857">
        <v>0.0833253860473632</v>
      </c>
      <c r="V3857">
        <v>160</v>
      </c>
      <c r="W3857" t="b">
        <v>0</v>
      </c>
      <c r="X3857" t="b">
        <v>0</v>
      </c>
    </row>
    <row r="3858" spans="1:24">
      <c r="A3858">
        <v>3857</v>
      </c>
      <c r="B3858" t="s">
        <v>3880</v>
      </c>
      <c r="C3858">
        <v>-0.093871459364891</v>
      </c>
      <c r="D3858">
        <v>36.625</v>
      </c>
      <c r="E3858">
        <v>-1.60645055770874</v>
      </c>
      <c r="F3858">
        <v>39.75</v>
      </c>
      <c r="G3858">
        <v>-0.737164258956909</v>
      </c>
      <c r="H3858">
        <v>40.25</v>
      </c>
      <c r="I3858">
        <v>-0.640767872333526</v>
      </c>
      <c r="J3858">
        <v>43.125</v>
      </c>
      <c r="K3858">
        <v>-0.102878600358963</v>
      </c>
      <c r="L3858">
        <v>45.25</v>
      </c>
      <c r="M3858">
        <v>0.00336058321408927</v>
      </c>
      <c r="N3858">
        <v>44.5625</v>
      </c>
      <c r="O3858">
        <v>0</v>
      </c>
      <c r="P3858">
        <v>-4.63886935904156e-5</v>
      </c>
      <c r="Q3858">
        <v>0</v>
      </c>
      <c r="R3858">
        <v>0</v>
      </c>
      <c r="S3858">
        <v>0</v>
      </c>
      <c r="T3858">
        <v>0</v>
      </c>
      <c r="U3858">
        <v>0.213770925998687</v>
      </c>
      <c r="V3858">
        <v>160</v>
      </c>
      <c r="W3858" t="b">
        <v>0</v>
      </c>
      <c r="X3858" t="b">
        <v>1</v>
      </c>
    </row>
    <row r="3859" spans="1:24">
      <c r="A3859">
        <v>3858</v>
      </c>
      <c r="B3859" t="s">
        <v>3881</v>
      </c>
      <c r="C3859">
        <v>-0.280699580907821</v>
      </c>
      <c r="D3859">
        <v>36.625</v>
      </c>
      <c r="E3859">
        <v>-3.10144400596618</v>
      </c>
      <c r="F3859">
        <v>39.8125</v>
      </c>
      <c r="G3859">
        <v>-1.6504555940628</v>
      </c>
      <c r="H3859">
        <v>40.25</v>
      </c>
      <c r="I3859">
        <v>-0.33912855386734</v>
      </c>
      <c r="J3859">
        <v>43.125</v>
      </c>
      <c r="K3859">
        <v>0.0553774051368236</v>
      </c>
      <c r="L3859">
        <v>45.25</v>
      </c>
      <c r="M3859">
        <v>-0.117647178471088</v>
      </c>
      <c r="N3859">
        <v>44.5</v>
      </c>
      <c r="O3859">
        <v>-0.127428784966468</v>
      </c>
      <c r="P3859">
        <v>0.0015903350431472</v>
      </c>
      <c r="Q3859">
        <v>-0.0201103221625089</v>
      </c>
      <c r="R3859">
        <v>0.229224517941474</v>
      </c>
      <c r="S3859">
        <v>-0.00869352743029594</v>
      </c>
      <c r="T3859">
        <v>-0.0874710381031036</v>
      </c>
      <c r="U3859">
        <v>0.0818800926208496</v>
      </c>
      <c r="V3859">
        <v>160</v>
      </c>
      <c r="W3859" t="b">
        <v>0</v>
      </c>
      <c r="X3859" t="b">
        <v>1</v>
      </c>
    </row>
    <row r="3860" spans="1:24">
      <c r="A3860">
        <v>3859</v>
      </c>
      <c r="B3860" t="s">
        <v>3882</v>
      </c>
      <c r="C3860">
        <v>3.49591255187988</v>
      </c>
      <c r="D3860">
        <v>36.625</v>
      </c>
      <c r="E3860">
        <v>-2.05633616447448</v>
      </c>
      <c r="F3860">
        <v>39.75</v>
      </c>
      <c r="G3860">
        <v>-0.64092206954956</v>
      </c>
      <c r="H3860">
        <v>40.25</v>
      </c>
      <c r="I3860">
        <v>-0.900469303131103</v>
      </c>
      <c r="J3860">
        <v>43.0625</v>
      </c>
      <c r="K3860">
        <v>-0.816636204719543</v>
      </c>
      <c r="L3860">
        <v>45.25</v>
      </c>
      <c r="M3860">
        <v>-0.144505381584167</v>
      </c>
      <c r="N3860">
        <v>44.5625</v>
      </c>
      <c r="O3860">
        <v>-0.000270826829364523</v>
      </c>
      <c r="P3860">
        <v>-0.00662284204736352</v>
      </c>
      <c r="Q3860">
        <v>1.64568960666656</v>
      </c>
      <c r="R3860">
        <v>-0.361544042825698</v>
      </c>
      <c r="S3860">
        <v>-0.000327719433698803</v>
      </c>
      <c r="T3860">
        <v>0.402923971414566</v>
      </c>
      <c r="U3860">
        <v>0.0869722962379455</v>
      </c>
      <c r="V3860">
        <v>160</v>
      </c>
      <c r="W3860" t="b">
        <v>0</v>
      </c>
      <c r="X3860" t="b">
        <v>1</v>
      </c>
    </row>
    <row r="3861" spans="1:24">
      <c r="A3861">
        <v>3860</v>
      </c>
      <c r="B3861" t="s">
        <v>3883</v>
      </c>
      <c r="C3861">
        <v>0.0954328849911689</v>
      </c>
      <c r="D3861">
        <v>36.625</v>
      </c>
      <c r="E3861">
        <v>-1.59317946434021</v>
      </c>
      <c r="F3861">
        <v>39.75</v>
      </c>
      <c r="G3861">
        <v>-0.918143510818481</v>
      </c>
      <c r="H3861">
        <v>40.25</v>
      </c>
      <c r="I3861">
        <v>-0.779350340366363</v>
      </c>
      <c r="J3861">
        <v>43.125</v>
      </c>
      <c r="K3861">
        <v>-0.178172662854194</v>
      </c>
      <c r="L3861">
        <v>45.25</v>
      </c>
      <c r="M3861">
        <v>-0.188577696681022</v>
      </c>
      <c r="N3861">
        <v>44.5</v>
      </c>
      <c r="O3861">
        <v>0.0729478970170021</v>
      </c>
      <c r="P3861">
        <v>-0.00996738765388727</v>
      </c>
      <c r="Q3861">
        <v>0.00390344974584877</v>
      </c>
      <c r="R3861">
        <v>-0.258930027484893</v>
      </c>
      <c r="S3861">
        <v>-0.0452221184968948</v>
      </c>
      <c r="T3861">
        <v>0.158627316355705</v>
      </c>
      <c r="U3861">
        <v>0.0833253860473632</v>
      </c>
      <c r="V3861">
        <v>160</v>
      </c>
      <c r="W3861" t="b">
        <v>0</v>
      </c>
      <c r="X3861" t="b">
        <v>1</v>
      </c>
    </row>
    <row r="3862" spans="1:24">
      <c r="A3862">
        <v>3861</v>
      </c>
      <c r="B3862" t="s">
        <v>3884</v>
      </c>
      <c r="C3862">
        <v>-0.156083911657333</v>
      </c>
      <c r="D3862">
        <v>36.625</v>
      </c>
      <c r="E3862">
        <v>-2.01396632194519</v>
      </c>
      <c r="F3862">
        <v>39.75</v>
      </c>
      <c r="G3862">
        <v>-0.89820384979248</v>
      </c>
      <c r="H3862">
        <v>40.25</v>
      </c>
      <c r="I3862">
        <v>-0.753450989723205</v>
      </c>
      <c r="J3862">
        <v>43.125</v>
      </c>
      <c r="K3862">
        <v>-0.171092420816421</v>
      </c>
      <c r="L3862">
        <v>45.25</v>
      </c>
      <c r="M3862">
        <v>-0.110474735498428</v>
      </c>
      <c r="N3862">
        <v>44.5</v>
      </c>
      <c r="O3862">
        <v>0.00140574073884636</v>
      </c>
      <c r="P3862">
        <v>-9.1403562691994e-5</v>
      </c>
      <c r="Q3862">
        <v>-0.000523162132594734</v>
      </c>
      <c r="R3862">
        <v>-0.000165376797667704</v>
      </c>
      <c r="S3862">
        <v>-0.000415346497902646</v>
      </c>
      <c r="T3862">
        <v>0.00113570201210677</v>
      </c>
      <c r="U3862">
        <v>0.082559585571289</v>
      </c>
      <c r="V3862">
        <v>160</v>
      </c>
      <c r="W3862" t="b">
        <v>0</v>
      </c>
      <c r="X3862" t="b">
        <v>1</v>
      </c>
    </row>
    <row r="3863" spans="1:24">
      <c r="A3863">
        <v>3862</v>
      </c>
      <c r="B3863" t="s">
        <v>3885</v>
      </c>
      <c r="C3863">
        <v>-0.250819087028503</v>
      </c>
      <c r="D3863">
        <v>36.625</v>
      </c>
      <c r="E3863">
        <v>-2.89954876899719</v>
      </c>
      <c r="F3863">
        <v>39.75</v>
      </c>
      <c r="G3863">
        <v>-0.768439769744873</v>
      </c>
      <c r="H3863">
        <v>40.25</v>
      </c>
      <c r="I3863">
        <v>-0.29890152812004</v>
      </c>
      <c r="J3863">
        <v>43.0625</v>
      </c>
      <c r="K3863">
        <v>-0.0562993958592414</v>
      </c>
      <c r="L3863">
        <v>45.25</v>
      </c>
      <c r="M3863">
        <v>0.101004377007484</v>
      </c>
      <c r="N3863">
        <v>44.5</v>
      </c>
      <c r="O3863">
        <v>-0.191393464803695</v>
      </c>
      <c r="P3863">
        <v>0.000315639859763905</v>
      </c>
      <c r="Q3863">
        <v>-0.00482964189723134</v>
      </c>
      <c r="R3863">
        <v>0.0927376449108123</v>
      </c>
      <c r="S3863">
        <v>0.0058989655226469</v>
      </c>
      <c r="T3863">
        <v>0.10211232304573</v>
      </c>
      <c r="U3863">
        <v>0.0845984816551208</v>
      </c>
      <c r="V3863">
        <v>160</v>
      </c>
      <c r="W3863" t="b">
        <v>0</v>
      </c>
      <c r="X3863" t="b">
        <v>1</v>
      </c>
    </row>
    <row r="3864" spans="1:24">
      <c r="A3864">
        <v>3863</v>
      </c>
      <c r="B3864" t="s">
        <v>3886</v>
      </c>
      <c r="C3864">
        <v>-0.229861751198768</v>
      </c>
      <c r="D3864">
        <v>36.625</v>
      </c>
      <c r="E3864">
        <v>-2.69524312019348</v>
      </c>
      <c r="F3864">
        <v>39.75</v>
      </c>
      <c r="G3864">
        <v>-0.886135458946228</v>
      </c>
      <c r="H3864">
        <v>40.3125</v>
      </c>
      <c r="I3864">
        <v>-0.425950050354003</v>
      </c>
      <c r="J3864">
        <v>43.0625</v>
      </c>
      <c r="K3864">
        <v>0.0302063189446926</v>
      </c>
      <c r="L3864">
        <v>45.25</v>
      </c>
      <c r="M3864">
        <v>0.103244990110397</v>
      </c>
      <c r="N3864">
        <v>44.5625</v>
      </c>
      <c r="O3864">
        <v>-0.00201523303985595</v>
      </c>
      <c r="P3864">
        <v>3.25132059515453e-5</v>
      </c>
      <c r="Q3864">
        <v>-0.000632358365692198</v>
      </c>
      <c r="R3864">
        <v>0.00709925591945648</v>
      </c>
      <c r="S3864">
        <v>0.000595224439166486</v>
      </c>
      <c r="T3864">
        <v>0.00231665908358991</v>
      </c>
      <c r="U3864">
        <v>0.0921506285667419</v>
      </c>
      <c r="V3864">
        <v>160</v>
      </c>
      <c r="W3864" t="b">
        <v>0</v>
      </c>
      <c r="X3864" t="b">
        <v>0</v>
      </c>
    </row>
    <row r="3865" spans="1:24">
      <c r="A3865">
        <v>3864</v>
      </c>
      <c r="B3865" t="s">
        <v>3887</v>
      </c>
      <c r="C3865">
        <v>-0.153134822845458</v>
      </c>
      <c r="D3865">
        <v>36.625</v>
      </c>
      <c r="E3865">
        <v>-2.50123691558837</v>
      </c>
      <c r="F3865">
        <v>39.75</v>
      </c>
      <c r="G3865">
        <v>-0.982896864414215</v>
      </c>
      <c r="H3865">
        <v>40.25</v>
      </c>
      <c r="I3865">
        <v>-0.421000123023986</v>
      </c>
      <c r="J3865">
        <v>43.125</v>
      </c>
      <c r="K3865">
        <v>0.00946415774524211</v>
      </c>
      <c r="L3865">
        <v>45.25</v>
      </c>
      <c r="M3865">
        <v>0.058560125529766</v>
      </c>
      <c r="N3865">
        <v>44.5625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0.0851056575775146</v>
      </c>
      <c r="V3865">
        <v>160</v>
      </c>
      <c r="W3865" t="b">
        <v>0</v>
      </c>
      <c r="X3865" t="b">
        <v>0</v>
      </c>
    </row>
    <row r="3866" spans="1:24">
      <c r="A3866">
        <v>3865</v>
      </c>
      <c r="B3866" t="s">
        <v>3888</v>
      </c>
      <c r="C3866">
        <v>-0.117427110671997</v>
      </c>
      <c r="D3866">
        <v>36.625</v>
      </c>
      <c r="E3866">
        <v>-2.31447458267211</v>
      </c>
      <c r="F3866">
        <v>39.75</v>
      </c>
      <c r="G3866">
        <v>-1.0471818447113</v>
      </c>
      <c r="H3866">
        <v>40.25</v>
      </c>
      <c r="I3866">
        <v>-0.442553162574768</v>
      </c>
      <c r="J3866">
        <v>43.125</v>
      </c>
      <c r="K3866">
        <v>0.000588723050896078</v>
      </c>
      <c r="L3866">
        <v>45.25</v>
      </c>
      <c r="M3866">
        <v>0.0386039689183235</v>
      </c>
      <c r="N3866">
        <v>44.5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0.0844261646270752</v>
      </c>
      <c r="V3866">
        <v>160</v>
      </c>
      <c r="W3866" t="b">
        <v>0</v>
      </c>
      <c r="X3866" t="b">
        <v>0</v>
      </c>
    </row>
    <row r="3867" spans="1:24">
      <c r="A3867">
        <v>3866</v>
      </c>
      <c r="B3867" t="s">
        <v>3889</v>
      </c>
      <c r="C3867">
        <v>0.177399262785911</v>
      </c>
      <c r="D3867">
        <v>36.625</v>
      </c>
      <c r="E3867">
        <v>-2.18223810195922</v>
      </c>
      <c r="F3867">
        <v>39.75</v>
      </c>
      <c r="G3867">
        <v>-1.30660116672515</v>
      </c>
      <c r="H3867">
        <v>40.25</v>
      </c>
      <c r="I3867">
        <v>-0.851067185401916</v>
      </c>
      <c r="J3867">
        <v>43.125</v>
      </c>
      <c r="K3867">
        <v>-0.110086411237716</v>
      </c>
      <c r="L3867">
        <v>45.25</v>
      </c>
      <c r="M3867">
        <v>-0.149461910128593</v>
      </c>
      <c r="N3867">
        <v>44.5625</v>
      </c>
      <c r="O3867">
        <v>-0.000214489089557901</v>
      </c>
      <c r="P3867" s="3">
        <v>-1.81811084746493e-33</v>
      </c>
      <c r="Q3867">
        <v>0.000110137727460823</v>
      </c>
      <c r="R3867">
        <v>-0.000425310165155679</v>
      </c>
      <c r="S3867">
        <v>-6.36036420473828e-5</v>
      </c>
      <c r="T3867">
        <v>-0.000163520089699886</v>
      </c>
      <c r="U3867">
        <v>0.165988028049469</v>
      </c>
      <c r="V3867">
        <v>161</v>
      </c>
      <c r="W3867" t="b">
        <v>0</v>
      </c>
      <c r="X3867" t="b">
        <v>0</v>
      </c>
    </row>
    <row r="3868" spans="1:24">
      <c r="A3868">
        <v>3867</v>
      </c>
      <c r="B3868" t="s">
        <v>3890</v>
      </c>
      <c r="C3868">
        <v>-0.107672199606895</v>
      </c>
      <c r="D3868">
        <v>36.625</v>
      </c>
      <c r="E3868">
        <v>-5.10444641113281</v>
      </c>
      <c r="F3868">
        <v>39.75</v>
      </c>
      <c r="G3868">
        <v>-2.1431233882904</v>
      </c>
      <c r="H3868">
        <v>40.25</v>
      </c>
      <c r="I3868">
        <v>-1.43178844451904</v>
      </c>
      <c r="J3868">
        <v>43.125</v>
      </c>
      <c r="K3868">
        <v>-0.0286880508065223</v>
      </c>
      <c r="L3868">
        <v>45.25</v>
      </c>
      <c r="M3868">
        <v>0.300691723823547</v>
      </c>
      <c r="N3868">
        <v>44.5625</v>
      </c>
      <c r="O3868">
        <v>-0.24273957312107</v>
      </c>
      <c r="P3868">
        <v>-0.071199782192707</v>
      </c>
      <c r="Q3868">
        <v>-0.0355525910854339</v>
      </c>
      <c r="R3868">
        <v>0.325691491365432</v>
      </c>
      <c r="S3868">
        <v>0.0822310373187065</v>
      </c>
      <c r="T3868">
        <v>0.0375123955309391</v>
      </c>
      <c r="U3868">
        <v>0.084598422050476</v>
      </c>
      <c r="V3868">
        <v>161</v>
      </c>
      <c r="W3868" t="b">
        <v>0</v>
      </c>
      <c r="X3868" t="b">
        <v>0</v>
      </c>
    </row>
    <row r="3869" spans="1:24">
      <c r="A3869">
        <v>3868</v>
      </c>
      <c r="B3869" t="s">
        <v>3891</v>
      </c>
      <c r="C3869">
        <v>-1.81738638877868</v>
      </c>
      <c r="D3869">
        <v>36.625</v>
      </c>
      <c r="E3869">
        <v>-2.80579352378845</v>
      </c>
      <c r="F3869">
        <v>39.75</v>
      </c>
      <c r="G3869">
        <v>-2.5015697479248</v>
      </c>
      <c r="H3869">
        <v>40.25</v>
      </c>
      <c r="I3869">
        <v>-0.231614455580711</v>
      </c>
      <c r="J3869">
        <v>43.125</v>
      </c>
      <c r="K3869">
        <v>1.67999100685119</v>
      </c>
      <c r="L3869">
        <v>45.25</v>
      </c>
      <c r="M3869">
        <v>-0.0292338281869888</v>
      </c>
      <c r="N3869">
        <v>44.5</v>
      </c>
      <c r="O3869">
        <v>0.112079694867134</v>
      </c>
      <c r="P3869">
        <v>0.182748094201087</v>
      </c>
      <c r="Q3869">
        <v>-2.50661897659301</v>
      </c>
      <c r="R3869">
        <v>0.386753499507904</v>
      </c>
      <c r="S3869">
        <v>-0.000148557664942927</v>
      </c>
      <c r="T3869">
        <v>-0.485814452171325</v>
      </c>
      <c r="U3869">
        <v>0.083239197731018</v>
      </c>
      <c r="V3869">
        <v>161</v>
      </c>
      <c r="W3869" t="b">
        <v>0</v>
      </c>
      <c r="X3869" t="b">
        <v>0</v>
      </c>
    </row>
    <row r="3870" spans="1:24">
      <c r="A3870">
        <v>3869</v>
      </c>
      <c r="B3870" t="s">
        <v>3892</v>
      </c>
      <c r="C3870">
        <v>0.468396574258804</v>
      </c>
      <c r="D3870">
        <v>36.625</v>
      </c>
      <c r="E3870">
        <v>-4.04538583755493</v>
      </c>
      <c r="F3870">
        <v>39.75</v>
      </c>
      <c r="G3870">
        <v>-1.38729214668273</v>
      </c>
      <c r="H3870">
        <v>40.25</v>
      </c>
      <c r="I3870">
        <v>-1.28723502159118</v>
      </c>
      <c r="J3870">
        <v>43.0625</v>
      </c>
      <c r="K3870">
        <v>-0.671324014663696</v>
      </c>
      <c r="L3870">
        <v>45.25</v>
      </c>
      <c r="M3870">
        <v>0.154567286372184</v>
      </c>
      <c r="N3870">
        <v>44.5625</v>
      </c>
      <c r="O3870">
        <v>-0.0329938232898712</v>
      </c>
      <c r="P3870">
        <v>-0.0902093350887298</v>
      </c>
      <c r="Q3870">
        <v>0.0387842953205108</v>
      </c>
      <c r="R3870">
        <v>-0.532696008682251</v>
      </c>
      <c r="S3870">
        <v>0.026769733056426</v>
      </c>
      <c r="T3870">
        <v>0.525527775287628</v>
      </c>
      <c r="U3870">
        <v>0.0780608654022216</v>
      </c>
      <c r="V3870">
        <v>161</v>
      </c>
      <c r="W3870" t="b">
        <v>0</v>
      </c>
      <c r="X3870" t="b">
        <v>0</v>
      </c>
    </row>
    <row r="3871" spans="1:24">
      <c r="A3871">
        <v>3870</v>
      </c>
      <c r="B3871" t="s">
        <v>3893</v>
      </c>
      <c r="C3871">
        <v>0.622568428516387</v>
      </c>
      <c r="D3871">
        <v>36.625</v>
      </c>
      <c r="E3871">
        <v>0.0257947817444801</v>
      </c>
      <c r="F3871">
        <v>39.75</v>
      </c>
      <c r="G3871">
        <v>0.936992645263671</v>
      </c>
      <c r="H3871">
        <v>40.3125</v>
      </c>
      <c r="I3871">
        <v>0.949342608451843</v>
      </c>
      <c r="J3871">
        <v>43.125</v>
      </c>
      <c r="K3871">
        <v>-1.51634979248046</v>
      </c>
      <c r="L3871">
        <v>45.1875</v>
      </c>
      <c r="M3871">
        <v>0.132491514086723</v>
      </c>
      <c r="N3871">
        <v>44.5</v>
      </c>
      <c r="O3871">
        <v>0.103191278874874</v>
      </c>
      <c r="P3871">
        <v>-0.0247780624777078</v>
      </c>
      <c r="Q3871">
        <v>0.0169796664267778</v>
      </c>
      <c r="R3871">
        <v>-0.155845448374748</v>
      </c>
      <c r="S3871">
        <v>0.00663642492145299</v>
      </c>
      <c r="T3871">
        <v>0.100446566939353</v>
      </c>
      <c r="U3871">
        <v>0.0858715176582336</v>
      </c>
      <c r="V3871">
        <v>161</v>
      </c>
      <c r="W3871" t="b">
        <v>0</v>
      </c>
      <c r="X3871" t="b">
        <v>0</v>
      </c>
    </row>
    <row r="3872" spans="1:24">
      <c r="A3872">
        <v>3871</v>
      </c>
      <c r="B3872" t="s">
        <v>3894</v>
      </c>
      <c r="C3872">
        <v>-0.0654372200369834</v>
      </c>
      <c r="D3872">
        <v>36.625</v>
      </c>
      <c r="E3872">
        <v>-1.78062200546264</v>
      </c>
      <c r="F3872">
        <v>39.75</v>
      </c>
      <c r="G3872">
        <v>-0.882877230644226</v>
      </c>
      <c r="H3872">
        <v>40.25</v>
      </c>
      <c r="I3872">
        <v>-0.509985983371734</v>
      </c>
      <c r="J3872">
        <v>43.125</v>
      </c>
      <c r="K3872">
        <v>-0.0709948241710662</v>
      </c>
      <c r="L3872">
        <v>45.25</v>
      </c>
      <c r="M3872">
        <v>0.0270543433725833</v>
      </c>
      <c r="N3872">
        <v>44.5</v>
      </c>
      <c r="O3872">
        <v>0.00171113992109894</v>
      </c>
      <c r="P3872">
        <v>1.60666131705511e-5</v>
      </c>
      <c r="Q3872">
        <v>7.54079155740328e-5</v>
      </c>
      <c r="R3872">
        <v>6.4394946093671e-5</v>
      </c>
      <c r="S3872" s="3">
        <v>3.82669673323844e-34</v>
      </c>
      <c r="T3872">
        <v>0.00157703831791877</v>
      </c>
      <c r="U3872">
        <v>0.188903152942657</v>
      </c>
      <c r="V3872">
        <v>161</v>
      </c>
      <c r="W3872" t="b">
        <v>0</v>
      </c>
      <c r="X3872" t="b">
        <v>0</v>
      </c>
    </row>
    <row r="3873" spans="1:24">
      <c r="A3873">
        <v>3872</v>
      </c>
      <c r="B3873" t="s">
        <v>3895</v>
      </c>
      <c r="C3873">
        <v>0.0382648259401321</v>
      </c>
      <c r="D3873">
        <v>36.625</v>
      </c>
      <c r="E3873">
        <v>-1.72549259662628</v>
      </c>
      <c r="F3873">
        <v>39.75</v>
      </c>
      <c r="G3873">
        <v>-0.83610999584198</v>
      </c>
      <c r="H3873">
        <v>40.25</v>
      </c>
      <c r="I3873">
        <v>-0.612142324447631</v>
      </c>
      <c r="J3873">
        <v>43.0625</v>
      </c>
      <c r="K3873">
        <v>-0.0309188738465309</v>
      </c>
      <c r="L3873">
        <v>45.1875</v>
      </c>
      <c r="M3873">
        <v>-0.0240878909826278</v>
      </c>
      <c r="N3873">
        <v>44.5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0.0813727378845214</v>
      </c>
      <c r="V3873">
        <v>161</v>
      </c>
      <c r="W3873" t="b">
        <v>0</v>
      </c>
      <c r="X3873" t="b">
        <v>0</v>
      </c>
    </row>
    <row r="3874" spans="1:24">
      <c r="A3874">
        <v>3873</v>
      </c>
      <c r="B3874" t="s">
        <v>3896</v>
      </c>
      <c r="C3874">
        <v>0.0337079279124736</v>
      </c>
      <c r="D3874">
        <v>36.625</v>
      </c>
      <c r="E3874">
        <v>-1.7925157546997</v>
      </c>
      <c r="F3874">
        <v>39.75</v>
      </c>
      <c r="G3874">
        <v>-0.836518406867981</v>
      </c>
      <c r="H3874">
        <v>40.25</v>
      </c>
      <c r="I3874">
        <v>-0.600120842456817</v>
      </c>
      <c r="J3874">
        <v>43.125</v>
      </c>
      <c r="K3874">
        <v>-0.0443498641252517</v>
      </c>
      <c r="L3874">
        <v>45.25</v>
      </c>
      <c r="M3874">
        <v>-0.00997533928602933</v>
      </c>
      <c r="N3874">
        <v>44.5625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0.0896906852722168</v>
      </c>
      <c r="V3874">
        <v>161</v>
      </c>
      <c r="W3874" t="b">
        <v>0</v>
      </c>
      <c r="X3874" t="b">
        <v>0</v>
      </c>
    </row>
    <row r="3875" spans="1:24">
      <c r="A3875">
        <v>3874</v>
      </c>
      <c r="B3875" t="s">
        <v>3897</v>
      </c>
      <c r="C3875">
        <v>-0.246009469032287</v>
      </c>
      <c r="D3875">
        <v>36.6875</v>
      </c>
      <c r="E3875">
        <v>-2.52147054672241</v>
      </c>
      <c r="F3875">
        <v>39.8125</v>
      </c>
      <c r="G3875">
        <v>-1.50007939338684</v>
      </c>
      <c r="H3875">
        <v>40.3125</v>
      </c>
      <c r="I3875">
        <v>-0.263638973236084</v>
      </c>
      <c r="J3875">
        <v>43.125</v>
      </c>
      <c r="K3875">
        <v>0.110042162239551</v>
      </c>
      <c r="L3875">
        <v>45.25</v>
      </c>
      <c r="M3875">
        <v>-0.149261444807052</v>
      </c>
      <c r="N3875">
        <v>44.5</v>
      </c>
      <c r="O3875">
        <v>-0.183461278676986</v>
      </c>
      <c r="P3875">
        <v>0.00171770225279033</v>
      </c>
      <c r="Q3875">
        <v>-0.0292239263653755</v>
      </c>
      <c r="R3875">
        <v>0.501009106636047</v>
      </c>
      <c r="S3875">
        <v>-0.0175488274544477</v>
      </c>
      <c r="T3875">
        <v>-0.334473341703414</v>
      </c>
      <c r="U3875">
        <v>0.0780608654022216</v>
      </c>
      <c r="V3875">
        <v>161</v>
      </c>
      <c r="W3875" t="b">
        <v>0</v>
      </c>
      <c r="X3875" t="b">
        <v>0</v>
      </c>
    </row>
    <row r="3876" spans="1:24">
      <c r="A3876">
        <v>3875</v>
      </c>
      <c r="B3876" t="s">
        <v>3898</v>
      </c>
      <c r="C3876">
        <v>-0.391847878694534</v>
      </c>
      <c r="D3876">
        <v>36.625</v>
      </c>
      <c r="E3876">
        <v>-1.72246325016021</v>
      </c>
      <c r="F3876">
        <v>39.75</v>
      </c>
      <c r="G3876">
        <v>-1.95721745491027</v>
      </c>
      <c r="H3876">
        <v>40.25</v>
      </c>
      <c r="I3876">
        <v>-0.298280745744705</v>
      </c>
      <c r="J3876">
        <v>43.0625</v>
      </c>
      <c r="K3876">
        <v>0.196152120828628</v>
      </c>
      <c r="L3876">
        <v>45.25</v>
      </c>
      <c r="M3876">
        <v>-0.183537006378173</v>
      </c>
      <c r="N3876">
        <v>44.5</v>
      </c>
      <c r="O3876">
        <v>0.0968223810195922</v>
      </c>
      <c r="P3876">
        <v>0.00494213681668043</v>
      </c>
      <c r="Q3876">
        <v>-0.0156226130202412</v>
      </c>
      <c r="R3876">
        <v>0.35491132736206</v>
      </c>
      <c r="S3876">
        <v>-0.0116266719996929</v>
      </c>
      <c r="T3876">
        <v>-0.447872698307037</v>
      </c>
      <c r="U3876">
        <v>0.0856992006301879</v>
      </c>
      <c r="V3876">
        <v>161</v>
      </c>
      <c r="W3876" t="b">
        <v>0</v>
      </c>
      <c r="X3876" t="b">
        <v>0</v>
      </c>
    </row>
    <row r="3877" spans="1:24">
      <c r="A3877">
        <v>3876</v>
      </c>
      <c r="B3877" t="s">
        <v>3899</v>
      </c>
      <c r="C3877">
        <v>0.926320433616638</v>
      </c>
      <c r="D3877">
        <v>36.6875</v>
      </c>
      <c r="E3877">
        <v>-1.66779470443725</v>
      </c>
      <c r="F3877">
        <v>39.75</v>
      </c>
      <c r="G3877">
        <v>-0.619185149669647</v>
      </c>
      <c r="H3877">
        <v>40.25</v>
      </c>
      <c r="I3877">
        <v>-0.621911406517028</v>
      </c>
      <c r="J3877">
        <v>43.125</v>
      </c>
      <c r="K3877">
        <v>-0.202954590320587</v>
      </c>
      <c r="L3877">
        <v>45.25</v>
      </c>
      <c r="M3877">
        <v>-0.0152678731828928</v>
      </c>
      <c r="N3877">
        <v>44.5</v>
      </c>
      <c r="O3877">
        <v>0.000948222528677433</v>
      </c>
      <c r="P3877" s="3">
        <v>-6.07219489235767e-24</v>
      </c>
      <c r="Q3877">
        <v>2.65768885612487</v>
      </c>
      <c r="R3877">
        <v>-0.60273790359497</v>
      </c>
      <c r="S3877">
        <v>0</v>
      </c>
      <c r="T3877">
        <v>0.672315597534179</v>
      </c>
      <c r="U3877">
        <v>0.0908775329589843</v>
      </c>
      <c r="V3877">
        <v>161</v>
      </c>
      <c r="W3877" t="b">
        <v>0</v>
      </c>
      <c r="X3877" t="b">
        <v>0</v>
      </c>
    </row>
    <row r="3878" spans="1:24">
      <c r="A3878">
        <v>3877</v>
      </c>
      <c r="B3878" t="s">
        <v>3900</v>
      </c>
      <c r="C3878">
        <v>-0.32798233628273</v>
      </c>
      <c r="D3878">
        <v>36.6875</v>
      </c>
      <c r="E3878">
        <v>-2.82814860343933</v>
      </c>
      <c r="F3878">
        <v>39.75</v>
      </c>
      <c r="G3878">
        <v>-1.54770922660827</v>
      </c>
      <c r="H3878">
        <v>40.25</v>
      </c>
      <c r="I3878">
        <v>-0.114324539899826</v>
      </c>
      <c r="J3878">
        <v>43.0625</v>
      </c>
      <c r="K3878">
        <v>-0.176234126091003</v>
      </c>
      <c r="L3878">
        <v>45.25</v>
      </c>
      <c r="M3878">
        <v>0.273109167814254</v>
      </c>
      <c r="N3878">
        <v>44.5625</v>
      </c>
      <c r="O3878">
        <v>-0.553261458873748</v>
      </c>
      <c r="P3878">
        <v>-0.120062485337257</v>
      </c>
      <c r="Q3878">
        <v>-0.0818162411451339</v>
      </c>
      <c r="R3878">
        <v>0.84268444776535</v>
      </c>
      <c r="S3878">
        <v>0.186502292752265</v>
      </c>
      <c r="T3878">
        <v>-0.208988681435585</v>
      </c>
      <c r="U3878">
        <v>0.0838326215744018</v>
      </c>
      <c r="V3878">
        <v>161</v>
      </c>
      <c r="W3878" t="b">
        <v>0</v>
      </c>
      <c r="X3878" t="b">
        <v>0</v>
      </c>
    </row>
    <row r="3879" spans="1:24">
      <c r="A3879">
        <v>3878</v>
      </c>
      <c r="B3879" t="s">
        <v>3901</v>
      </c>
      <c r="C3879">
        <v>2.61150455474853</v>
      </c>
      <c r="D3879">
        <v>36.6875</v>
      </c>
      <c r="E3879">
        <v>-1.62036919593811</v>
      </c>
      <c r="F3879">
        <v>39.75</v>
      </c>
      <c r="G3879">
        <v>-1.82494854927062</v>
      </c>
      <c r="H3879">
        <v>40.25</v>
      </c>
      <c r="I3879">
        <v>-0.50281423330307</v>
      </c>
      <c r="J3879">
        <v>43.125</v>
      </c>
      <c r="K3879">
        <v>-0.549561381340026</v>
      </c>
      <c r="L3879">
        <v>45.25</v>
      </c>
      <c r="M3879">
        <v>0.0516082979738712</v>
      </c>
      <c r="N3879">
        <v>44.5</v>
      </c>
      <c r="O3879">
        <v>0.0525623075664043</v>
      </c>
      <c r="P3879">
        <v>0.00681216875091195</v>
      </c>
      <c r="Q3879">
        <v>-1.2784571647644</v>
      </c>
      <c r="R3879">
        <v>0.194758236408233</v>
      </c>
      <c r="S3879">
        <v>-0.00012843296281062</v>
      </c>
      <c r="T3879">
        <v>-0.251789391040802</v>
      </c>
      <c r="U3879">
        <v>0.0819661617279052</v>
      </c>
      <c r="V3879">
        <v>161</v>
      </c>
      <c r="W3879" t="b">
        <v>0</v>
      </c>
      <c r="X3879" t="b">
        <v>0</v>
      </c>
    </row>
    <row r="3880" spans="1:24">
      <c r="A3880">
        <v>3879</v>
      </c>
      <c r="B3880" t="s">
        <v>3902</v>
      </c>
      <c r="C3880">
        <v>-0.0740885585546493</v>
      </c>
      <c r="D3880">
        <v>36.6875</v>
      </c>
      <c r="E3880">
        <v>-1.76793098449707</v>
      </c>
      <c r="F3880">
        <v>39.75</v>
      </c>
      <c r="G3880">
        <v>-1.58872961997985</v>
      </c>
      <c r="H3880">
        <v>40.25</v>
      </c>
      <c r="I3880">
        <v>-0.43501877784729</v>
      </c>
      <c r="J3880">
        <v>43.125</v>
      </c>
      <c r="K3880">
        <v>0.0776682123541832</v>
      </c>
      <c r="L3880">
        <v>45.25</v>
      </c>
      <c r="M3880">
        <v>-0.0026272740215063</v>
      </c>
      <c r="N3880">
        <v>44.5</v>
      </c>
      <c r="O3880">
        <v>0.000202828901819884</v>
      </c>
      <c r="P3880">
        <v>0</v>
      </c>
      <c r="Q3880">
        <v>-0.000145253972732462</v>
      </c>
      <c r="R3880">
        <v>0</v>
      </c>
      <c r="S3880">
        <v>0</v>
      </c>
      <c r="T3880">
        <v>0</v>
      </c>
      <c r="U3880">
        <v>0.0820523500442504</v>
      </c>
      <c r="V3880">
        <v>161</v>
      </c>
      <c r="W3880" t="b">
        <v>0</v>
      </c>
      <c r="X3880" t="b">
        <v>0</v>
      </c>
    </row>
    <row r="3881" spans="1:24">
      <c r="A3881">
        <v>3880</v>
      </c>
      <c r="B3881" t="s">
        <v>3903</v>
      </c>
      <c r="C3881">
        <v>-0.0715290531516075</v>
      </c>
      <c r="D3881">
        <v>36.6875</v>
      </c>
      <c r="E3881">
        <v>-1.68384206295013</v>
      </c>
      <c r="F3881">
        <v>39.75</v>
      </c>
      <c r="G3881">
        <v>-0.865707576274871</v>
      </c>
      <c r="H3881">
        <v>40.25</v>
      </c>
      <c r="I3881">
        <v>-0.6324964761734</v>
      </c>
      <c r="J3881">
        <v>43.0625</v>
      </c>
      <c r="K3881">
        <v>-0.0519970580935478</v>
      </c>
      <c r="L3881">
        <v>45.25</v>
      </c>
      <c r="M3881">
        <v>0.160974308848381</v>
      </c>
      <c r="N3881">
        <v>44.5</v>
      </c>
      <c r="O3881" s="3">
        <v>1.37259709163045e-15</v>
      </c>
      <c r="P3881" s="3">
        <v>5.42008325347202e-29</v>
      </c>
      <c r="Q3881">
        <v>-0.000118592412036377</v>
      </c>
      <c r="R3881">
        <v>-0.00257316115312278</v>
      </c>
      <c r="S3881">
        <v>0.000745533325243741</v>
      </c>
      <c r="T3881">
        <v>-0.000762821116950362</v>
      </c>
      <c r="U3881">
        <v>0.09265798330307</v>
      </c>
      <c r="V3881">
        <v>161</v>
      </c>
      <c r="W3881" t="b">
        <v>0</v>
      </c>
      <c r="X3881" t="b">
        <v>0</v>
      </c>
    </row>
    <row r="3882" spans="1:24">
      <c r="A3882">
        <v>3881</v>
      </c>
      <c r="B3882" t="s">
        <v>3904</v>
      </c>
      <c r="C3882">
        <v>-0.0957235246896743</v>
      </c>
      <c r="D3882">
        <v>36.6875</v>
      </c>
      <c r="E3882">
        <v>-1.59068262577056</v>
      </c>
      <c r="F3882">
        <v>39.75</v>
      </c>
      <c r="G3882">
        <v>-0.754613399505615</v>
      </c>
      <c r="H3882">
        <v>40.25</v>
      </c>
      <c r="I3882">
        <v>-0.65006023645401</v>
      </c>
      <c r="J3882">
        <v>43.0625</v>
      </c>
      <c r="K3882">
        <v>-0.0987361967563629</v>
      </c>
      <c r="L3882">
        <v>45.1875</v>
      </c>
      <c r="M3882">
        <v>-0.0190065558999776</v>
      </c>
      <c r="N3882">
        <v>44.5</v>
      </c>
      <c r="O3882" s="3">
        <v>6.55550942780451e-15</v>
      </c>
      <c r="P3882" s="3">
        <v>-1.2743696005287e-30</v>
      </c>
      <c r="Q3882">
        <v>0</v>
      </c>
      <c r="R3882">
        <v>0</v>
      </c>
      <c r="S3882" s="3">
        <v>-1.0141777605308e-27</v>
      </c>
      <c r="T3882">
        <v>0</v>
      </c>
      <c r="U3882">
        <v>0.205452919006347</v>
      </c>
      <c r="V3882">
        <v>161</v>
      </c>
      <c r="W3882" t="b">
        <v>0</v>
      </c>
      <c r="X3882" t="b">
        <v>0</v>
      </c>
    </row>
    <row r="3883" spans="1:24">
      <c r="A3883">
        <v>3882</v>
      </c>
      <c r="B3883" t="s">
        <v>3905</v>
      </c>
      <c r="C3883">
        <v>-0.194406732916831</v>
      </c>
      <c r="D3883">
        <v>36.625</v>
      </c>
      <c r="E3883">
        <v>-1.73679161071777</v>
      </c>
      <c r="F3883">
        <v>39.8125</v>
      </c>
      <c r="G3883">
        <v>-1.09028351306915</v>
      </c>
      <c r="H3883">
        <v>40.25</v>
      </c>
      <c r="I3883">
        <v>-0.864940047264099</v>
      </c>
      <c r="J3883">
        <v>43.0625</v>
      </c>
      <c r="K3883">
        <v>-0.0145535860210657</v>
      </c>
      <c r="L3883">
        <v>45.1875</v>
      </c>
      <c r="M3883">
        <v>0.00302097829990088</v>
      </c>
      <c r="N3883">
        <v>44.5625</v>
      </c>
      <c r="O3883">
        <v>-4.45811201643664e-5</v>
      </c>
      <c r="P3883">
        <v>-0.012979095801711</v>
      </c>
      <c r="Q3883">
        <v>-0.000147477709106169</v>
      </c>
      <c r="R3883">
        <v>-0.0016175175551325</v>
      </c>
      <c r="S3883">
        <v>-0.00165462016593664</v>
      </c>
      <c r="T3883">
        <v>-0.000901491206604987</v>
      </c>
      <c r="U3883">
        <v>0.498170554637908</v>
      </c>
      <c r="V3883">
        <v>161</v>
      </c>
      <c r="W3883" t="b">
        <v>0</v>
      </c>
      <c r="X3883" t="b">
        <v>0</v>
      </c>
    </row>
    <row r="3884" spans="1:24">
      <c r="A3884">
        <v>3883</v>
      </c>
      <c r="B3884" t="s">
        <v>3906</v>
      </c>
      <c r="C3884">
        <v>-0.392297059297561</v>
      </c>
      <c r="D3884">
        <v>36.625</v>
      </c>
      <c r="E3884">
        <v>-2.54066085815429</v>
      </c>
      <c r="F3884">
        <v>39.8125</v>
      </c>
      <c r="G3884">
        <v>-2.30847072601318</v>
      </c>
      <c r="H3884">
        <v>40.25</v>
      </c>
      <c r="I3884">
        <v>0.243143081665039</v>
      </c>
      <c r="J3884">
        <v>43.125</v>
      </c>
      <c r="K3884">
        <v>0.116108246147632</v>
      </c>
      <c r="L3884">
        <v>45.25</v>
      </c>
      <c r="M3884">
        <v>-0.21901524066925</v>
      </c>
      <c r="N3884">
        <v>44.5625</v>
      </c>
      <c r="O3884">
        <v>0.021658731624484</v>
      </c>
      <c r="P3884">
        <v>0.0111638791859149</v>
      </c>
      <c r="Q3884">
        <v>-0.0525362789630889</v>
      </c>
      <c r="R3884">
        <v>1.23573374748229</v>
      </c>
      <c r="S3884">
        <v>-0.0462843254208564</v>
      </c>
      <c r="T3884">
        <v>-1.31821453571319</v>
      </c>
      <c r="U3884">
        <v>0.080606997013092</v>
      </c>
      <c r="V3884">
        <v>161</v>
      </c>
      <c r="W3884" t="b">
        <v>0</v>
      </c>
      <c r="X3884" t="b">
        <v>0</v>
      </c>
    </row>
    <row r="3885" spans="1:24">
      <c r="A3885">
        <v>3884</v>
      </c>
      <c r="B3885" t="s">
        <v>3907</v>
      </c>
      <c r="C3885">
        <v>-2.71097755432128</v>
      </c>
      <c r="D3885">
        <v>36.625</v>
      </c>
      <c r="E3885">
        <v>-3.32888460159301</v>
      </c>
      <c r="F3885">
        <v>39.75</v>
      </c>
      <c r="G3885">
        <v>-0.686335623264312</v>
      </c>
      <c r="H3885">
        <v>40.25</v>
      </c>
      <c r="I3885">
        <v>0.327649265527725</v>
      </c>
      <c r="J3885">
        <v>43.0625</v>
      </c>
      <c r="K3885">
        <v>3.32277631759643</v>
      </c>
      <c r="L3885">
        <v>45.1875</v>
      </c>
      <c r="M3885">
        <v>-0.140979260206222</v>
      </c>
      <c r="N3885">
        <v>44.5</v>
      </c>
      <c r="O3885">
        <v>-0.0132512487471103</v>
      </c>
      <c r="P3885">
        <v>-0.127010256052017</v>
      </c>
      <c r="Q3885">
        <v>1.74119555950164</v>
      </c>
      <c r="R3885">
        <v>-0.547954440116882</v>
      </c>
      <c r="S3885" s="3">
        <v>6.58783790186134e-7</v>
      </c>
      <c r="T3885">
        <v>0.358432173728942</v>
      </c>
      <c r="U3885">
        <v>0.082559585571289</v>
      </c>
      <c r="V3885">
        <v>161</v>
      </c>
      <c r="W3885" t="b">
        <v>0</v>
      </c>
      <c r="X3885" t="b">
        <v>0</v>
      </c>
    </row>
    <row r="3886" spans="1:24">
      <c r="A3886">
        <v>3885</v>
      </c>
      <c r="B3886" t="s">
        <v>3908</v>
      </c>
      <c r="C3886">
        <v>-0.0201004017144441</v>
      </c>
      <c r="D3886">
        <v>36.6875</v>
      </c>
      <c r="E3886">
        <v>-2.56099557876586</v>
      </c>
      <c r="F3886">
        <v>39.75</v>
      </c>
      <c r="G3886">
        <v>-1.304039478302</v>
      </c>
      <c r="H3886">
        <v>40.25</v>
      </c>
      <c r="I3886">
        <v>-1.20945525169372</v>
      </c>
      <c r="J3886">
        <v>43.0625</v>
      </c>
      <c r="K3886">
        <v>-0.606700360774993</v>
      </c>
      <c r="L3886">
        <v>45.25</v>
      </c>
      <c r="M3886">
        <v>-0.196937978267669</v>
      </c>
      <c r="N3886">
        <v>44.5625</v>
      </c>
      <c r="O3886">
        <v>0.190682590007781</v>
      </c>
      <c r="P3886">
        <v>0.00802263431251049</v>
      </c>
      <c r="Q3886">
        <v>-0.0158511213958263</v>
      </c>
      <c r="R3886">
        <v>-0.281392514705657</v>
      </c>
      <c r="S3886">
        <v>-0.0668231695890426</v>
      </c>
      <c r="T3886">
        <v>0.093054175376892</v>
      </c>
      <c r="U3886">
        <v>0.0908775329589843</v>
      </c>
      <c r="V3886">
        <v>161</v>
      </c>
      <c r="W3886" t="b">
        <v>0</v>
      </c>
      <c r="X3886" t="b">
        <v>0</v>
      </c>
    </row>
    <row r="3887" spans="1:24">
      <c r="A3887">
        <v>3886</v>
      </c>
      <c r="B3887" t="s">
        <v>3909</v>
      </c>
      <c r="C3887">
        <v>0.0330078229308128</v>
      </c>
      <c r="D3887">
        <v>36.625</v>
      </c>
      <c r="E3887">
        <v>-2.82325434684753</v>
      </c>
      <c r="F3887">
        <v>39.75</v>
      </c>
      <c r="G3887">
        <v>-1.33224034309387</v>
      </c>
      <c r="H3887">
        <v>40.25</v>
      </c>
      <c r="I3887">
        <v>-0.60956847667694</v>
      </c>
      <c r="J3887">
        <v>43.0625</v>
      </c>
      <c r="K3887">
        <v>0.0121492594480514</v>
      </c>
      <c r="L3887">
        <v>45.1875</v>
      </c>
      <c r="M3887">
        <v>-0.0164283625781536</v>
      </c>
      <c r="N3887">
        <v>44.5625</v>
      </c>
      <c r="O3887">
        <v>-9.44351995713077e-5</v>
      </c>
      <c r="P3887" s="3">
        <v>1.63271618447424e-8</v>
      </c>
      <c r="Q3887">
        <v>0</v>
      </c>
      <c r="R3887">
        <v>0.000202901996090076</v>
      </c>
      <c r="S3887">
        <v>7.89671830716542e-5</v>
      </c>
      <c r="T3887">
        <v>-0.00245639379136264</v>
      </c>
      <c r="U3887">
        <v>0.16785454750061</v>
      </c>
      <c r="V3887">
        <v>161</v>
      </c>
      <c r="W3887" t="b">
        <v>0</v>
      </c>
      <c r="X3887" t="b">
        <v>0</v>
      </c>
    </row>
    <row r="3888" spans="1:24">
      <c r="A3888">
        <v>3887</v>
      </c>
      <c r="B3888" t="s">
        <v>3910</v>
      </c>
      <c r="C3888">
        <v>-0.257142066955566</v>
      </c>
      <c r="D3888">
        <v>36.6875</v>
      </c>
      <c r="E3888">
        <v>-2.56550002098083</v>
      </c>
      <c r="F3888">
        <v>39.75</v>
      </c>
      <c r="G3888">
        <v>-0.878656983375549</v>
      </c>
      <c r="H3888">
        <v>40.25</v>
      </c>
      <c r="I3888">
        <v>-0.269723981618881</v>
      </c>
      <c r="J3888">
        <v>43.0625</v>
      </c>
      <c r="K3888">
        <v>0.107720926403999</v>
      </c>
      <c r="L3888">
        <v>45.25</v>
      </c>
      <c r="M3888">
        <v>0.168572708964347</v>
      </c>
      <c r="N3888">
        <v>44.5</v>
      </c>
      <c r="O3888">
        <v>-0.183499038219451</v>
      </c>
      <c r="P3888">
        <v>0.00160376727581024</v>
      </c>
      <c r="Q3888">
        <v>-0.0095562795177102</v>
      </c>
      <c r="R3888">
        <v>0.160152480006217</v>
      </c>
      <c r="S3888">
        <v>0.00551231345161795</v>
      </c>
      <c r="T3888">
        <v>0.0173877328634262</v>
      </c>
      <c r="U3888">
        <v>0.0869722366333007</v>
      </c>
      <c r="V3888">
        <v>161</v>
      </c>
      <c r="W3888" t="b">
        <v>0</v>
      </c>
      <c r="X3888" t="b">
        <v>0</v>
      </c>
    </row>
    <row r="3889" spans="1:24">
      <c r="A3889">
        <v>3888</v>
      </c>
      <c r="B3889" t="s">
        <v>3911</v>
      </c>
      <c r="C3889">
        <v>-0.176884844899177</v>
      </c>
      <c r="D3889">
        <v>36.6875</v>
      </c>
      <c r="E3889">
        <v>-2.62485432624816</v>
      </c>
      <c r="F3889">
        <v>39.75</v>
      </c>
      <c r="G3889">
        <v>-0.964285731315612</v>
      </c>
      <c r="H3889">
        <v>40.25</v>
      </c>
      <c r="I3889">
        <v>-0.431002885103225</v>
      </c>
      <c r="J3889">
        <v>43.0625</v>
      </c>
      <c r="K3889">
        <v>0.0583814159035682</v>
      </c>
      <c r="L3889">
        <v>45.25</v>
      </c>
      <c r="M3889">
        <v>0.0999011546373367</v>
      </c>
      <c r="N3889">
        <v>44.5</v>
      </c>
      <c r="O3889">
        <v>0</v>
      </c>
      <c r="P3889">
        <v>0</v>
      </c>
      <c r="Q3889">
        <v>0</v>
      </c>
      <c r="R3889">
        <v>1.6308174963342e-5</v>
      </c>
      <c r="S3889">
        <v>0</v>
      </c>
      <c r="T3889">
        <v>0</v>
      </c>
      <c r="U3889">
        <v>0.0895183682441711</v>
      </c>
      <c r="V3889">
        <v>161</v>
      </c>
      <c r="W3889" t="b">
        <v>0</v>
      </c>
      <c r="X3889" t="b">
        <v>0</v>
      </c>
    </row>
    <row r="3890" spans="1:24">
      <c r="A3890">
        <v>3889</v>
      </c>
      <c r="B3890" t="s">
        <v>3912</v>
      </c>
      <c r="C3890">
        <v>-0.107562839984893</v>
      </c>
      <c r="D3890">
        <v>36.6875</v>
      </c>
      <c r="E3890">
        <v>-2.36993408203125</v>
      </c>
      <c r="F3890">
        <v>39.8125</v>
      </c>
      <c r="G3890">
        <v>-0.999242305755615</v>
      </c>
      <c r="H3890">
        <v>40.25</v>
      </c>
      <c r="I3890">
        <v>-0.494116306304931</v>
      </c>
      <c r="J3890">
        <v>43.0625</v>
      </c>
      <c r="K3890">
        <v>0.0689081698656082</v>
      </c>
      <c r="L3890">
        <v>45.25</v>
      </c>
      <c r="M3890">
        <v>0.0751376524567604</v>
      </c>
      <c r="N3890">
        <v>44.5625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0.0801857709884643</v>
      </c>
      <c r="V3890">
        <v>161</v>
      </c>
      <c r="W3890" t="b">
        <v>0</v>
      </c>
      <c r="X3890" t="b">
        <v>0</v>
      </c>
    </row>
    <row r="3891" spans="1:24">
      <c r="A3891">
        <v>3890</v>
      </c>
      <c r="B3891" t="s">
        <v>3913</v>
      </c>
      <c r="C3891">
        <v>0.113453693687915</v>
      </c>
      <c r="D3891">
        <v>36.625</v>
      </c>
      <c r="E3891">
        <v>-2.00489616394042</v>
      </c>
      <c r="F3891">
        <v>39.75</v>
      </c>
      <c r="G3891">
        <v>-1.47038698196411</v>
      </c>
      <c r="H3891">
        <v>40.25</v>
      </c>
      <c r="I3891">
        <v>-0.945029497146606</v>
      </c>
      <c r="J3891">
        <v>43.0625</v>
      </c>
      <c r="K3891">
        <v>-0.102861642837524</v>
      </c>
      <c r="L3891">
        <v>45.25</v>
      </c>
      <c r="M3891">
        <v>-0.15713632106781</v>
      </c>
      <c r="N3891">
        <v>44.5625</v>
      </c>
      <c r="O3891">
        <v>0.213930413126945</v>
      </c>
      <c r="P3891">
        <v>-0.000451852421974763</v>
      </c>
      <c r="Q3891">
        <v>0.000276214850600808</v>
      </c>
      <c r="R3891">
        <v>-0.104217700660228</v>
      </c>
      <c r="S3891">
        <v>-0.00454189302399754</v>
      </c>
      <c r="T3891">
        <v>-0.116396702826023</v>
      </c>
      <c r="U3891">
        <v>0.0856992602348327</v>
      </c>
      <c r="V3891">
        <v>162</v>
      </c>
      <c r="W3891" t="b">
        <v>0</v>
      </c>
      <c r="X3891" t="b">
        <v>0</v>
      </c>
    </row>
    <row r="3892" spans="1:24">
      <c r="A3892">
        <v>3891</v>
      </c>
      <c r="B3892" t="s">
        <v>3914</v>
      </c>
      <c r="C3892">
        <v>0.414727509021759</v>
      </c>
      <c r="D3892">
        <v>36.625</v>
      </c>
      <c r="E3892">
        <v>-2.27468347549438</v>
      </c>
      <c r="F3892">
        <v>39.75</v>
      </c>
      <c r="G3892">
        <v>-0.877771258354187</v>
      </c>
      <c r="H3892">
        <v>40.25</v>
      </c>
      <c r="I3892">
        <v>-0.282750010490417</v>
      </c>
      <c r="J3892">
        <v>43.0625</v>
      </c>
      <c r="K3892">
        <v>-0.795620083808898</v>
      </c>
      <c r="L3892">
        <v>45.25</v>
      </c>
      <c r="M3892">
        <v>-0.278259813785553</v>
      </c>
      <c r="N3892">
        <v>44.5625</v>
      </c>
      <c r="O3892">
        <v>0</v>
      </c>
      <c r="P3892">
        <v>-0.000191404309589415</v>
      </c>
      <c r="Q3892">
        <v>0.000918659963645041</v>
      </c>
      <c r="R3892">
        <v>0.00137745356187224</v>
      </c>
      <c r="S3892">
        <v>-0.000108652930066455</v>
      </c>
      <c r="T3892">
        <v>0.000551966775674372</v>
      </c>
      <c r="U3892">
        <v>0.482300281524658</v>
      </c>
      <c r="V3892">
        <v>162</v>
      </c>
      <c r="W3892" t="b">
        <v>0</v>
      </c>
      <c r="X3892" t="b">
        <v>0</v>
      </c>
    </row>
    <row r="3893" spans="1:24">
      <c r="A3893">
        <v>3892</v>
      </c>
      <c r="B3893" t="s">
        <v>3915</v>
      </c>
      <c r="C3893">
        <v>-1.02267968654632</v>
      </c>
      <c r="D3893">
        <v>36.6875</v>
      </c>
      <c r="E3893">
        <v>-1.9181945323944</v>
      </c>
      <c r="F3893">
        <v>39.75</v>
      </c>
      <c r="G3893">
        <v>-0.901621758937835</v>
      </c>
      <c r="H3893">
        <v>40.25</v>
      </c>
      <c r="I3893">
        <v>0.99611473083496</v>
      </c>
      <c r="J3893">
        <v>43.125</v>
      </c>
      <c r="K3893">
        <v>-0.31807518005371</v>
      </c>
      <c r="L3893">
        <v>45.25</v>
      </c>
      <c r="M3893">
        <v>0.00327654462307691</v>
      </c>
      <c r="N3893">
        <v>44.5625</v>
      </c>
      <c r="O3893">
        <v>0.119736716151237</v>
      </c>
      <c r="P3893">
        <v>0.275252074003219</v>
      </c>
      <c r="Q3893">
        <v>-2.71026730537414</v>
      </c>
      <c r="R3893">
        <v>0.475734233856201</v>
      </c>
      <c r="S3893">
        <v>-0.000578096427489072</v>
      </c>
      <c r="T3893">
        <v>-0.507647812366485</v>
      </c>
      <c r="U3893">
        <v>0.087651789188385</v>
      </c>
      <c r="V3893">
        <v>162</v>
      </c>
      <c r="W3893" t="b">
        <v>0</v>
      </c>
      <c r="X3893" t="b">
        <v>0</v>
      </c>
    </row>
    <row r="3894" spans="1:24">
      <c r="A3894">
        <v>3893</v>
      </c>
      <c r="B3894" t="s">
        <v>3916</v>
      </c>
      <c r="C3894">
        <v>0.303932845592498</v>
      </c>
      <c r="D3894">
        <v>36.6875</v>
      </c>
      <c r="E3894">
        <v>-5.15797042846679</v>
      </c>
      <c r="F3894">
        <v>39.75</v>
      </c>
      <c r="G3894">
        <v>-1.9706711769104</v>
      </c>
      <c r="H3894">
        <v>40.25</v>
      </c>
      <c r="I3894">
        <v>-1.85466909408569</v>
      </c>
      <c r="J3894">
        <v>43.0625</v>
      </c>
      <c r="K3894">
        <v>0.561115205287933</v>
      </c>
      <c r="L3894">
        <v>45.25</v>
      </c>
      <c r="M3894">
        <v>0.227718278765678</v>
      </c>
      <c r="N3894">
        <v>44.5625</v>
      </c>
      <c r="O3894">
        <v>-0.0336658470332622</v>
      </c>
      <c r="P3894">
        <v>-0.0621162354946136</v>
      </c>
      <c r="Q3894">
        <v>0.0477120094001293</v>
      </c>
      <c r="R3894">
        <v>-0.31860539317131</v>
      </c>
      <c r="S3894">
        <v>0.0099636185914278</v>
      </c>
      <c r="T3894">
        <v>0.392951101064682</v>
      </c>
      <c r="U3894">
        <v>0.0851056575775146</v>
      </c>
      <c r="V3894">
        <v>162</v>
      </c>
      <c r="W3894" t="b">
        <v>0</v>
      </c>
      <c r="X3894" t="b">
        <v>0</v>
      </c>
    </row>
    <row r="3895" spans="1:24">
      <c r="A3895">
        <v>3894</v>
      </c>
      <c r="B3895" t="s">
        <v>3917</v>
      </c>
      <c r="C3895">
        <v>0.639148771762847</v>
      </c>
      <c r="D3895">
        <v>36.6875</v>
      </c>
      <c r="E3895">
        <v>-2.16246008872985</v>
      </c>
      <c r="F3895">
        <v>39.75</v>
      </c>
      <c r="G3895">
        <v>-1.15715587139129</v>
      </c>
      <c r="H3895">
        <v>40.25</v>
      </c>
      <c r="I3895">
        <v>-1.18473279476165</v>
      </c>
      <c r="J3895">
        <v>43.125</v>
      </c>
      <c r="K3895">
        <v>-0.835952579975128</v>
      </c>
      <c r="L3895">
        <v>45.25</v>
      </c>
      <c r="M3895">
        <v>0.221037954092025</v>
      </c>
      <c r="N3895">
        <v>44.5625</v>
      </c>
      <c r="O3895">
        <v>0.124724976718425</v>
      </c>
      <c r="P3895">
        <v>-0.0509771704673767</v>
      </c>
      <c r="Q3895">
        <v>0.0259041022509336</v>
      </c>
      <c r="R3895">
        <v>-0.359486103057861</v>
      </c>
      <c r="S3895">
        <v>0.0161464754492044</v>
      </c>
      <c r="T3895">
        <v>0.238219529390335</v>
      </c>
      <c r="U3895">
        <v>0.0851919054985046</v>
      </c>
      <c r="V3895">
        <v>162</v>
      </c>
      <c r="W3895" t="b">
        <v>0</v>
      </c>
      <c r="X3895" t="b">
        <v>0</v>
      </c>
    </row>
    <row r="3896" spans="1:24">
      <c r="A3896">
        <v>3895</v>
      </c>
      <c r="B3896" t="s">
        <v>3918</v>
      </c>
      <c r="C3896">
        <v>-0.0606024861335754</v>
      </c>
      <c r="D3896">
        <v>36.625</v>
      </c>
      <c r="E3896">
        <v>-2.40573930740356</v>
      </c>
      <c r="F3896">
        <v>39.75</v>
      </c>
      <c r="G3896">
        <v>-1.55199575424194</v>
      </c>
      <c r="H3896">
        <v>40.25</v>
      </c>
      <c r="I3896">
        <v>-0.779837906360626</v>
      </c>
      <c r="J3896">
        <v>43.0625</v>
      </c>
      <c r="K3896">
        <v>0.22257387638092</v>
      </c>
      <c r="L3896">
        <v>45.25</v>
      </c>
      <c r="M3896">
        <v>0.146897703409194</v>
      </c>
      <c r="N3896">
        <v>44.5625</v>
      </c>
      <c r="O3896">
        <v>-8.33250451250933e-5</v>
      </c>
      <c r="P3896">
        <v>0.000119685057143215</v>
      </c>
      <c r="Q3896">
        <v>-0.000120384800538886</v>
      </c>
      <c r="R3896">
        <v>0.00020065730495844</v>
      </c>
      <c r="S3896">
        <v>0.000368326436728239</v>
      </c>
      <c r="T3896">
        <v>-0.00723690818995237</v>
      </c>
      <c r="U3896">
        <v>0.199001550674438</v>
      </c>
      <c r="V3896">
        <v>162</v>
      </c>
      <c r="W3896" t="b">
        <v>0</v>
      </c>
      <c r="X3896" t="b">
        <v>0</v>
      </c>
    </row>
    <row r="3897" spans="1:24">
      <c r="A3897">
        <v>3896</v>
      </c>
      <c r="B3897" t="s">
        <v>3919</v>
      </c>
      <c r="C3897">
        <v>-0.064020499587059</v>
      </c>
      <c r="D3897">
        <v>36.6875</v>
      </c>
      <c r="E3897">
        <v>-1.74572491645812</v>
      </c>
      <c r="F3897">
        <v>39.75</v>
      </c>
      <c r="G3897">
        <v>-0.870584189891815</v>
      </c>
      <c r="H3897">
        <v>40.25</v>
      </c>
      <c r="I3897">
        <v>-0.496469169855117</v>
      </c>
      <c r="J3897">
        <v>43.0625</v>
      </c>
      <c r="K3897">
        <v>-0.0330952070653438</v>
      </c>
      <c r="L3897">
        <v>45.1875</v>
      </c>
      <c r="M3897">
        <v>-0.00897872541099786</v>
      </c>
      <c r="N3897">
        <v>44.5</v>
      </c>
      <c r="O3897">
        <v>0</v>
      </c>
      <c r="P3897">
        <v>0</v>
      </c>
      <c r="Q3897">
        <v>0</v>
      </c>
      <c r="R3897">
        <v>0</v>
      </c>
      <c r="S3897" s="3">
        <v>-2.28411649684945e-42</v>
      </c>
      <c r="T3897">
        <v>0</v>
      </c>
      <c r="U3897">
        <v>0.0851919054985046</v>
      </c>
      <c r="V3897">
        <v>162</v>
      </c>
      <c r="W3897" t="b">
        <v>0</v>
      </c>
      <c r="X3897" t="b">
        <v>0</v>
      </c>
    </row>
    <row r="3898" spans="1:24">
      <c r="A3898">
        <v>3897</v>
      </c>
      <c r="B3898" t="s">
        <v>3920</v>
      </c>
      <c r="C3898">
        <v>-0.0543645396828651</v>
      </c>
      <c r="D3898">
        <v>36.6875</v>
      </c>
      <c r="E3898">
        <v>-1.83535528182983</v>
      </c>
      <c r="F3898">
        <v>39.75</v>
      </c>
      <c r="G3898">
        <v>-0.875500679016113</v>
      </c>
      <c r="H3898">
        <v>40.25</v>
      </c>
      <c r="I3898">
        <v>-0.533923268318176</v>
      </c>
      <c r="J3898">
        <v>43.0625</v>
      </c>
      <c r="K3898">
        <v>-0.0092385746538639</v>
      </c>
      <c r="L3898">
        <v>45.25</v>
      </c>
      <c r="M3898">
        <v>0.000196957378648221</v>
      </c>
      <c r="N3898">
        <v>44.5625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0.0915572047233581</v>
      </c>
      <c r="V3898">
        <v>162</v>
      </c>
      <c r="W3898" t="b">
        <v>0</v>
      </c>
      <c r="X3898" t="b">
        <v>0</v>
      </c>
    </row>
    <row r="3899" spans="1:24">
      <c r="A3899">
        <v>3898</v>
      </c>
      <c r="B3899" t="s">
        <v>3921</v>
      </c>
      <c r="C3899">
        <v>-0.388475596904754</v>
      </c>
      <c r="D3899">
        <v>36.6875</v>
      </c>
      <c r="E3899">
        <v>-2.60873198509216</v>
      </c>
      <c r="F3899">
        <v>39.8125</v>
      </c>
      <c r="G3899">
        <v>-1.43415451049804</v>
      </c>
      <c r="H3899">
        <v>40.25</v>
      </c>
      <c r="I3899">
        <v>-0.281430512666702</v>
      </c>
      <c r="J3899">
        <v>43.125</v>
      </c>
      <c r="K3899">
        <v>0.189727067947387</v>
      </c>
      <c r="L3899">
        <v>45.25</v>
      </c>
      <c r="M3899">
        <v>-0.145779803395271</v>
      </c>
      <c r="N3899">
        <v>44.5625</v>
      </c>
      <c r="O3899">
        <v>-0.146092295646667</v>
      </c>
      <c r="P3899">
        <v>0.00302025768905878</v>
      </c>
      <c r="Q3899">
        <v>-0.0221662633121013</v>
      </c>
      <c r="R3899">
        <v>0.293560981750488</v>
      </c>
      <c r="S3899">
        <v>-0.00993699394166469</v>
      </c>
      <c r="T3899">
        <v>-0.150405898690223</v>
      </c>
      <c r="U3899">
        <v>0.0863787531852722</v>
      </c>
      <c r="V3899">
        <v>162</v>
      </c>
      <c r="W3899" t="b">
        <v>0</v>
      </c>
      <c r="X3899" t="b">
        <v>0</v>
      </c>
    </row>
    <row r="3900" spans="1:24">
      <c r="A3900">
        <v>3899</v>
      </c>
      <c r="B3900" t="s">
        <v>3922</v>
      </c>
      <c r="C3900">
        <v>-0.297606348991394</v>
      </c>
      <c r="D3900">
        <v>36.625</v>
      </c>
      <c r="E3900">
        <v>-1.8482859134674</v>
      </c>
      <c r="F3900">
        <v>39.75</v>
      </c>
      <c r="G3900">
        <v>-1.87368857860565</v>
      </c>
      <c r="H3900">
        <v>40.25</v>
      </c>
      <c r="I3900">
        <v>-0.2064218968153</v>
      </c>
      <c r="J3900">
        <v>43.0625</v>
      </c>
      <c r="K3900">
        <v>0.165912866592407</v>
      </c>
      <c r="L3900">
        <v>45.25</v>
      </c>
      <c r="M3900">
        <v>-0.139893949031829</v>
      </c>
      <c r="N3900">
        <v>44.5</v>
      </c>
      <c r="O3900">
        <v>0.0721848756074905</v>
      </c>
      <c r="P3900">
        <v>0.00154835986904799</v>
      </c>
      <c r="Q3900">
        <v>-0.0193232614547014</v>
      </c>
      <c r="R3900">
        <v>0.526562631130218</v>
      </c>
      <c r="S3900">
        <v>-0.0189351867884397</v>
      </c>
      <c r="T3900">
        <v>-0.623831510543823</v>
      </c>
      <c r="U3900">
        <v>0.082559585571289</v>
      </c>
      <c r="V3900">
        <v>162</v>
      </c>
      <c r="W3900" t="b">
        <v>0</v>
      </c>
      <c r="X3900" t="b">
        <v>0</v>
      </c>
    </row>
    <row r="3901" spans="1:24">
      <c r="A3901">
        <v>3900</v>
      </c>
      <c r="B3901" t="s">
        <v>3923</v>
      </c>
      <c r="C3901">
        <v>0.484132826328277</v>
      </c>
      <c r="D3901">
        <v>36.625</v>
      </c>
      <c r="E3901">
        <v>-2.03924679756164</v>
      </c>
      <c r="F3901">
        <v>39.75</v>
      </c>
      <c r="G3901">
        <v>-0.800813853740692</v>
      </c>
      <c r="H3901">
        <v>40.3125</v>
      </c>
      <c r="I3901">
        <v>-0.686050295829773</v>
      </c>
      <c r="J3901">
        <v>43.125</v>
      </c>
      <c r="K3901">
        <v>0.111538060009479</v>
      </c>
      <c r="L3901">
        <v>45.1875</v>
      </c>
      <c r="M3901">
        <v>-0.0236308723688125</v>
      </c>
      <c r="N3901">
        <v>44.5625</v>
      </c>
      <c r="O3901">
        <v>0.00100676144938915</v>
      </c>
      <c r="P3901">
        <v>0.00338849984109401</v>
      </c>
      <c r="Q3901">
        <v>2.53650212287902</v>
      </c>
      <c r="R3901">
        <v>-0.576510787010192</v>
      </c>
      <c r="S3901" s="3">
        <v>-4.0147201002906e-42</v>
      </c>
      <c r="T3901">
        <v>0.652577757835388</v>
      </c>
      <c r="U3901">
        <v>0.0856992006301879</v>
      </c>
      <c r="V3901">
        <v>162</v>
      </c>
      <c r="W3901" t="b">
        <v>0</v>
      </c>
      <c r="X3901" t="b">
        <v>0</v>
      </c>
    </row>
    <row r="3902" spans="1:24">
      <c r="A3902">
        <v>3901</v>
      </c>
      <c r="B3902" t="s">
        <v>3924</v>
      </c>
      <c r="C3902">
        <v>-0.0803784430027008</v>
      </c>
      <c r="D3902">
        <v>36.6875</v>
      </c>
      <c r="E3902">
        <v>-2.02994227409362</v>
      </c>
      <c r="F3902">
        <v>39.8125</v>
      </c>
      <c r="G3902">
        <v>-0.954049348831176</v>
      </c>
      <c r="H3902">
        <v>40.25</v>
      </c>
      <c r="I3902">
        <v>-0.858656704425811</v>
      </c>
      <c r="J3902">
        <v>43.125</v>
      </c>
      <c r="K3902">
        <v>-0.210494846105575</v>
      </c>
      <c r="L3902">
        <v>45.25</v>
      </c>
      <c r="M3902">
        <v>-0.151346921920776</v>
      </c>
      <c r="N3902">
        <v>44.5625</v>
      </c>
      <c r="O3902">
        <v>0.057702150195837</v>
      </c>
      <c r="P3902">
        <v>-0.00120992446318268</v>
      </c>
      <c r="Q3902">
        <v>-0.000221731010242365</v>
      </c>
      <c r="R3902">
        <v>-0.0756168812513351</v>
      </c>
      <c r="S3902">
        <v>-0.0198753215372562</v>
      </c>
      <c r="T3902">
        <v>0.0197968054562807</v>
      </c>
      <c r="U3902">
        <v>0.0837465524673461</v>
      </c>
      <c r="V3902">
        <v>162</v>
      </c>
      <c r="W3902" t="b">
        <v>0</v>
      </c>
      <c r="X3902" t="b">
        <v>0</v>
      </c>
    </row>
    <row r="3903" spans="1:24">
      <c r="A3903">
        <v>3902</v>
      </c>
      <c r="B3903" t="s">
        <v>3925</v>
      </c>
      <c r="C3903">
        <v>-0.378607749938964</v>
      </c>
      <c r="D3903">
        <v>36.6875</v>
      </c>
      <c r="E3903">
        <v>-1.61525726318359</v>
      </c>
      <c r="F3903">
        <v>39.75</v>
      </c>
      <c r="G3903">
        <v>-1.34783744812011</v>
      </c>
      <c r="H3903">
        <v>40.25</v>
      </c>
      <c r="I3903">
        <v>0.0668074339628219</v>
      </c>
      <c r="J3903">
        <v>43.125</v>
      </c>
      <c r="K3903">
        <v>0.0542353354394435</v>
      </c>
      <c r="L3903">
        <v>45.1875</v>
      </c>
      <c r="M3903">
        <v>0.078538179397583</v>
      </c>
      <c r="N3903">
        <v>44.5625</v>
      </c>
      <c r="O3903">
        <v>0.0993026793003082</v>
      </c>
      <c r="P3903">
        <v>0.138557836413383</v>
      </c>
      <c r="Q3903">
        <v>-2.57363677024841</v>
      </c>
      <c r="R3903">
        <v>0.383988797664642</v>
      </c>
      <c r="S3903">
        <v>0</v>
      </c>
      <c r="T3903">
        <v>-0.507896780967712</v>
      </c>
      <c r="U3903">
        <v>0.0896044969558715</v>
      </c>
      <c r="V3903">
        <v>162</v>
      </c>
      <c r="W3903" t="b">
        <v>0</v>
      </c>
      <c r="X3903" t="b">
        <v>0</v>
      </c>
    </row>
    <row r="3904" spans="1:24">
      <c r="A3904">
        <v>3903</v>
      </c>
      <c r="B3904" t="s">
        <v>3926</v>
      </c>
      <c r="C3904">
        <v>-0.00992721877992153</v>
      </c>
      <c r="D3904">
        <v>36.6875</v>
      </c>
      <c r="E3904">
        <v>-1.82853293418884</v>
      </c>
      <c r="F3904">
        <v>39.75</v>
      </c>
      <c r="G3904">
        <v>-1.62107360363006</v>
      </c>
      <c r="H3904">
        <v>40.3125</v>
      </c>
      <c r="I3904">
        <v>-0.452500462532043</v>
      </c>
      <c r="J3904">
        <v>43.125</v>
      </c>
      <c r="K3904">
        <v>0.0356179177761077</v>
      </c>
      <c r="L3904">
        <v>45.25</v>
      </c>
      <c r="M3904">
        <v>0.0197923649102449</v>
      </c>
      <c r="N3904">
        <v>44.5625</v>
      </c>
      <c r="O3904">
        <v>5.04412601003423e-5</v>
      </c>
      <c r="P3904">
        <v>0</v>
      </c>
      <c r="Q3904">
        <v>0.00086428562644869</v>
      </c>
      <c r="R3904" s="3">
        <v>3.34250202351585e-33</v>
      </c>
      <c r="S3904">
        <v>0</v>
      </c>
      <c r="T3904">
        <v>0</v>
      </c>
      <c r="U3904">
        <v>0.0865510702133178</v>
      </c>
      <c r="V3904">
        <v>162</v>
      </c>
      <c r="W3904" t="b">
        <v>0</v>
      </c>
      <c r="X3904" t="b">
        <v>0</v>
      </c>
    </row>
    <row r="3905" spans="1:24">
      <c r="A3905">
        <v>3904</v>
      </c>
      <c r="B3905" t="s">
        <v>3927</v>
      </c>
      <c r="C3905">
        <v>0.253995984792709</v>
      </c>
      <c r="D3905">
        <v>36.625</v>
      </c>
      <c r="E3905">
        <v>-1.82822096347808</v>
      </c>
      <c r="F3905">
        <v>39.75</v>
      </c>
      <c r="G3905">
        <v>-0.939090728759765</v>
      </c>
      <c r="H3905">
        <v>40.3125</v>
      </c>
      <c r="I3905">
        <v>-0.996135473251342</v>
      </c>
      <c r="J3905">
        <v>43.0625</v>
      </c>
      <c r="K3905">
        <v>-0.130870252847671</v>
      </c>
      <c r="L3905">
        <v>45.1875</v>
      </c>
      <c r="M3905">
        <v>0.192994728684425</v>
      </c>
      <c r="N3905">
        <v>44.5</v>
      </c>
      <c r="O3905">
        <v>0.338166654109954</v>
      </c>
      <c r="P3905">
        <v>-0.0775213688611984</v>
      </c>
      <c r="Q3905">
        <v>0.0697129517793655</v>
      </c>
      <c r="R3905">
        <v>-0.852696478366851</v>
      </c>
      <c r="S3905">
        <v>0.0372050069272518</v>
      </c>
      <c r="T3905">
        <v>0.522336840629577</v>
      </c>
      <c r="U3905">
        <v>0.0882453918457031</v>
      </c>
      <c r="V3905">
        <v>162</v>
      </c>
      <c r="W3905" t="b">
        <v>0</v>
      </c>
      <c r="X3905" t="b">
        <v>0</v>
      </c>
    </row>
    <row r="3906" spans="1:24">
      <c r="A3906">
        <v>3905</v>
      </c>
      <c r="B3906" t="s">
        <v>3928</v>
      </c>
      <c r="C3906">
        <v>-0.109050124883651</v>
      </c>
      <c r="D3906">
        <v>36.6875</v>
      </c>
      <c r="E3906">
        <v>-1.59701240062713</v>
      </c>
      <c r="F3906">
        <v>39.75</v>
      </c>
      <c r="G3906">
        <v>-0.756672859191894</v>
      </c>
      <c r="H3906">
        <v>40.3125</v>
      </c>
      <c r="I3906">
        <v>-0.676202118396759</v>
      </c>
      <c r="J3906">
        <v>43.0625</v>
      </c>
      <c r="K3906">
        <v>-0.0939398407936096</v>
      </c>
      <c r="L3906">
        <v>45.25</v>
      </c>
      <c r="M3906">
        <v>0.0386075899004936</v>
      </c>
      <c r="N3906">
        <v>44.5</v>
      </c>
      <c r="O3906">
        <v>0.000110369248432107</v>
      </c>
      <c r="P3906">
        <v>0</v>
      </c>
      <c r="Q3906">
        <v>0</v>
      </c>
      <c r="R3906" s="3">
        <v>2.30607095602296e-35</v>
      </c>
      <c r="S3906">
        <v>0</v>
      </c>
      <c r="T3906" s="3">
        <v>2.42218873357625e-18</v>
      </c>
      <c r="U3906">
        <v>0.0826457738876342</v>
      </c>
      <c r="V3906">
        <v>162</v>
      </c>
      <c r="W3906" t="b">
        <v>0</v>
      </c>
      <c r="X3906" t="b">
        <v>0</v>
      </c>
    </row>
    <row r="3907" spans="1:24">
      <c r="A3907">
        <v>3906</v>
      </c>
      <c r="B3907" t="s">
        <v>3929</v>
      </c>
      <c r="C3907">
        <v>-0.0412422828376293</v>
      </c>
      <c r="D3907">
        <v>36.6875</v>
      </c>
      <c r="E3907">
        <v>-1.64782977104187</v>
      </c>
      <c r="F3907">
        <v>39.8125</v>
      </c>
      <c r="G3907">
        <v>-0.851125180721283</v>
      </c>
      <c r="H3907">
        <v>40.3125</v>
      </c>
      <c r="I3907">
        <v>-0.794935524463653</v>
      </c>
      <c r="J3907">
        <v>43.125</v>
      </c>
      <c r="K3907">
        <v>0.264494746923446</v>
      </c>
      <c r="L3907">
        <v>45.25</v>
      </c>
      <c r="M3907">
        <v>0.0498384237289428</v>
      </c>
      <c r="N3907">
        <v>44.5</v>
      </c>
      <c r="O3907">
        <v>0.000205367483431473</v>
      </c>
      <c r="P3907">
        <v>0.0308733414858579</v>
      </c>
      <c r="Q3907">
        <v>-0.00419666059315204</v>
      </c>
      <c r="R3907">
        <v>-0.00133183156140148</v>
      </c>
      <c r="S3907" s="3">
        <v>-4.54577017931577e-40</v>
      </c>
      <c r="T3907">
        <v>-0.00019697134848684</v>
      </c>
      <c r="U3907">
        <v>0.188903152942657</v>
      </c>
      <c r="V3907">
        <v>162</v>
      </c>
      <c r="W3907" t="b">
        <v>0</v>
      </c>
      <c r="X3907" t="b">
        <v>0</v>
      </c>
    </row>
    <row r="3908" spans="1:24">
      <c r="A3908">
        <v>3907</v>
      </c>
      <c r="B3908" t="s">
        <v>3930</v>
      </c>
      <c r="C3908">
        <v>-0.500246703624725</v>
      </c>
      <c r="D3908">
        <v>36.6875</v>
      </c>
      <c r="E3908">
        <v>-3.1122555732727</v>
      </c>
      <c r="F3908">
        <v>39.75</v>
      </c>
      <c r="G3908">
        <v>-1.49341368675231</v>
      </c>
      <c r="H3908">
        <v>40.3125</v>
      </c>
      <c r="I3908">
        <v>0.0375007800757885</v>
      </c>
      <c r="J3908">
        <v>43.0625</v>
      </c>
      <c r="K3908">
        <v>0.209069326519966</v>
      </c>
      <c r="L3908">
        <v>45.25</v>
      </c>
      <c r="M3908">
        <v>-0.184284329414367</v>
      </c>
      <c r="N3908">
        <v>44.5</v>
      </c>
      <c r="O3908">
        <v>-0.426843851804733</v>
      </c>
      <c r="P3908">
        <v>8.16100655356422e-5</v>
      </c>
      <c r="Q3908">
        <v>-0.0579559840261936</v>
      </c>
      <c r="R3908">
        <v>0.927632451057434</v>
      </c>
      <c r="S3908">
        <v>-0.0306368339806795</v>
      </c>
      <c r="T3908">
        <v>-0.52019989490509</v>
      </c>
      <c r="U3908">
        <v>0.0813726782798767</v>
      </c>
      <c r="V3908">
        <v>162</v>
      </c>
      <c r="W3908" t="b">
        <v>0</v>
      </c>
      <c r="X3908" t="b">
        <v>0</v>
      </c>
    </row>
    <row r="3909" spans="1:24">
      <c r="A3909">
        <v>3908</v>
      </c>
      <c r="B3909" t="s">
        <v>3931</v>
      </c>
      <c r="C3909">
        <v>0.365540444850921</v>
      </c>
      <c r="D3909">
        <v>36.6875</v>
      </c>
      <c r="E3909">
        <v>-3.63121700286865</v>
      </c>
      <c r="F3909">
        <v>39.75</v>
      </c>
      <c r="G3909">
        <v>-1.40658402442932</v>
      </c>
      <c r="H3909">
        <v>40.3125</v>
      </c>
      <c r="I3909">
        <v>-0.963606059551239</v>
      </c>
      <c r="J3909">
        <v>43.0625</v>
      </c>
      <c r="K3909">
        <v>0.20849734544754</v>
      </c>
      <c r="L3909">
        <v>45.25</v>
      </c>
      <c r="M3909">
        <v>-0.0876015499234199</v>
      </c>
      <c r="N3909">
        <v>44.5625</v>
      </c>
      <c r="O3909">
        <v>0.000256380677456036</v>
      </c>
      <c r="P3909">
        <v>0.125485941767692</v>
      </c>
      <c r="Q3909">
        <v>2.48859786987304</v>
      </c>
      <c r="R3909">
        <v>-0.535487055778503</v>
      </c>
      <c r="S3909">
        <v>-0.00116850563790649</v>
      </c>
      <c r="T3909">
        <v>0.648697674274444</v>
      </c>
      <c r="U3909">
        <v>0.0795062780380249</v>
      </c>
      <c r="V3909">
        <v>162</v>
      </c>
      <c r="W3909" t="b">
        <v>0</v>
      </c>
      <c r="X3909" t="b">
        <v>0</v>
      </c>
    </row>
    <row r="3910" spans="1:24">
      <c r="A3910">
        <v>3909</v>
      </c>
      <c r="B3910" t="s">
        <v>3932</v>
      </c>
      <c r="C3910">
        <v>0.0195520147681236</v>
      </c>
      <c r="D3910">
        <v>36.6875</v>
      </c>
      <c r="E3910">
        <v>-2.35150456428527</v>
      </c>
      <c r="F3910">
        <v>39.75</v>
      </c>
      <c r="G3910">
        <v>-1.20683693885803</v>
      </c>
      <c r="H3910">
        <v>40.25</v>
      </c>
      <c r="I3910">
        <v>-1.07033395767211</v>
      </c>
      <c r="J3910">
        <v>43.0625</v>
      </c>
      <c r="K3910">
        <v>-0.278881609439849</v>
      </c>
      <c r="L3910">
        <v>45.1875</v>
      </c>
      <c r="M3910">
        <v>-0.238847464323043</v>
      </c>
      <c r="N3910">
        <v>44.5</v>
      </c>
      <c r="O3910">
        <v>0.14149060845375</v>
      </c>
      <c r="P3910">
        <v>-0.0429192632436752</v>
      </c>
      <c r="Q3910">
        <v>0.000486745237139984</v>
      </c>
      <c r="R3910">
        <v>-0.394411534070968</v>
      </c>
      <c r="S3910">
        <v>-0.0769238695502281</v>
      </c>
      <c r="T3910">
        <v>0.19812087714672</v>
      </c>
      <c r="U3910">
        <v>0.0856992602348327</v>
      </c>
      <c r="V3910">
        <v>162</v>
      </c>
      <c r="W3910" t="b">
        <v>0</v>
      </c>
      <c r="X3910" t="b">
        <v>0</v>
      </c>
    </row>
    <row r="3911" spans="1:24">
      <c r="A3911">
        <v>3910</v>
      </c>
      <c r="B3911" t="s">
        <v>3933</v>
      </c>
      <c r="C3911">
        <v>-0.1216322183609</v>
      </c>
      <c r="D3911">
        <v>36.6875</v>
      </c>
      <c r="E3911">
        <v>-2.9547700881958</v>
      </c>
      <c r="F3911">
        <v>39.75</v>
      </c>
      <c r="G3911">
        <v>-1.24704754352569</v>
      </c>
      <c r="H3911">
        <v>40.25</v>
      </c>
      <c r="I3911">
        <v>-0.821043968200683</v>
      </c>
      <c r="J3911">
        <v>43.0625</v>
      </c>
      <c r="K3911">
        <v>-0.109755262732505</v>
      </c>
      <c r="L3911">
        <v>45.25</v>
      </c>
      <c r="M3911">
        <v>-0.134419158101081</v>
      </c>
      <c r="N3911">
        <v>44.5</v>
      </c>
      <c r="O3911">
        <v>-0.0211400873959064</v>
      </c>
      <c r="P3911">
        <v>-0.0218868069350719</v>
      </c>
      <c r="Q3911">
        <v>0.0191591829061508</v>
      </c>
      <c r="R3911">
        <v>-0.0379565022885799</v>
      </c>
      <c r="S3911">
        <v>-0.00020999765547458</v>
      </c>
      <c r="T3911">
        <v>-0.00951941311359405</v>
      </c>
      <c r="U3911">
        <v>0.209951698780059</v>
      </c>
      <c r="V3911">
        <v>162</v>
      </c>
      <c r="W3911" t="b">
        <v>0</v>
      </c>
      <c r="X3911" t="b">
        <v>0</v>
      </c>
    </row>
    <row r="3912" spans="1:24">
      <c r="A3912">
        <v>3911</v>
      </c>
      <c r="B3912" t="s">
        <v>3934</v>
      </c>
      <c r="C3912">
        <v>-0.376285880804061</v>
      </c>
      <c r="D3912">
        <v>36.6875</v>
      </c>
      <c r="E3912">
        <v>-2.81724596023559</v>
      </c>
      <c r="F3912">
        <v>39.75</v>
      </c>
      <c r="G3912">
        <v>-0.864450216293335</v>
      </c>
      <c r="H3912">
        <v>40.3125</v>
      </c>
      <c r="I3912">
        <v>-0.300801753997802</v>
      </c>
      <c r="J3912">
        <v>43.125</v>
      </c>
      <c r="K3912">
        <v>0.130472719669342</v>
      </c>
      <c r="L3912">
        <v>45.1875</v>
      </c>
      <c r="M3912">
        <v>0.154715612530708</v>
      </c>
      <c r="N3912">
        <v>44.5</v>
      </c>
      <c r="O3912">
        <v>-0.329168617725372</v>
      </c>
      <c r="P3912">
        <v>0.00038868433330208</v>
      </c>
      <c r="Q3912">
        <v>-0.00797654967755079</v>
      </c>
      <c r="R3912">
        <v>0.210369229316711</v>
      </c>
      <c r="S3912">
        <v>0.0096259955316782</v>
      </c>
      <c r="T3912">
        <v>0.138815551996231</v>
      </c>
      <c r="U3912">
        <v>0.083239197731018</v>
      </c>
      <c r="V3912">
        <v>162</v>
      </c>
      <c r="W3912" t="b">
        <v>0</v>
      </c>
      <c r="X3912" t="b">
        <v>0</v>
      </c>
    </row>
    <row r="3913" spans="1:24">
      <c r="A3913">
        <v>3912</v>
      </c>
      <c r="B3913" t="s">
        <v>3935</v>
      </c>
      <c r="C3913">
        <v>-0.253113001585006</v>
      </c>
      <c r="D3913">
        <v>36.625</v>
      </c>
      <c r="E3913">
        <v>-2.76920080184936</v>
      </c>
      <c r="F3913">
        <v>39.75</v>
      </c>
      <c r="G3913">
        <v>-0.908093750476837</v>
      </c>
      <c r="H3913">
        <v>40.25</v>
      </c>
      <c r="I3913">
        <v>-0.505509912967681</v>
      </c>
      <c r="J3913">
        <v>43.0625</v>
      </c>
      <c r="K3913">
        <v>0.0931180268526077</v>
      </c>
      <c r="L3913">
        <v>45.1875</v>
      </c>
      <c r="M3913">
        <v>0.0889453142881393</v>
      </c>
      <c r="N3913">
        <v>44.5</v>
      </c>
      <c r="O3913">
        <v>-0.00194875011220574</v>
      </c>
      <c r="P3913" s="3">
        <v>1.25159774938099e-40</v>
      </c>
      <c r="Q3913">
        <v>-0.000107061234302818</v>
      </c>
      <c r="R3913" s="3">
        <v>-5.29541578162397e-15</v>
      </c>
      <c r="S3913">
        <v>8.71434313012287e-5</v>
      </c>
      <c r="T3913">
        <v>0.000181635565240867</v>
      </c>
      <c r="U3913">
        <v>0.0883314609527587</v>
      </c>
      <c r="V3913">
        <v>162</v>
      </c>
      <c r="W3913" t="b">
        <v>0</v>
      </c>
      <c r="X3913" t="b">
        <v>0</v>
      </c>
    </row>
    <row r="3914" spans="1:24">
      <c r="A3914">
        <v>3913</v>
      </c>
      <c r="B3914" t="s">
        <v>3936</v>
      </c>
      <c r="C3914">
        <v>-0.183133602142333</v>
      </c>
      <c r="D3914">
        <v>36.625</v>
      </c>
      <c r="E3914">
        <v>-2.36262464523315</v>
      </c>
      <c r="F3914">
        <v>39.75</v>
      </c>
      <c r="G3914">
        <v>-1.02226328849792</v>
      </c>
      <c r="H3914">
        <v>40.25</v>
      </c>
      <c r="I3914">
        <v>-0.433891415596008</v>
      </c>
      <c r="J3914">
        <v>43.125</v>
      </c>
      <c r="K3914">
        <v>0.0674492269754409</v>
      </c>
      <c r="L3914">
        <v>45.1875</v>
      </c>
      <c r="M3914">
        <v>0.039675023406744</v>
      </c>
      <c r="N3914">
        <v>44.5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0.0788266062736511</v>
      </c>
      <c r="V3914">
        <v>162</v>
      </c>
      <c r="W3914" t="b">
        <v>0</v>
      </c>
      <c r="X3914" t="b">
        <v>0</v>
      </c>
    </row>
    <row r="3915" spans="1:24">
      <c r="A3915">
        <v>3914</v>
      </c>
      <c r="B3915" t="s">
        <v>3937</v>
      </c>
      <c r="C3915">
        <v>0.06657325476408</v>
      </c>
      <c r="D3915">
        <v>36.625</v>
      </c>
      <c r="E3915">
        <v>-1.18712127208709</v>
      </c>
      <c r="F3915">
        <v>39.75</v>
      </c>
      <c r="G3915">
        <v>-1.07171332836151</v>
      </c>
      <c r="H3915">
        <v>40.25</v>
      </c>
      <c r="I3915">
        <v>-0.775338172912597</v>
      </c>
      <c r="J3915">
        <v>43.0625</v>
      </c>
      <c r="K3915">
        <v>0.0249078273773193</v>
      </c>
      <c r="L3915">
        <v>45.1875</v>
      </c>
      <c r="M3915">
        <v>-0.110112987458705</v>
      </c>
      <c r="N3915">
        <v>44.5</v>
      </c>
      <c r="O3915">
        <v>0.183282643556594</v>
      </c>
      <c r="P3915">
        <v>0</v>
      </c>
      <c r="Q3915">
        <v>0.00597785506397485</v>
      </c>
      <c r="R3915">
        <v>-0.178705066442489</v>
      </c>
      <c r="S3915">
        <v>-0.00844324007630348</v>
      </c>
      <c r="T3915">
        <v>-0.00179468549322336</v>
      </c>
      <c r="U3915">
        <v>0.0826457738876342</v>
      </c>
      <c r="V3915">
        <v>163</v>
      </c>
      <c r="W3915" t="b">
        <v>0</v>
      </c>
      <c r="X3915" t="b">
        <v>0</v>
      </c>
    </row>
    <row r="3916" spans="1:24">
      <c r="A3916">
        <v>3915</v>
      </c>
      <c r="B3916" t="s">
        <v>3938</v>
      </c>
      <c r="C3916">
        <v>0.168566316366195</v>
      </c>
      <c r="D3916">
        <v>36.6875</v>
      </c>
      <c r="E3916">
        <v>-2.4602301120758</v>
      </c>
      <c r="F3916">
        <v>39.8125</v>
      </c>
      <c r="G3916">
        <v>-1.31111097335815</v>
      </c>
      <c r="H3916">
        <v>40.25</v>
      </c>
      <c r="I3916">
        <v>-0.79627650976181</v>
      </c>
      <c r="J3916">
        <v>43.0625</v>
      </c>
      <c r="K3916">
        <v>-0.00889513920992612</v>
      </c>
      <c r="L3916">
        <v>45.25</v>
      </c>
      <c r="M3916">
        <v>-0.128232017159461</v>
      </c>
      <c r="N3916">
        <v>44.5</v>
      </c>
      <c r="O3916">
        <v>-0.000538352702278643</v>
      </c>
      <c r="P3916">
        <v>8.73851313372142e-5</v>
      </c>
      <c r="Q3916">
        <v>0</v>
      </c>
      <c r="R3916" s="3">
        <v>-1.45748500148807e-18</v>
      </c>
      <c r="S3916">
        <v>0</v>
      </c>
      <c r="T3916">
        <v>-0.000101625242677982</v>
      </c>
      <c r="U3916">
        <v>0.162934601306915</v>
      </c>
      <c r="V3916">
        <v>163</v>
      </c>
      <c r="W3916" t="b">
        <v>0</v>
      </c>
      <c r="X3916" t="b">
        <v>0</v>
      </c>
    </row>
    <row r="3917" spans="1:24">
      <c r="A3917">
        <v>3916</v>
      </c>
      <c r="B3917" t="s">
        <v>3939</v>
      </c>
      <c r="C3917">
        <v>-0.417819499969482</v>
      </c>
      <c r="D3917">
        <v>36.6875</v>
      </c>
      <c r="E3917">
        <v>-3.08465480804443</v>
      </c>
      <c r="F3917">
        <v>39.75</v>
      </c>
      <c r="G3917">
        <v>-1.7501745223999</v>
      </c>
      <c r="H3917">
        <v>40.25</v>
      </c>
      <c r="I3917">
        <v>-0.305626720190048</v>
      </c>
      <c r="J3917">
        <v>43.125</v>
      </c>
      <c r="K3917">
        <v>-0.0887060463428497</v>
      </c>
      <c r="L3917">
        <v>45.25</v>
      </c>
      <c r="M3917">
        <v>0.196315348148345</v>
      </c>
      <c r="N3917">
        <v>44.5</v>
      </c>
      <c r="O3917">
        <v>-0.256311327219009</v>
      </c>
      <c r="P3917">
        <v>-0.0499525219202041</v>
      </c>
      <c r="Q3917">
        <v>-0.0497008226811885</v>
      </c>
      <c r="R3917">
        <v>0.604227781295776</v>
      </c>
      <c r="S3917">
        <v>0.108182072639465</v>
      </c>
      <c r="T3917">
        <v>-0.263208925724029</v>
      </c>
      <c r="U3917">
        <v>0.0858715176582336</v>
      </c>
      <c r="V3917">
        <v>163</v>
      </c>
      <c r="W3917" t="b">
        <v>0</v>
      </c>
      <c r="X3917" t="b">
        <v>0</v>
      </c>
    </row>
    <row r="3918" spans="1:24">
      <c r="A3918">
        <v>3917</v>
      </c>
      <c r="B3918" t="s">
        <v>3940</v>
      </c>
      <c r="C3918">
        <v>-1.22220504283905</v>
      </c>
      <c r="D3918">
        <v>36.6875</v>
      </c>
      <c r="E3918">
        <v>-3.98037004470825</v>
      </c>
      <c r="F3918">
        <v>39.75</v>
      </c>
      <c r="G3918">
        <v>-1.2441200017929</v>
      </c>
      <c r="H3918">
        <v>40.25</v>
      </c>
      <c r="I3918">
        <v>0.0819460675120353</v>
      </c>
      <c r="J3918">
        <v>43.0625</v>
      </c>
      <c r="K3918">
        <v>3.15329480171203</v>
      </c>
      <c r="L3918">
        <v>45.1875</v>
      </c>
      <c r="M3918">
        <v>0.0023727708030492</v>
      </c>
      <c r="N3918">
        <v>44.5</v>
      </c>
      <c r="O3918">
        <v>-0.00493151228874921</v>
      </c>
      <c r="P3918">
        <v>0.0273121129721403</v>
      </c>
      <c r="Q3918">
        <v>0.00970987509936094</v>
      </c>
      <c r="R3918">
        <v>-0.0679675415158271</v>
      </c>
      <c r="S3918">
        <v>0.000271667580818757</v>
      </c>
      <c r="T3918">
        <v>0.0832933634519577</v>
      </c>
      <c r="U3918">
        <v>0.083325445652008</v>
      </c>
      <c r="V3918">
        <v>163</v>
      </c>
      <c r="W3918" t="b">
        <v>0</v>
      </c>
      <c r="X3918" t="b">
        <v>0</v>
      </c>
    </row>
    <row r="3919" spans="1:24">
      <c r="A3919">
        <v>3918</v>
      </c>
      <c r="B3919" t="s">
        <v>3941</v>
      </c>
      <c r="C3919">
        <v>0.520379424095153</v>
      </c>
      <c r="D3919">
        <v>36.6875</v>
      </c>
      <c r="E3919">
        <v>-3.05447459220886</v>
      </c>
      <c r="F3919">
        <v>39.75</v>
      </c>
      <c r="G3919">
        <v>-1.96868205070495</v>
      </c>
      <c r="H3919">
        <v>40.25</v>
      </c>
      <c r="I3919">
        <v>-2.36385869979858</v>
      </c>
      <c r="J3919">
        <v>43.0625</v>
      </c>
      <c r="K3919">
        <v>-0.0659306272864341</v>
      </c>
      <c r="L3919">
        <v>45.1875</v>
      </c>
      <c r="M3919">
        <v>0.245598673820495</v>
      </c>
      <c r="N3919">
        <v>44.5</v>
      </c>
      <c r="O3919">
        <v>0.121641382575035</v>
      </c>
      <c r="P3919">
        <v>-0.119750790297985</v>
      </c>
      <c r="Q3919">
        <v>0.0797524750232696</v>
      </c>
      <c r="R3919">
        <v>-0.612743854522705</v>
      </c>
      <c r="S3919">
        <v>0.0272904317826032</v>
      </c>
      <c r="T3919">
        <v>0.470572829246521</v>
      </c>
      <c r="U3919">
        <v>0.0819661021232605</v>
      </c>
      <c r="V3919">
        <v>163</v>
      </c>
      <c r="W3919" t="b">
        <v>0</v>
      </c>
      <c r="X3919" t="b">
        <v>0</v>
      </c>
    </row>
    <row r="3920" spans="1:24">
      <c r="A3920">
        <v>3919</v>
      </c>
      <c r="B3920" t="s">
        <v>3942</v>
      </c>
      <c r="C3920">
        <v>-0.0870421007275581</v>
      </c>
      <c r="D3920">
        <v>36.6875</v>
      </c>
      <c r="E3920">
        <v>-2.98088550567626</v>
      </c>
      <c r="F3920">
        <v>39.75</v>
      </c>
      <c r="G3920">
        <v>-1.17621994018554</v>
      </c>
      <c r="H3920">
        <v>40.25</v>
      </c>
      <c r="I3920">
        <v>-0.291671335697174</v>
      </c>
      <c r="J3920">
        <v>43.0625</v>
      </c>
      <c r="K3920">
        <v>0.211854457855224</v>
      </c>
      <c r="L3920">
        <v>45.1875</v>
      </c>
      <c r="M3920">
        <v>-0.0837415009737014</v>
      </c>
      <c r="N3920">
        <v>44.5</v>
      </c>
      <c r="O3920">
        <v>-0.0162534732371568</v>
      </c>
      <c r="P3920">
        <v>-0.0587728284299373</v>
      </c>
      <c r="Q3920">
        <v>0.00729348976165056</v>
      </c>
      <c r="R3920">
        <v>0.0132448598742485</v>
      </c>
      <c r="S3920" s="3">
        <v>-4.3049530513452e-15</v>
      </c>
      <c r="T3920">
        <v>-0.0165274050086736</v>
      </c>
      <c r="U3920">
        <v>0.0831530690193176</v>
      </c>
      <c r="V3920">
        <v>163</v>
      </c>
      <c r="W3920" t="b">
        <v>1</v>
      </c>
      <c r="X3920" t="b">
        <v>0</v>
      </c>
    </row>
    <row r="3921" spans="1:24">
      <c r="A3921">
        <v>3920</v>
      </c>
      <c r="B3921" t="s">
        <v>3943</v>
      </c>
      <c r="C3921">
        <v>0.0116039523854851</v>
      </c>
      <c r="D3921">
        <v>36.6875</v>
      </c>
      <c r="E3921">
        <v>-2.63998889923095</v>
      </c>
      <c r="F3921">
        <v>39.75</v>
      </c>
      <c r="G3921">
        <v>-1.39687085151672</v>
      </c>
      <c r="H3921">
        <v>40.25</v>
      </c>
      <c r="I3921">
        <v>-1.12382900714874</v>
      </c>
      <c r="J3921">
        <v>43.0625</v>
      </c>
      <c r="K3921">
        <v>0.041249930858612</v>
      </c>
      <c r="L3921">
        <v>45.1875</v>
      </c>
      <c r="M3921">
        <v>-0.0505528077483177</v>
      </c>
      <c r="N3921">
        <v>44.5</v>
      </c>
      <c r="O3921">
        <v>0.000163483142387121</v>
      </c>
      <c r="P3921">
        <v>8.22212896309793e-5</v>
      </c>
      <c r="Q3921">
        <v>-5.19425884704105e-5</v>
      </c>
      <c r="R3921">
        <v>-0.0023343211505562</v>
      </c>
      <c r="S3921">
        <v>0</v>
      </c>
      <c r="T3921">
        <v>0</v>
      </c>
      <c r="U3921">
        <v>0.0920645594596862</v>
      </c>
      <c r="V3921">
        <v>163</v>
      </c>
      <c r="W3921" t="b">
        <v>1</v>
      </c>
      <c r="X3921" t="b">
        <v>0</v>
      </c>
    </row>
    <row r="3922" spans="1:24">
      <c r="A3922">
        <v>3921</v>
      </c>
      <c r="B3922" t="s">
        <v>3944</v>
      </c>
      <c r="C3922">
        <v>0.0330653078854084</v>
      </c>
      <c r="D3922">
        <v>36.6875</v>
      </c>
      <c r="E3922">
        <v>-2.54377651214599</v>
      </c>
      <c r="F3922">
        <v>39.75</v>
      </c>
      <c r="G3922">
        <v>-1.58322858810424</v>
      </c>
      <c r="H3922">
        <v>40.25</v>
      </c>
      <c r="I3922">
        <v>-1.11727941036224</v>
      </c>
      <c r="J3922">
        <v>43.125</v>
      </c>
      <c r="K3922">
        <v>-0.00794527120888233</v>
      </c>
      <c r="L3922">
        <v>45.25</v>
      </c>
      <c r="M3922">
        <v>-0.0482435598969459</v>
      </c>
      <c r="N3922">
        <v>44.5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0.0844261646270752</v>
      </c>
      <c r="V3922">
        <v>163</v>
      </c>
      <c r="W3922" t="b">
        <v>1</v>
      </c>
      <c r="X3922" t="b">
        <v>0</v>
      </c>
    </row>
    <row r="3923" spans="1:24">
      <c r="A3923">
        <v>3922</v>
      </c>
      <c r="B3923" t="s">
        <v>3945</v>
      </c>
      <c r="C3923">
        <v>0.0227682515978813</v>
      </c>
      <c r="D3923">
        <v>36.6875</v>
      </c>
      <c r="E3923">
        <v>-2.73254323005676</v>
      </c>
      <c r="F3923">
        <v>39.75</v>
      </c>
      <c r="G3923">
        <v>-1.62725985050201</v>
      </c>
      <c r="H3923">
        <v>40.25</v>
      </c>
      <c r="I3923">
        <v>-1.12588143348693</v>
      </c>
      <c r="J3923">
        <v>43.0625</v>
      </c>
      <c r="K3923">
        <v>0.00157604040578007</v>
      </c>
      <c r="L3923">
        <v>45.25</v>
      </c>
      <c r="M3923">
        <v>-0.0435754805803298</v>
      </c>
      <c r="N3923">
        <v>44.5625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0.0781469941139221</v>
      </c>
      <c r="V3923">
        <v>163</v>
      </c>
      <c r="W3923" t="b">
        <v>0</v>
      </c>
      <c r="X3923" t="b">
        <v>0</v>
      </c>
    </row>
    <row r="3924" spans="1:24">
      <c r="A3924">
        <v>3923</v>
      </c>
      <c r="B3924" t="s">
        <v>3946</v>
      </c>
      <c r="C3924">
        <v>0.0402644798159599</v>
      </c>
      <c r="D3924">
        <v>36.6875</v>
      </c>
      <c r="E3924">
        <v>-2.94849252700805</v>
      </c>
      <c r="F3924">
        <v>39.75</v>
      </c>
      <c r="G3924">
        <v>-1.54772937297821</v>
      </c>
      <c r="H3924">
        <v>40.25</v>
      </c>
      <c r="I3924">
        <v>-1.13514041900634</v>
      </c>
      <c r="J3924">
        <v>43.0625</v>
      </c>
      <c r="K3924">
        <v>0.0165420640259981</v>
      </c>
      <c r="L3924">
        <v>45.1875</v>
      </c>
      <c r="M3924">
        <v>-0.0296540446579456</v>
      </c>
      <c r="N3924">
        <v>44.5625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0.0794200301170349</v>
      </c>
      <c r="V3924">
        <v>163</v>
      </c>
      <c r="W3924" t="b">
        <v>0</v>
      </c>
      <c r="X3924" t="b">
        <v>0</v>
      </c>
    </row>
    <row r="3925" spans="1:24">
      <c r="A3925">
        <v>3924</v>
      </c>
      <c r="B3925" t="s">
        <v>3947</v>
      </c>
      <c r="C3925">
        <v>0.031899195164442</v>
      </c>
      <c r="D3925">
        <v>36.6875</v>
      </c>
      <c r="E3925">
        <v>-2.79938149452209</v>
      </c>
      <c r="F3925">
        <v>39.75</v>
      </c>
      <c r="G3925">
        <v>-1.53010725975036</v>
      </c>
      <c r="H3925">
        <v>40.25</v>
      </c>
      <c r="I3925">
        <v>-1.11341297626495</v>
      </c>
      <c r="J3925">
        <v>43.125</v>
      </c>
      <c r="K3925">
        <v>0.0356838554143905</v>
      </c>
      <c r="L3925">
        <v>45.25</v>
      </c>
      <c r="M3925">
        <v>-0.0390965491533279</v>
      </c>
      <c r="N3925">
        <v>44.5625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0.084598422050476</v>
      </c>
      <c r="V3925">
        <v>163</v>
      </c>
      <c r="W3925" t="b">
        <v>0</v>
      </c>
      <c r="X3925" t="b">
        <v>0</v>
      </c>
    </row>
    <row r="3926" spans="1:24">
      <c r="A3926">
        <v>3925</v>
      </c>
      <c r="B3926" t="s">
        <v>3948</v>
      </c>
      <c r="C3926">
        <v>-0.00110328791197389</v>
      </c>
      <c r="D3926">
        <v>36.6875</v>
      </c>
      <c r="E3926">
        <v>-2.70876240730285</v>
      </c>
      <c r="F3926">
        <v>39.8125</v>
      </c>
      <c r="G3926">
        <v>-1.54049730300903</v>
      </c>
      <c r="H3926">
        <v>40.25</v>
      </c>
      <c r="I3926">
        <v>-1.14768862724304</v>
      </c>
      <c r="J3926">
        <v>43.0625</v>
      </c>
      <c r="K3926">
        <v>0.00899107381701469</v>
      </c>
      <c r="L3926">
        <v>45.25</v>
      </c>
      <c r="M3926">
        <v>-0.0425588190555572</v>
      </c>
      <c r="N3926">
        <v>44.5625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0.0820523500442504</v>
      </c>
      <c r="V3926">
        <v>163</v>
      </c>
      <c r="W3926" t="b">
        <v>0</v>
      </c>
      <c r="X3926" t="b">
        <v>0</v>
      </c>
    </row>
    <row r="3927" spans="1:24">
      <c r="A3927">
        <v>3926</v>
      </c>
      <c r="B3927" t="s">
        <v>3949</v>
      </c>
      <c r="C3927">
        <v>0.0336245670914649</v>
      </c>
      <c r="D3927">
        <v>36.6875</v>
      </c>
      <c r="E3927">
        <v>-2.69420671463012</v>
      </c>
      <c r="F3927">
        <v>39.75</v>
      </c>
      <c r="G3927">
        <v>-1.62305343151092</v>
      </c>
      <c r="H3927">
        <v>40.25</v>
      </c>
      <c r="I3927">
        <v>-1.11329102516174</v>
      </c>
      <c r="J3927">
        <v>43.0625</v>
      </c>
      <c r="K3927">
        <v>0.0251445826143026</v>
      </c>
      <c r="L3927">
        <v>45.25</v>
      </c>
      <c r="M3927">
        <v>-0.0562195517122745</v>
      </c>
      <c r="N3927">
        <v>44.5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0.0807793140411377</v>
      </c>
      <c r="V3927">
        <v>163</v>
      </c>
      <c r="W3927" t="b">
        <v>0</v>
      </c>
      <c r="X3927" t="b">
        <v>0</v>
      </c>
    </row>
    <row r="3928" spans="1:24">
      <c r="A3928">
        <v>3927</v>
      </c>
      <c r="B3928" t="s">
        <v>3950</v>
      </c>
      <c r="C3928">
        <v>-0.0504556000232696</v>
      </c>
      <c r="D3928">
        <v>36.6875</v>
      </c>
      <c r="E3928">
        <v>-2.07215595245361</v>
      </c>
      <c r="F3928">
        <v>39.75</v>
      </c>
      <c r="G3928">
        <v>-0.718947649002075</v>
      </c>
      <c r="H3928">
        <v>40.25</v>
      </c>
      <c r="I3928">
        <v>-0.33271050453186</v>
      </c>
      <c r="J3928">
        <v>43.0625</v>
      </c>
      <c r="K3928">
        <v>0.0475206077098846</v>
      </c>
      <c r="L3928">
        <v>45.25</v>
      </c>
      <c r="M3928">
        <v>-0.0530196353793144</v>
      </c>
      <c r="N3928">
        <v>44.5625</v>
      </c>
      <c r="O3928">
        <v>0.000238888474996201</v>
      </c>
      <c r="P3928">
        <v>-0.000547187693882733</v>
      </c>
      <c r="Q3928">
        <v>0.000322414794936776</v>
      </c>
      <c r="R3928">
        <v>0.00759215978905558</v>
      </c>
      <c r="S3928">
        <v>0</v>
      </c>
      <c r="T3928">
        <v>0.00416982546448707</v>
      </c>
      <c r="U3928">
        <v>0.184576630592346</v>
      </c>
      <c r="V3928">
        <v>163</v>
      </c>
      <c r="W3928" t="b">
        <v>0</v>
      </c>
      <c r="X3928" t="b">
        <v>0</v>
      </c>
    </row>
    <row r="3929" spans="1:24">
      <c r="A3929">
        <v>3928</v>
      </c>
      <c r="B3929" t="s">
        <v>3951</v>
      </c>
      <c r="C3929">
        <v>0.0365644767880439</v>
      </c>
      <c r="D3929">
        <v>36.6875</v>
      </c>
      <c r="E3929">
        <v>-1.78173637390136</v>
      </c>
      <c r="F3929">
        <v>39.75</v>
      </c>
      <c r="G3929">
        <v>-0.779509663581848</v>
      </c>
      <c r="H3929">
        <v>40.25</v>
      </c>
      <c r="I3929">
        <v>-0.537360429763794</v>
      </c>
      <c r="J3929">
        <v>43.125</v>
      </c>
      <c r="K3929">
        <v>-0.0130234397947788</v>
      </c>
      <c r="L3929">
        <v>45.1875</v>
      </c>
      <c r="M3929">
        <v>-0.0455479472875595</v>
      </c>
      <c r="N3929">
        <v>44.5625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0.0882453322410583</v>
      </c>
      <c r="V3929">
        <v>163</v>
      </c>
      <c r="W3929" t="b">
        <v>0</v>
      </c>
      <c r="X3929" t="b">
        <v>0</v>
      </c>
    </row>
    <row r="3930" spans="1:24">
      <c r="A3930">
        <v>3929</v>
      </c>
      <c r="B3930" t="s">
        <v>3952</v>
      </c>
      <c r="C3930">
        <v>0.0369818992912769</v>
      </c>
      <c r="D3930">
        <v>36.6875</v>
      </c>
      <c r="E3930">
        <v>-1.92979264259338</v>
      </c>
      <c r="F3930">
        <v>39.8125</v>
      </c>
      <c r="G3930">
        <v>-0.83338713645935</v>
      </c>
      <c r="H3930">
        <v>40.25</v>
      </c>
      <c r="I3930">
        <v>-0.54053509235382</v>
      </c>
      <c r="J3930">
        <v>43.125</v>
      </c>
      <c r="K3930">
        <v>-0.0136481700465083</v>
      </c>
      <c r="L3930">
        <v>45.25</v>
      </c>
      <c r="M3930">
        <v>-0.0263721197843551</v>
      </c>
      <c r="N3930">
        <v>44.5625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0.0865510702133178</v>
      </c>
      <c r="V3930">
        <v>163</v>
      </c>
      <c r="W3930" t="b">
        <v>0</v>
      </c>
      <c r="X3930" t="b">
        <v>0</v>
      </c>
    </row>
    <row r="3931" spans="1:24">
      <c r="A3931">
        <v>3930</v>
      </c>
      <c r="B3931" t="s">
        <v>3953</v>
      </c>
      <c r="C3931">
        <v>0.0148811247199773</v>
      </c>
      <c r="D3931">
        <v>36.6875</v>
      </c>
      <c r="E3931">
        <v>-1.95051980018615</v>
      </c>
      <c r="F3931">
        <v>39.75</v>
      </c>
      <c r="G3931">
        <v>-0.861803412437439</v>
      </c>
      <c r="H3931">
        <v>40.25</v>
      </c>
      <c r="I3931">
        <v>-0.538344860076904</v>
      </c>
      <c r="J3931">
        <v>43.125</v>
      </c>
      <c r="K3931">
        <v>0.000581335043534636</v>
      </c>
      <c r="L3931">
        <v>45.25</v>
      </c>
      <c r="M3931">
        <v>-0.0536855533719062</v>
      </c>
      <c r="N3931">
        <v>44.5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0.0807792544364929</v>
      </c>
      <c r="V3931">
        <v>163</v>
      </c>
      <c r="W3931" t="b">
        <v>0</v>
      </c>
      <c r="X3931" t="b">
        <v>0</v>
      </c>
    </row>
    <row r="3932" spans="1:24">
      <c r="A3932">
        <v>3931</v>
      </c>
      <c r="B3932" t="s">
        <v>3954</v>
      </c>
      <c r="C3932">
        <v>0.031881459057331</v>
      </c>
      <c r="D3932">
        <v>36.6875</v>
      </c>
      <c r="E3932">
        <v>-1.97595238685607</v>
      </c>
      <c r="F3932">
        <v>39.75</v>
      </c>
      <c r="G3932">
        <v>-0.85200035572052</v>
      </c>
      <c r="H3932">
        <v>40.25</v>
      </c>
      <c r="I3932">
        <v>-0.538978099822998</v>
      </c>
      <c r="J3932">
        <v>43.125</v>
      </c>
      <c r="K3932">
        <v>0.002298025181517</v>
      </c>
      <c r="L3932">
        <v>45.25</v>
      </c>
      <c r="M3932">
        <v>-0.0215606540441513</v>
      </c>
      <c r="N3932">
        <v>44.5</v>
      </c>
      <c r="O3932" s="3">
        <v>-6.63458497435002e-25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0.0863786935806274</v>
      </c>
      <c r="V3932">
        <v>163</v>
      </c>
      <c r="W3932" t="b">
        <v>0</v>
      </c>
      <c r="X3932" t="b">
        <v>0</v>
      </c>
    </row>
    <row r="3933" spans="1:24">
      <c r="A3933">
        <v>3932</v>
      </c>
      <c r="B3933" t="s">
        <v>3955</v>
      </c>
      <c r="C3933">
        <v>0.0248887166380882</v>
      </c>
      <c r="D3933">
        <v>36.6875</v>
      </c>
      <c r="E3933">
        <v>-1.96173000335693</v>
      </c>
      <c r="F3933">
        <v>39.75</v>
      </c>
      <c r="G3933">
        <v>-0.872447252273559</v>
      </c>
      <c r="H3933">
        <v>40.25</v>
      </c>
      <c r="I3933">
        <v>-0.540572166442871</v>
      </c>
      <c r="J3933">
        <v>43.0625</v>
      </c>
      <c r="K3933">
        <v>0.0068454323336482</v>
      </c>
      <c r="L3933">
        <v>45.25</v>
      </c>
      <c r="M3933">
        <v>-0.0229097474366426</v>
      </c>
      <c r="N3933">
        <v>44.5625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0.0812864899635315</v>
      </c>
      <c r="V3933">
        <v>163</v>
      </c>
      <c r="W3933" t="b">
        <v>0</v>
      </c>
      <c r="X3933" t="b">
        <v>0</v>
      </c>
    </row>
    <row r="3934" spans="1:24">
      <c r="A3934">
        <v>3933</v>
      </c>
      <c r="B3934" t="s">
        <v>3956</v>
      </c>
      <c r="C3934">
        <v>0.0258499607443809</v>
      </c>
      <c r="D3934">
        <v>36.6875</v>
      </c>
      <c r="E3934">
        <v>-1.9383909702301</v>
      </c>
      <c r="F3934">
        <v>39.75</v>
      </c>
      <c r="G3934">
        <v>-0.882001876831054</v>
      </c>
      <c r="H3934">
        <v>40.3125</v>
      </c>
      <c r="I3934">
        <v>-0.548523068428039</v>
      </c>
      <c r="J3934">
        <v>43.125</v>
      </c>
      <c r="K3934">
        <v>0.000135270180180668</v>
      </c>
      <c r="L3934">
        <v>45.1875</v>
      </c>
      <c r="M3934">
        <v>-0.039145216345787</v>
      </c>
      <c r="N3934">
        <v>44.5625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0.0806931257247924</v>
      </c>
      <c r="V3934">
        <v>163</v>
      </c>
      <c r="W3934" t="b">
        <v>0</v>
      </c>
      <c r="X3934" t="b">
        <v>0</v>
      </c>
    </row>
    <row r="3935" spans="1:24">
      <c r="A3935">
        <v>3934</v>
      </c>
      <c r="B3935" t="s">
        <v>3957</v>
      </c>
      <c r="C3935">
        <v>-0.00368318357504904</v>
      </c>
      <c r="D3935">
        <v>36.6875</v>
      </c>
      <c r="E3935">
        <v>-1.96676540374755</v>
      </c>
      <c r="F3935">
        <v>39.8125</v>
      </c>
      <c r="G3935">
        <v>-0.866371095180511</v>
      </c>
      <c r="H3935">
        <v>40.25</v>
      </c>
      <c r="I3935">
        <v>-0.536833643913269</v>
      </c>
      <c r="J3935">
        <v>43.125</v>
      </c>
      <c r="K3935">
        <v>-0.0132725341245532</v>
      </c>
      <c r="L3935">
        <v>45.25</v>
      </c>
      <c r="M3935">
        <v>-0.0203977413475513</v>
      </c>
      <c r="N3935">
        <v>44.5625</v>
      </c>
      <c r="O3935">
        <v>0</v>
      </c>
      <c r="P3935">
        <v>0</v>
      </c>
      <c r="Q3935">
        <v>0</v>
      </c>
      <c r="R3935" s="3">
        <v>-1.05278626094662e-10</v>
      </c>
      <c r="S3935">
        <v>0</v>
      </c>
      <c r="T3935">
        <v>0</v>
      </c>
      <c r="U3935">
        <v>0.0858715772628784</v>
      </c>
      <c r="V3935">
        <v>163</v>
      </c>
      <c r="W3935" t="b">
        <v>0</v>
      </c>
      <c r="X3935" t="b">
        <v>0</v>
      </c>
    </row>
    <row r="3936" spans="1:24">
      <c r="A3936">
        <v>3935</v>
      </c>
      <c r="B3936" t="s">
        <v>3958</v>
      </c>
      <c r="C3936">
        <v>0.0344862528145313</v>
      </c>
      <c r="D3936">
        <v>36.6875</v>
      </c>
      <c r="E3936">
        <v>-1.96639025211334</v>
      </c>
      <c r="F3936">
        <v>39.75</v>
      </c>
      <c r="G3936">
        <v>-0.861165046691894</v>
      </c>
      <c r="H3936">
        <v>40.3125</v>
      </c>
      <c r="I3936">
        <v>-0.539561986923217</v>
      </c>
      <c r="J3936">
        <v>43.125</v>
      </c>
      <c r="K3936">
        <v>-0.0090026818215847</v>
      </c>
      <c r="L3936">
        <v>45.25</v>
      </c>
      <c r="M3936">
        <v>-0.0245925392955541</v>
      </c>
      <c r="N3936">
        <v>44.5625</v>
      </c>
      <c r="O3936">
        <v>0</v>
      </c>
      <c r="P3936">
        <v>0</v>
      </c>
      <c r="Q3936">
        <v>0</v>
      </c>
      <c r="R3936">
        <v>0</v>
      </c>
      <c r="S3936">
        <v>0</v>
      </c>
      <c r="T3936" s="3">
        <v>-5.57082955765508e-7</v>
      </c>
      <c r="U3936">
        <v>0.0888387560844421</v>
      </c>
      <c r="V3936">
        <v>163</v>
      </c>
      <c r="W3936" t="b">
        <v>0</v>
      </c>
      <c r="X3936" t="b">
        <v>0</v>
      </c>
    </row>
    <row r="3937" spans="1:24">
      <c r="A3937">
        <v>3936</v>
      </c>
      <c r="B3937" t="s">
        <v>3959</v>
      </c>
      <c r="C3937">
        <v>0.012840811163187</v>
      </c>
      <c r="D3937">
        <v>36.6875</v>
      </c>
      <c r="E3937">
        <v>-1.93722867965698</v>
      </c>
      <c r="F3937">
        <v>39.8125</v>
      </c>
      <c r="G3937">
        <v>-0.868758201599121</v>
      </c>
      <c r="H3937">
        <v>40.25</v>
      </c>
      <c r="I3937">
        <v>-0.543461501598358</v>
      </c>
      <c r="J3937">
        <v>43.125</v>
      </c>
      <c r="K3937">
        <v>-0.0120678823441267</v>
      </c>
      <c r="L3937">
        <v>45.25</v>
      </c>
      <c r="M3937">
        <v>-0.0371153838932514</v>
      </c>
      <c r="N3937">
        <v>44.5625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0.0868861079216003</v>
      </c>
      <c r="V3937">
        <v>163</v>
      </c>
      <c r="W3937" t="b">
        <v>0</v>
      </c>
      <c r="X3937" t="b">
        <v>0</v>
      </c>
    </row>
    <row r="3938" spans="1:24">
      <c r="A3938">
        <v>3937</v>
      </c>
      <c r="B3938" t="s">
        <v>3960</v>
      </c>
      <c r="C3938">
        <v>0.00771130993962287</v>
      </c>
      <c r="D3938">
        <v>36.6875</v>
      </c>
      <c r="E3938">
        <v>-1.93995070457458</v>
      </c>
      <c r="F3938">
        <v>39.8125</v>
      </c>
      <c r="G3938">
        <v>-0.872530758380889</v>
      </c>
      <c r="H3938">
        <v>40.25</v>
      </c>
      <c r="I3938">
        <v>-0.536848664283752</v>
      </c>
      <c r="J3938">
        <v>43.125</v>
      </c>
      <c r="K3938">
        <v>-0.0143220983445644</v>
      </c>
      <c r="L3938">
        <v>45.25</v>
      </c>
      <c r="M3938">
        <v>-0.0377384610474109</v>
      </c>
      <c r="N3938">
        <v>44.5625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0.0868860483169555</v>
      </c>
      <c r="V3938">
        <v>163</v>
      </c>
      <c r="W3938" t="b">
        <v>0</v>
      </c>
      <c r="X3938" t="b">
        <v>0</v>
      </c>
    </row>
    <row r="3939" spans="1:24">
      <c r="A3939">
        <v>3938</v>
      </c>
      <c r="B3939" t="s">
        <v>3961</v>
      </c>
      <c r="C3939">
        <v>0.00757625978440046</v>
      </c>
      <c r="D3939">
        <v>36.6875</v>
      </c>
      <c r="E3939">
        <v>-1.96633172035217</v>
      </c>
      <c r="F3939">
        <v>39.8125</v>
      </c>
      <c r="G3939">
        <v>-0.863564133644104</v>
      </c>
      <c r="H3939">
        <v>40.25</v>
      </c>
      <c r="I3939">
        <v>-0.528949081897735</v>
      </c>
      <c r="J3939">
        <v>43.125</v>
      </c>
      <c r="K3939">
        <v>-0.00498804310336709</v>
      </c>
      <c r="L3939">
        <v>45.1875</v>
      </c>
      <c r="M3939">
        <v>-0.0425816290080547</v>
      </c>
      <c r="N3939">
        <v>44.5625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0.179991722106933</v>
      </c>
      <c r="V3939">
        <v>163</v>
      </c>
      <c r="W3939" t="b">
        <v>0</v>
      </c>
      <c r="X3939" t="b">
        <v>0</v>
      </c>
    </row>
    <row r="3940" spans="1:24">
      <c r="A3940">
        <v>3939</v>
      </c>
      <c r="B3940" t="s">
        <v>3962</v>
      </c>
      <c r="C3940">
        <v>0.0471460223197937</v>
      </c>
      <c r="D3940">
        <v>36.6875</v>
      </c>
      <c r="E3940">
        <v>-1.95069682598114</v>
      </c>
      <c r="F3940">
        <v>39.8125</v>
      </c>
      <c r="G3940">
        <v>-0.845086932182312</v>
      </c>
      <c r="H3940">
        <v>40.3125</v>
      </c>
      <c r="I3940">
        <v>-0.540258467197418</v>
      </c>
      <c r="J3940">
        <v>43.125</v>
      </c>
      <c r="K3940">
        <v>-0.0166405588388443</v>
      </c>
      <c r="L3940">
        <v>45.25</v>
      </c>
      <c r="M3940">
        <v>-0.02869089320302</v>
      </c>
      <c r="N3940">
        <v>44.5625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0.0972428321838378</v>
      </c>
      <c r="V3940">
        <v>163</v>
      </c>
      <c r="W3940" t="b">
        <v>0</v>
      </c>
      <c r="X3940" t="b">
        <v>0</v>
      </c>
    </row>
    <row r="3941" spans="1:24">
      <c r="A3941">
        <v>3940</v>
      </c>
      <c r="B3941" t="s">
        <v>3963</v>
      </c>
      <c r="C3941">
        <v>0.0197651181370019</v>
      </c>
      <c r="D3941">
        <v>36.6875</v>
      </c>
      <c r="E3941">
        <v>-1.95557498931884</v>
      </c>
      <c r="F3941">
        <v>39.8125</v>
      </c>
      <c r="G3941">
        <v>-0.858137965202331</v>
      </c>
      <c r="H3941">
        <v>40.3125</v>
      </c>
      <c r="I3941">
        <v>-0.556792855262756</v>
      </c>
      <c r="J3941">
        <v>43.125</v>
      </c>
      <c r="K3941">
        <v>-0.0247634481638669</v>
      </c>
      <c r="L3941">
        <v>45.1875</v>
      </c>
      <c r="M3941">
        <v>-0.0349382236599922</v>
      </c>
      <c r="N3941">
        <v>44.5625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0.0844261646270752</v>
      </c>
      <c r="V3941">
        <v>163</v>
      </c>
      <c r="W3941" t="b">
        <v>0</v>
      </c>
      <c r="X3941" t="b">
        <v>0</v>
      </c>
    </row>
    <row r="3942" spans="1:24">
      <c r="A3942">
        <v>3941</v>
      </c>
      <c r="B3942" t="s">
        <v>3964</v>
      </c>
      <c r="C3942">
        <v>0.0365869738161563</v>
      </c>
      <c r="D3942">
        <v>36.6875</v>
      </c>
      <c r="E3942">
        <v>-1.95552396774292</v>
      </c>
      <c r="F3942">
        <v>39.8125</v>
      </c>
      <c r="G3942">
        <v>-0.854475319385528</v>
      </c>
      <c r="H3942">
        <v>40.25</v>
      </c>
      <c r="I3942">
        <v>-0.529019236564636</v>
      </c>
      <c r="J3942">
        <v>43.125</v>
      </c>
      <c r="K3942">
        <v>-0.0192346572875976</v>
      </c>
      <c r="L3942">
        <v>45.25</v>
      </c>
      <c r="M3942">
        <v>-0.0425844527781009</v>
      </c>
      <c r="N3942">
        <v>44.5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0.0844261646270752</v>
      </c>
      <c r="V3942">
        <v>163</v>
      </c>
      <c r="W3942" t="b">
        <v>0</v>
      </c>
      <c r="X3942" t="b">
        <v>0</v>
      </c>
    </row>
    <row r="3943" spans="1:24">
      <c r="A3943">
        <v>3942</v>
      </c>
      <c r="B3943" t="s">
        <v>3965</v>
      </c>
      <c r="C3943">
        <v>0.00503357639536261</v>
      </c>
      <c r="D3943">
        <v>36.6875</v>
      </c>
      <c r="E3943">
        <v>-1.94166302680969</v>
      </c>
      <c r="F3943">
        <v>39.8125</v>
      </c>
      <c r="G3943">
        <v>-0.848107695579528</v>
      </c>
      <c r="H3943">
        <v>40.3125</v>
      </c>
      <c r="I3943">
        <v>-0.524014234542846</v>
      </c>
      <c r="J3943">
        <v>43.125</v>
      </c>
      <c r="K3943">
        <v>0.00217982335016131</v>
      </c>
      <c r="L3943">
        <v>45.25</v>
      </c>
      <c r="M3943">
        <v>-0.0541214048862457</v>
      </c>
      <c r="N3943">
        <v>44.5625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0.0800996422767639</v>
      </c>
      <c r="V3943">
        <v>163</v>
      </c>
      <c r="W3943" t="b">
        <v>0</v>
      </c>
      <c r="X3943" t="b">
        <v>0</v>
      </c>
    </row>
    <row r="3944" spans="1:24">
      <c r="A3944">
        <v>3943</v>
      </c>
      <c r="B3944" t="s">
        <v>3966</v>
      </c>
      <c r="C3944">
        <v>0.0163424387574195</v>
      </c>
      <c r="D3944">
        <v>36.6875</v>
      </c>
      <c r="E3944">
        <v>-1.96753406524658</v>
      </c>
      <c r="F3944">
        <v>39.8125</v>
      </c>
      <c r="G3944">
        <v>-0.848396956920623</v>
      </c>
      <c r="H3944">
        <v>40.25</v>
      </c>
      <c r="I3944">
        <v>-0.562886178493499</v>
      </c>
      <c r="J3944">
        <v>43.125</v>
      </c>
      <c r="K3944">
        <v>0.00142368813976645</v>
      </c>
      <c r="L3944">
        <v>45.1875</v>
      </c>
      <c r="M3944">
        <v>-0.0302528459578752</v>
      </c>
      <c r="N3944">
        <v>44.5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0.0901979207992553</v>
      </c>
      <c r="V3944">
        <v>163</v>
      </c>
      <c r="W3944" t="b">
        <v>0</v>
      </c>
      <c r="X3944" t="b">
        <v>0</v>
      </c>
    </row>
    <row r="3945" spans="1:24">
      <c r="A3945">
        <v>3944</v>
      </c>
      <c r="B3945" t="s">
        <v>3967</v>
      </c>
      <c r="C3945">
        <v>0.0493427850306034</v>
      </c>
      <c r="D3945">
        <v>36.75</v>
      </c>
      <c r="E3945">
        <v>-1.9428060054779</v>
      </c>
      <c r="F3945">
        <v>39.8125</v>
      </c>
      <c r="G3945">
        <v>-0.867474198341369</v>
      </c>
      <c r="H3945">
        <v>40.3125</v>
      </c>
      <c r="I3945">
        <v>-0.535515785217285</v>
      </c>
      <c r="J3945">
        <v>43.125</v>
      </c>
      <c r="K3945">
        <v>-0.00322542525827884</v>
      </c>
      <c r="L3945">
        <v>45.25</v>
      </c>
      <c r="M3945">
        <v>-0.0438987500965595</v>
      </c>
      <c r="N3945">
        <v>44.5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0.103014707565307</v>
      </c>
      <c r="V3945">
        <v>163</v>
      </c>
      <c r="W3945" t="b">
        <v>0</v>
      </c>
      <c r="X3945" t="b">
        <v>0</v>
      </c>
    </row>
    <row r="3946" spans="1:24">
      <c r="A3946">
        <v>3945</v>
      </c>
      <c r="B3946" t="s">
        <v>3968</v>
      </c>
      <c r="C3946">
        <v>0.0172363333404064</v>
      </c>
      <c r="D3946">
        <v>36.6875</v>
      </c>
      <c r="E3946">
        <v>-1.96955347061157</v>
      </c>
      <c r="F3946">
        <v>39.8125</v>
      </c>
      <c r="G3946">
        <v>-0.867083489894866</v>
      </c>
      <c r="H3946">
        <v>40.25</v>
      </c>
      <c r="I3946">
        <v>-0.531665086746215</v>
      </c>
      <c r="J3946">
        <v>43.125</v>
      </c>
      <c r="K3946">
        <v>-0.0110187055543065</v>
      </c>
      <c r="L3946">
        <v>45.1875</v>
      </c>
      <c r="M3946">
        <v>-0.0503539964556694</v>
      </c>
      <c r="N3946">
        <v>44.5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0.0890110731124877</v>
      </c>
      <c r="V3946">
        <v>163</v>
      </c>
      <c r="W3946" t="b">
        <v>0</v>
      </c>
      <c r="X3946" t="b">
        <v>0</v>
      </c>
    </row>
    <row r="3947" spans="1:24">
      <c r="A3947">
        <v>3946</v>
      </c>
      <c r="B3947" t="s">
        <v>3969</v>
      </c>
      <c r="C3947">
        <v>-0.29991415143013</v>
      </c>
      <c r="D3947">
        <v>36.6875</v>
      </c>
      <c r="E3947">
        <v>-2.68192887306213</v>
      </c>
      <c r="F3947">
        <v>39.8125</v>
      </c>
      <c r="G3947">
        <v>-1.56521475315094</v>
      </c>
      <c r="H3947">
        <v>40.25</v>
      </c>
      <c r="I3947">
        <v>-0.308571219444274</v>
      </c>
      <c r="J3947">
        <v>43.125</v>
      </c>
      <c r="K3947">
        <v>0.156529635190963</v>
      </c>
      <c r="L3947">
        <v>45.25</v>
      </c>
      <c r="M3947">
        <v>-0.168407499790191</v>
      </c>
      <c r="N3947">
        <v>44.5625</v>
      </c>
      <c r="O3947">
        <v>-0.0242781471461057</v>
      </c>
      <c r="P3947">
        <v>0.000327941204886883</v>
      </c>
      <c r="Q3947">
        <v>-0.0105612371116876</v>
      </c>
      <c r="R3947">
        <v>0.280432075262069</v>
      </c>
      <c r="S3947">
        <v>-0.0114780012518167</v>
      </c>
      <c r="T3947">
        <v>-0.261549174785614</v>
      </c>
      <c r="U3947">
        <v>0.0864649415016174</v>
      </c>
      <c r="V3947">
        <v>163</v>
      </c>
      <c r="W3947" t="b">
        <v>0</v>
      </c>
      <c r="X3947" t="b">
        <v>0</v>
      </c>
    </row>
    <row r="3948" spans="1:24">
      <c r="A3948">
        <v>3947</v>
      </c>
      <c r="B3948" t="s">
        <v>3970</v>
      </c>
      <c r="C3948">
        <v>-0.405703961849212</v>
      </c>
      <c r="D3948">
        <v>36.6875</v>
      </c>
      <c r="E3948">
        <v>-2.70174741744995</v>
      </c>
      <c r="F3948">
        <v>39.8125</v>
      </c>
      <c r="G3948">
        <v>-1.75012755393981</v>
      </c>
      <c r="H3948">
        <v>40.25</v>
      </c>
      <c r="I3948">
        <v>-0.279348373413085</v>
      </c>
      <c r="J3948">
        <v>43.125</v>
      </c>
      <c r="K3948">
        <v>0.208042308688163</v>
      </c>
      <c r="L3948">
        <v>45.25</v>
      </c>
      <c r="M3948">
        <v>-0.174607336521148</v>
      </c>
      <c r="N3948">
        <v>44.5</v>
      </c>
      <c r="O3948">
        <v>-0.0316595993936061</v>
      </c>
      <c r="P3948">
        <v>0.0012475021649152</v>
      </c>
      <c r="Q3948">
        <v>-0.0226509310305118</v>
      </c>
      <c r="R3948">
        <v>0.424935340881347</v>
      </c>
      <c r="S3948">
        <v>-0.0146151017397642</v>
      </c>
      <c r="T3948">
        <v>-0.38637951016426</v>
      </c>
      <c r="U3948">
        <v>0.0863787531852722</v>
      </c>
      <c r="V3948">
        <v>163</v>
      </c>
      <c r="W3948" t="b">
        <v>0</v>
      </c>
      <c r="X3948" t="b">
        <v>0</v>
      </c>
    </row>
    <row r="3949" spans="1:24">
      <c r="A3949">
        <v>3948</v>
      </c>
      <c r="B3949" t="s">
        <v>3971</v>
      </c>
      <c r="C3949">
        <v>-0.240501195192337</v>
      </c>
      <c r="D3949">
        <v>36.6875</v>
      </c>
      <c r="E3949">
        <v>-3.10863208770751</v>
      </c>
      <c r="F3949">
        <v>39.8125</v>
      </c>
      <c r="G3949">
        <v>-1.84812641143798</v>
      </c>
      <c r="H3949">
        <v>40.25</v>
      </c>
      <c r="I3949">
        <v>-0.33822876214981</v>
      </c>
      <c r="J3949">
        <v>43.125</v>
      </c>
      <c r="K3949">
        <v>0.202001571655273</v>
      </c>
      <c r="L3949">
        <v>45.25</v>
      </c>
      <c r="M3949">
        <v>-0.1268011033535</v>
      </c>
      <c r="N3949">
        <v>44.5</v>
      </c>
      <c r="O3949">
        <v>-0.00350033375434577</v>
      </c>
      <c r="P3949">
        <v>0.000508358003571629</v>
      </c>
      <c r="Q3949">
        <v>-0.00480334414169192</v>
      </c>
      <c r="R3949">
        <v>0.0701590776443481</v>
      </c>
      <c r="S3949">
        <v>-0.00254513183608651</v>
      </c>
      <c r="T3949">
        <v>-0.0687649399042129</v>
      </c>
      <c r="U3949">
        <v>0.0914710164070129</v>
      </c>
      <c r="V3949">
        <v>163</v>
      </c>
      <c r="W3949" t="b">
        <v>0</v>
      </c>
      <c r="X3949" t="b">
        <v>0</v>
      </c>
    </row>
    <row r="3950" spans="1:24">
      <c r="A3950">
        <v>3949</v>
      </c>
      <c r="B3950" t="s">
        <v>3972</v>
      </c>
      <c r="C3950">
        <v>-0.114679157733917</v>
      </c>
      <c r="D3950">
        <v>36.75</v>
      </c>
      <c r="E3950">
        <v>-3.04035329818725</v>
      </c>
      <c r="F3950">
        <v>39.8125</v>
      </c>
      <c r="G3950">
        <v>-1.84266519546508</v>
      </c>
      <c r="H3950">
        <v>40.25</v>
      </c>
      <c r="I3950">
        <v>-0.432269245386123</v>
      </c>
      <c r="J3950">
        <v>43.125</v>
      </c>
      <c r="K3950">
        <v>0.0934094935655593</v>
      </c>
      <c r="L3950">
        <v>45.25</v>
      </c>
      <c r="M3950">
        <v>-0.0791374370455741</v>
      </c>
      <c r="N3950">
        <v>44.5625</v>
      </c>
      <c r="O3950">
        <v>0</v>
      </c>
      <c r="P3950">
        <v>0</v>
      </c>
      <c r="Q3950" s="3">
        <v>8.83565171505732e-23</v>
      </c>
      <c r="R3950" s="3">
        <v>1.41136102044131e-37</v>
      </c>
      <c r="S3950">
        <v>0</v>
      </c>
      <c r="T3950">
        <v>0</v>
      </c>
      <c r="U3950">
        <v>0.0857853293418884</v>
      </c>
      <c r="V3950">
        <v>163</v>
      </c>
      <c r="W3950" t="b">
        <v>0</v>
      </c>
      <c r="X3950" t="b">
        <v>0</v>
      </c>
    </row>
    <row r="3951" spans="1:24">
      <c r="A3951">
        <v>3950</v>
      </c>
      <c r="B3951" t="s">
        <v>3973</v>
      </c>
      <c r="C3951">
        <v>5.05213642120361</v>
      </c>
      <c r="D3951">
        <v>36.75</v>
      </c>
      <c r="E3951">
        <v>-2.4741096496582</v>
      </c>
      <c r="F3951">
        <v>39.8125</v>
      </c>
      <c r="G3951">
        <v>-0.75066339969635</v>
      </c>
      <c r="H3951">
        <v>40.25</v>
      </c>
      <c r="I3951">
        <v>-0.95504206418991</v>
      </c>
      <c r="J3951">
        <v>43.125</v>
      </c>
      <c r="K3951">
        <v>-1.11156713962554</v>
      </c>
      <c r="L3951">
        <v>45.25</v>
      </c>
      <c r="M3951">
        <v>-0.0439489781856536</v>
      </c>
      <c r="N3951">
        <v>44.5</v>
      </c>
      <c r="O3951" s="3">
        <v>5.21283028728831e-43</v>
      </c>
      <c r="P3951">
        <v>-0.0442809388041496</v>
      </c>
      <c r="Q3951">
        <v>1.0297954082489</v>
      </c>
      <c r="R3951">
        <v>-0.253177613019943</v>
      </c>
      <c r="S3951">
        <v>0</v>
      </c>
      <c r="T3951">
        <v>0.256745845079422</v>
      </c>
      <c r="U3951">
        <v>0.0851056575775146</v>
      </c>
      <c r="V3951">
        <v>163</v>
      </c>
      <c r="W3951" t="b">
        <v>0</v>
      </c>
      <c r="X3951" t="b">
        <v>0</v>
      </c>
    </row>
    <row r="3952" spans="1:24">
      <c r="A3952">
        <v>3951</v>
      </c>
      <c r="B3952" t="s">
        <v>3974</v>
      </c>
      <c r="C3952">
        <v>0.154036626219749</v>
      </c>
      <c r="D3952">
        <v>36.6875</v>
      </c>
      <c r="E3952">
        <v>-1.39048957824707</v>
      </c>
      <c r="F3952">
        <v>39.8125</v>
      </c>
      <c r="G3952">
        <v>-0.531186699867248</v>
      </c>
      <c r="H3952">
        <v>40.25</v>
      </c>
      <c r="I3952">
        <v>-0.717322826385498</v>
      </c>
      <c r="J3952">
        <v>43.125</v>
      </c>
      <c r="K3952">
        <v>-0.367248386144638</v>
      </c>
      <c r="L3952">
        <v>45.25</v>
      </c>
      <c r="M3952">
        <v>-0.261676847934722</v>
      </c>
      <c r="N3952">
        <v>44.5</v>
      </c>
      <c r="O3952">
        <v>0.453303456306457</v>
      </c>
      <c r="P3952">
        <v>-0.0337851867079734</v>
      </c>
      <c r="Q3952">
        <v>-0.000916228513233363</v>
      </c>
      <c r="R3952">
        <v>-1.00961756706237</v>
      </c>
      <c r="S3952">
        <v>-0.214431971311569</v>
      </c>
      <c r="T3952">
        <v>0.415398776531219</v>
      </c>
      <c r="U3952">
        <v>0.0851919054985046</v>
      </c>
      <c r="V3952">
        <v>163</v>
      </c>
      <c r="W3952" t="b">
        <v>0</v>
      </c>
      <c r="X3952" t="b">
        <v>0</v>
      </c>
    </row>
    <row r="3953" spans="1:24">
      <c r="A3953">
        <v>3952</v>
      </c>
      <c r="B3953" t="s">
        <v>3975</v>
      </c>
      <c r="C3953">
        <v>-1.34508061408996</v>
      </c>
      <c r="D3953">
        <v>36.75</v>
      </c>
      <c r="E3953">
        <v>-2.05071711540222</v>
      </c>
      <c r="F3953">
        <v>39.8125</v>
      </c>
      <c r="G3953">
        <v>-1.5594435930252</v>
      </c>
      <c r="H3953">
        <v>40.1875</v>
      </c>
      <c r="I3953">
        <v>0.096127413213253</v>
      </c>
      <c r="J3953">
        <v>43.125</v>
      </c>
      <c r="K3953">
        <v>0.604025721549987</v>
      </c>
      <c r="L3953">
        <v>45.25</v>
      </c>
      <c r="M3953">
        <v>0.0573196783661842</v>
      </c>
      <c r="N3953">
        <v>44.5</v>
      </c>
      <c r="O3953">
        <v>0.136505275964736</v>
      </c>
      <c r="P3953">
        <v>0.190984740853309</v>
      </c>
      <c r="Q3953">
        <v>-2.64304256439209</v>
      </c>
      <c r="R3953">
        <v>0.398832291364669</v>
      </c>
      <c r="S3953" s="3">
        <v>-1.45825239069332e-37</v>
      </c>
      <c r="T3953">
        <v>-0.501486241817474</v>
      </c>
      <c r="U3953">
        <v>0.0901979207992553</v>
      </c>
      <c r="V3953">
        <v>163</v>
      </c>
      <c r="W3953" t="b">
        <v>0</v>
      </c>
      <c r="X3953" t="b">
        <v>0</v>
      </c>
    </row>
    <row r="3954" spans="1:24">
      <c r="A3954">
        <v>3953</v>
      </c>
      <c r="B3954" t="s">
        <v>3976</v>
      </c>
      <c r="C3954">
        <v>0.0498672425746917</v>
      </c>
      <c r="D3954">
        <v>36.75</v>
      </c>
      <c r="E3954">
        <v>-2.10634469985961</v>
      </c>
      <c r="F3954">
        <v>39.8125</v>
      </c>
      <c r="G3954">
        <v>-1.67117261886596</v>
      </c>
      <c r="H3954">
        <v>40.1875</v>
      </c>
      <c r="I3954">
        <v>-0.399560511112213</v>
      </c>
      <c r="J3954">
        <v>43.125</v>
      </c>
      <c r="K3954">
        <v>0.0410400703549385</v>
      </c>
      <c r="L3954">
        <v>45.1875</v>
      </c>
      <c r="M3954">
        <v>0.0266163926571607</v>
      </c>
      <c r="N3954">
        <v>44.5625</v>
      </c>
      <c r="O3954">
        <v>0</v>
      </c>
      <c r="P3954">
        <v>-0.000220512185478582</v>
      </c>
      <c r="Q3954">
        <v>-8.47852861625142e-5</v>
      </c>
      <c r="R3954">
        <v>7.91046550148166e-5</v>
      </c>
      <c r="S3954">
        <v>0</v>
      </c>
      <c r="T3954">
        <v>-0.000217066641198471</v>
      </c>
      <c r="U3954">
        <v>0.0921506285667419</v>
      </c>
      <c r="V3954">
        <v>163</v>
      </c>
      <c r="W3954" t="b">
        <v>0</v>
      </c>
      <c r="X3954" t="b">
        <v>0</v>
      </c>
    </row>
    <row r="3955" spans="1:24">
      <c r="A3955">
        <v>3954</v>
      </c>
      <c r="B3955" t="s">
        <v>3977</v>
      </c>
      <c r="C3955">
        <v>0.157099395990371</v>
      </c>
      <c r="D3955">
        <v>36.6875</v>
      </c>
      <c r="E3955">
        <v>-1.52176833152771</v>
      </c>
      <c r="F3955">
        <v>39.8125</v>
      </c>
      <c r="G3955">
        <v>-0.568486750125885</v>
      </c>
      <c r="H3955">
        <v>40.25</v>
      </c>
      <c r="I3955">
        <v>-0.836583733558654</v>
      </c>
      <c r="J3955">
        <v>43.125</v>
      </c>
      <c r="K3955">
        <v>-0.317346334457397</v>
      </c>
      <c r="L3955">
        <v>45.1875</v>
      </c>
      <c r="M3955">
        <v>0.240951776504516</v>
      </c>
      <c r="N3955">
        <v>44.5625</v>
      </c>
      <c r="O3955">
        <v>0.1294576972723</v>
      </c>
      <c r="P3955">
        <v>-0.0960795357823371</v>
      </c>
      <c r="Q3955">
        <v>0.0803180187940597</v>
      </c>
      <c r="R3955">
        <v>-1.12246549129486</v>
      </c>
      <c r="S3955">
        <v>0.056232139468193</v>
      </c>
      <c r="T3955">
        <v>0.981445670127868</v>
      </c>
      <c r="U3955">
        <v>0.0920644998550415</v>
      </c>
      <c r="V3955">
        <v>163</v>
      </c>
      <c r="W3955" t="b">
        <v>0</v>
      </c>
      <c r="X3955" t="b">
        <v>0</v>
      </c>
    </row>
    <row r="3956" spans="1:24">
      <c r="A3956">
        <v>3955</v>
      </c>
      <c r="B3956" t="s">
        <v>3978</v>
      </c>
      <c r="C3956">
        <v>-0.0924914628267288</v>
      </c>
      <c r="D3956">
        <v>36.75</v>
      </c>
      <c r="E3956">
        <v>-1.61464738845825</v>
      </c>
      <c r="F3956">
        <v>39.8125</v>
      </c>
      <c r="G3956">
        <v>-0.787011086940765</v>
      </c>
      <c r="H3956">
        <v>40.25</v>
      </c>
      <c r="I3956">
        <v>-0.590231716632843</v>
      </c>
      <c r="J3956">
        <v>43.125</v>
      </c>
      <c r="K3956">
        <v>-0.145310789346694</v>
      </c>
      <c r="L3956">
        <v>45.1875</v>
      </c>
      <c r="M3956">
        <v>0.0156852416694164</v>
      </c>
      <c r="N3956">
        <v>44.5</v>
      </c>
      <c r="O3956" s="3">
        <v>3.94563788934719e-32</v>
      </c>
      <c r="P3956">
        <v>0</v>
      </c>
      <c r="Q3956">
        <v>0</v>
      </c>
      <c r="R3956" s="3">
        <v>-1.59946761326421e-21</v>
      </c>
      <c r="S3956" s="3">
        <v>1.18735596364566e-24</v>
      </c>
      <c r="T3956">
        <v>5.67679744563065e-5</v>
      </c>
      <c r="U3956">
        <v>0.0856992006301879</v>
      </c>
      <c r="V3956">
        <v>163</v>
      </c>
      <c r="W3956" t="b">
        <v>0</v>
      </c>
      <c r="X3956" t="b">
        <v>0</v>
      </c>
    </row>
    <row r="3957" spans="1:24">
      <c r="A3957">
        <v>3956</v>
      </c>
      <c r="B3957" t="s">
        <v>3979</v>
      </c>
      <c r="C3957">
        <v>-0.0582242086529731</v>
      </c>
      <c r="D3957">
        <v>36.6875</v>
      </c>
      <c r="E3957">
        <v>-1.61854910850524</v>
      </c>
      <c r="F3957">
        <v>39.75</v>
      </c>
      <c r="G3957">
        <v>-0.761527121067047</v>
      </c>
      <c r="H3957">
        <v>40.25</v>
      </c>
      <c r="I3957">
        <v>-0.575384438037872</v>
      </c>
      <c r="J3957">
        <v>43.125</v>
      </c>
      <c r="K3957">
        <v>-0.144268825650215</v>
      </c>
      <c r="L3957">
        <v>45.25</v>
      </c>
      <c r="M3957">
        <v>-0.0138459475710988</v>
      </c>
      <c r="N3957">
        <v>44.5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0.167174994945526</v>
      </c>
      <c r="V3957">
        <v>163</v>
      </c>
      <c r="W3957" t="b">
        <v>0</v>
      </c>
      <c r="X3957" t="b">
        <v>0</v>
      </c>
    </row>
    <row r="3958" spans="1:24">
      <c r="A3958">
        <v>3957</v>
      </c>
      <c r="B3958" t="s">
        <v>3980</v>
      </c>
      <c r="C3958">
        <v>-0.292436033487319</v>
      </c>
      <c r="D3958">
        <v>36.6875</v>
      </c>
      <c r="E3958">
        <v>-4.23628997802734</v>
      </c>
      <c r="F3958">
        <v>39.75</v>
      </c>
      <c r="G3958">
        <v>-1.82843589782714</v>
      </c>
      <c r="H3958">
        <v>40.1875</v>
      </c>
      <c r="I3958">
        <v>-0.371958434581756</v>
      </c>
      <c r="J3958">
        <v>43.125</v>
      </c>
      <c r="K3958">
        <v>-0.110695205628871</v>
      </c>
      <c r="L3958">
        <v>45.25</v>
      </c>
      <c r="M3958">
        <v>-0.163381516933441</v>
      </c>
      <c r="N3958">
        <v>44.5625</v>
      </c>
      <c r="O3958">
        <v>-0.111611358821392</v>
      </c>
      <c r="P3958">
        <v>0.00203619175590574</v>
      </c>
      <c r="Q3958">
        <v>-0.0213729683309793</v>
      </c>
      <c r="R3958">
        <v>0.285861670970916</v>
      </c>
      <c r="S3958">
        <v>-0.0126006072387099</v>
      </c>
      <c r="T3958">
        <v>-0.0962026640772819</v>
      </c>
      <c r="U3958">
        <v>0.0889248251914978</v>
      </c>
      <c r="V3958">
        <v>163</v>
      </c>
      <c r="W3958" t="b">
        <v>0</v>
      </c>
      <c r="X3958" t="b">
        <v>0</v>
      </c>
    </row>
    <row r="3959" spans="1:24">
      <c r="A3959">
        <v>3958</v>
      </c>
      <c r="B3959" t="s">
        <v>3981</v>
      </c>
      <c r="C3959">
        <v>6.05848217010498</v>
      </c>
      <c r="D3959">
        <v>36.6875</v>
      </c>
      <c r="E3959">
        <v>-3.32156372070312</v>
      </c>
      <c r="F3959">
        <v>39.8125</v>
      </c>
      <c r="G3959">
        <v>-1.66910004615783</v>
      </c>
      <c r="H3959">
        <v>40.25</v>
      </c>
      <c r="I3959">
        <v>-1.62267398834228</v>
      </c>
      <c r="J3959">
        <v>43.125</v>
      </c>
      <c r="K3959">
        <v>-3.72969341278076</v>
      </c>
      <c r="L3959">
        <v>45.1875</v>
      </c>
      <c r="M3959">
        <v>0.0540563873946666</v>
      </c>
      <c r="N3959">
        <v>44.5</v>
      </c>
      <c r="O3959">
        <v>-0.000347539549693465</v>
      </c>
      <c r="P3959">
        <v>-0.0926937982439994</v>
      </c>
      <c r="Q3959">
        <v>1.78018820285797</v>
      </c>
      <c r="R3959">
        <v>-0.457325786352157</v>
      </c>
      <c r="S3959">
        <v>0.00122039730194956</v>
      </c>
      <c r="T3959">
        <v>0.441356778144836</v>
      </c>
      <c r="U3959">
        <v>0.0826457738876342</v>
      </c>
      <c r="V3959">
        <v>163</v>
      </c>
      <c r="W3959" t="b">
        <v>0</v>
      </c>
      <c r="X3959" t="b">
        <v>0</v>
      </c>
    </row>
    <row r="3960" spans="1:24">
      <c r="A3960">
        <v>3959</v>
      </c>
      <c r="B3960" t="s">
        <v>3982</v>
      </c>
      <c r="C3960">
        <v>0.486301779747009</v>
      </c>
      <c r="D3960">
        <v>36.6875</v>
      </c>
      <c r="E3960">
        <v>-2.32304167747497</v>
      </c>
      <c r="F3960">
        <v>39.75</v>
      </c>
      <c r="G3960">
        <v>-1.52779269218444</v>
      </c>
      <c r="H3960">
        <v>40.25</v>
      </c>
      <c r="I3960">
        <v>-1.10844779014587</v>
      </c>
      <c r="J3960">
        <v>43.125</v>
      </c>
      <c r="K3960">
        <v>-0.606085002422332</v>
      </c>
      <c r="L3960">
        <v>45.1875</v>
      </c>
      <c r="M3960">
        <v>-0.174467787146568</v>
      </c>
      <c r="N3960">
        <v>44.5625</v>
      </c>
      <c r="O3960">
        <v>0.0878981873393058</v>
      </c>
      <c r="P3960">
        <v>-0.0930126458406448</v>
      </c>
      <c r="Q3960">
        <v>0.0150175634771585</v>
      </c>
      <c r="R3960">
        <v>-0.244467511773109</v>
      </c>
      <c r="S3960">
        <v>-0.0536088608205318</v>
      </c>
      <c r="T3960">
        <v>0.17253690958023</v>
      </c>
      <c r="U3960">
        <v>0.083918809890747</v>
      </c>
      <c r="V3960">
        <v>163</v>
      </c>
      <c r="W3960" t="b">
        <v>0</v>
      </c>
      <c r="X3960" t="b">
        <v>0</v>
      </c>
    </row>
    <row r="3961" spans="1:24">
      <c r="A3961">
        <v>3960</v>
      </c>
      <c r="B3961" t="s">
        <v>3983</v>
      </c>
      <c r="C3961">
        <v>-0.161396488547325</v>
      </c>
      <c r="D3961">
        <v>36.75</v>
      </c>
      <c r="E3961">
        <v>0.764972448348999</v>
      </c>
      <c r="F3961">
        <v>39.75</v>
      </c>
      <c r="G3961">
        <v>1.57558977603912</v>
      </c>
      <c r="H3961">
        <v>40.25</v>
      </c>
      <c r="I3961">
        <v>1.62723791599273</v>
      </c>
      <c r="J3961">
        <v>43.125</v>
      </c>
      <c r="K3961">
        <v>-0.338643968105316</v>
      </c>
      <c r="L3961">
        <v>45.1875</v>
      </c>
      <c r="M3961">
        <v>-0.269841253757476</v>
      </c>
      <c r="N3961">
        <v>44.5625</v>
      </c>
      <c r="O3961">
        <v>-0.00216386863030493</v>
      </c>
      <c r="P3961">
        <v>-0.00405593542382121</v>
      </c>
      <c r="Q3961">
        <v>-0.00170588365290313</v>
      </c>
      <c r="R3961">
        <v>0.0031769776251167</v>
      </c>
      <c r="S3961">
        <v>-0.000487075798446312</v>
      </c>
      <c r="T3961">
        <v>0.00828807428479194</v>
      </c>
      <c r="U3961">
        <v>0.483066201210022</v>
      </c>
      <c r="V3961">
        <v>163</v>
      </c>
      <c r="W3961" t="b">
        <v>0</v>
      </c>
      <c r="X3961" t="b">
        <v>0</v>
      </c>
    </row>
    <row r="3962" spans="1:24">
      <c r="A3962">
        <v>3961</v>
      </c>
      <c r="B3962" t="s">
        <v>3984</v>
      </c>
      <c r="C3962">
        <v>-0.249287262558937</v>
      </c>
      <c r="D3962">
        <v>36.6875</v>
      </c>
      <c r="E3962">
        <v>-2.87418985366821</v>
      </c>
      <c r="F3962">
        <v>39.8125</v>
      </c>
      <c r="G3962">
        <v>-0.698826909065246</v>
      </c>
      <c r="H3962">
        <v>40.25</v>
      </c>
      <c r="I3962">
        <v>-0.329643577337265</v>
      </c>
      <c r="J3962">
        <v>43.125</v>
      </c>
      <c r="K3962">
        <v>0.0490261800587177</v>
      </c>
      <c r="L3962">
        <v>45.1875</v>
      </c>
      <c r="M3962">
        <v>0.127843230962753</v>
      </c>
      <c r="N3962">
        <v>44.5625</v>
      </c>
      <c r="O3962">
        <v>-0.177830219268798</v>
      </c>
      <c r="P3962">
        <v>0</v>
      </c>
      <c r="Q3962">
        <v>-0.00764170242473483</v>
      </c>
      <c r="R3962">
        <v>0.0771916583180427</v>
      </c>
      <c r="S3962">
        <v>0.00582940550521016</v>
      </c>
      <c r="T3962">
        <v>0.0890669673681259</v>
      </c>
      <c r="U3962">
        <v>0.0795062780380249</v>
      </c>
      <c r="V3962">
        <v>163</v>
      </c>
      <c r="W3962" t="b">
        <v>0</v>
      </c>
      <c r="X3962" t="b">
        <v>0</v>
      </c>
    </row>
    <row r="3963" spans="1:24">
      <c r="A3963">
        <v>3962</v>
      </c>
      <c r="B3963" t="s">
        <v>3985</v>
      </c>
      <c r="C3963">
        <v>-0.231777817010879</v>
      </c>
      <c r="D3963">
        <v>36.6875</v>
      </c>
      <c r="E3963">
        <v>-2.63289999961853</v>
      </c>
      <c r="F3963">
        <v>39.75</v>
      </c>
      <c r="G3963">
        <v>-0.873154878616333</v>
      </c>
      <c r="H3963">
        <v>40.25</v>
      </c>
      <c r="I3963">
        <v>-0.373721688985824</v>
      </c>
      <c r="J3963">
        <v>43.125</v>
      </c>
      <c r="K3963">
        <v>0.0943208113312721</v>
      </c>
      <c r="L3963">
        <v>45.1875</v>
      </c>
      <c r="M3963">
        <v>0.107569091022014</v>
      </c>
      <c r="N3963">
        <v>44.5625</v>
      </c>
      <c r="O3963">
        <v>-0.0121778063476085</v>
      </c>
      <c r="P3963">
        <v>7.89043479016982e-5</v>
      </c>
      <c r="Q3963">
        <v>-0.00146195397246629</v>
      </c>
      <c r="R3963">
        <v>0.0209786463528871</v>
      </c>
      <c r="S3963">
        <v>0.000604390515945851</v>
      </c>
      <c r="T3963">
        <v>0.000284926674794405</v>
      </c>
      <c r="U3963">
        <v>0.0856992006301879</v>
      </c>
      <c r="V3963">
        <v>163</v>
      </c>
      <c r="W3963" t="b">
        <v>0</v>
      </c>
      <c r="X3963" t="b">
        <v>0</v>
      </c>
    </row>
    <row r="3964" spans="1:24">
      <c r="A3964">
        <v>3963</v>
      </c>
      <c r="B3964" t="s">
        <v>3986</v>
      </c>
      <c r="C3964">
        <v>-0.159242153167724</v>
      </c>
      <c r="D3964">
        <v>36.6875</v>
      </c>
      <c r="E3964">
        <v>-2.45124244689941</v>
      </c>
      <c r="F3964">
        <v>39.75</v>
      </c>
      <c r="G3964">
        <v>-1.00557374954223</v>
      </c>
      <c r="H3964">
        <v>40.25</v>
      </c>
      <c r="I3964">
        <v>-0.448383450508117</v>
      </c>
      <c r="J3964">
        <v>43.125</v>
      </c>
      <c r="K3964">
        <v>0.0520125329494476</v>
      </c>
      <c r="L3964">
        <v>45.1875</v>
      </c>
      <c r="M3964">
        <v>0.0868783667683601</v>
      </c>
      <c r="N3964">
        <v>44.5625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0.0851056575775146</v>
      </c>
      <c r="V3964">
        <v>163</v>
      </c>
      <c r="W3964" t="b">
        <v>0</v>
      </c>
      <c r="X3964" t="b">
        <v>0</v>
      </c>
    </row>
    <row r="3965" spans="1:24">
      <c r="A3965">
        <v>3964</v>
      </c>
      <c r="B3965" t="s">
        <v>3987</v>
      </c>
      <c r="C3965">
        <v>-0.0996007323265075</v>
      </c>
      <c r="D3965">
        <v>36.6875</v>
      </c>
      <c r="E3965">
        <v>-2.21046543121337</v>
      </c>
      <c r="F3965">
        <v>39.75</v>
      </c>
      <c r="G3965">
        <v>-1.06578397750854</v>
      </c>
      <c r="H3965">
        <v>40.25</v>
      </c>
      <c r="I3965">
        <v>-0.476063460111618</v>
      </c>
      <c r="J3965">
        <v>43.125</v>
      </c>
      <c r="K3965">
        <v>0.0403080880641937</v>
      </c>
      <c r="L3965">
        <v>45.1875</v>
      </c>
      <c r="M3965">
        <v>0.0523193851113319</v>
      </c>
      <c r="N3965">
        <v>44.5625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0.0782331824302673</v>
      </c>
      <c r="V3965">
        <v>163</v>
      </c>
      <c r="W3965" t="b">
        <v>0</v>
      </c>
      <c r="X3965" t="b">
        <v>0</v>
      </c>
    </row>
    <row r="3966" spans="1:24">
      <c r="A3966">
        <v>3965</v>
      </c>
      <c r="B3966" t="s">
        <v>3988</v>
      </c>
      <c r="C3966">
        <v>-0.0990225374698638</v>
      </c>
      <c r="D3966">
        <v>36.6875</v>
      </c>
      <c r="E3966">
        <v>-2.16729378700256</v>
      </c>
      <c r="F3966">
        <v>39.8125</v>
      </c>
      <c r="G3966">
        <v>-1.08947050571441</v>
      </c>
      <c r="H3966">
        <v>40.25</v>
      </c>
      <c r="I3966">
        <v>-0.473781287670135</v>
      </c>
      <c r="J3966">
        <v>43.125</v>
      </c>
      <c r="K3966">
        <v>0.0439832359552383</v>
      </c>
      <c r="L3966">
        <v>45.1875</v>
      </c>
      <c r="M3966">
        <v>0.0429256930947303</v>
      </c>
      <c r="N3966">
        <v>44.5</v>
      </c>
      <c r="O3966" s="3">
        <v>3.22077241637344e-40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0.083239197731018</v>
      </c>
      <c r="V3966">
        <v>163</v>
      </c>
      <c r="W3966" t="b">
        <v>0</v>
      </c>
      <c r="X3966" t="b">
        <v>0</v>
      </c>
    </row>
    <row r="3967" spans="1:24">
      <c r="A3967">
        <v>3966</v>
      </c>
      <c r="B3967" t="s">
        <v>3989</v>
      </c>
      <c r="C3967">
        <v>-0.114876359701156</v>
      </c>
      <c r="D3967">
        <v>36.6875</v>
      </c>
      <c r="E3967">
        <v>-2.1989107131958</v>
      </c>
      <c r="F3967">
        <v>39.75</v>
      </c>
      <c r="G3967">
        <v>-1.12181520462036</v>
      </c>
      <c r="H3967">
        <v>40.25</v>
      </c>
      <c r="I3967">
        <v>-0.477135390043258</v>
      </c>
      <c r="J3967">
        <v>43.125</v>
      </c>
      <c r="K3967">
        <v>0.0197689663618803</v>
      </c>
      <c r="L3967">
        <v>45.1875</v>
      </c>
      <c r="M3967">
        <v>0.0446477569639682</v>
      </c>
      <c r="N3967">
        <v>44.5625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0.0908775329589843</v>
      </c>
      <c r="V3967">
        <v>163</v>
      </c>
      <c r="W3967" t="b">
        <v>0</v>
      </c>
      <c r="X3967" t="b">
        <v>0</v>
      </c>
    </row>
    <row r="3968" spans="1:24">
      <c r="A3968">
        <v>3967</v>
      </c>
      <c r="B3968" t="s">
        <v>3990</v>
      </c>
      <c r="C3968">
        <v>-0.110369145870208</v>
      </c>
      <c r="D3968">
        <v>36.6875</v>
      </c>
      <c r="E3968">
        <v>-2.20197820663452</v>
      </c>
      <c r="F3968">
        <v>39.75</v>
      </c>
      <c r="G3968">
        <v>-1.1413117647171</v>
      </c>
      <c r="H3968">
        <v>40.25</v>
      </c>
      <c r="I3968">
        <v>-0.489889919757843</v>
      </c>
      <c r="J3968">
        <v>43.125</v>
      </c>
      <c r="K3968">
        <v>0.0410401783883571</v>
      </c>
      <c r="L3968">
        <v>45.1875</v>
      </c>
      <c r="M3968">
        <v>0.0224906075745821</v>
      </c>
      <c r="N3968">
        <v>44.5625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0.0761942863464355</v>
      </c>
      <c r="V3968">
        <v>164</v>
      </c>
      <c r="W3968" t="b">
        <v>0</v>
      </c>
      <c r="X3968" t="b">
        <v>0</v>
      </c>
    </row>
    <row r="3969" spans="1:24">
      <c r="A3969">
        <v>3968</v>
      </c>
      <c r="B3969" t="s">
        <v>3991</v>
      </c>
      <c r="C3969">
        <v>0.177087888121604</v>
      </c>
      <c r="D3969">
        <v>36.6875</v>
      </c>
      <c r="E3969">
        <v>-2.16496419906616</v>
      </c>
      <c r="F3969">
        <v>39.8125</v>
      </c>
      <c r="G3969">
        <v>-1.24918901920318</v>
      </c>
      <c r="H3969">
        <v>40.25</v>
      </c>
      <c r="I3969">
        <v>-0.814204812049865</v>
      </c>
      <c r="J3969">
        <v>43.125</v>
      </c>
      <c r="K3969">
        <v>-0.0512239784002304</v>
      </c>
      <c r="L3969">
        <v>45.1875</v>
      </c>
      <c r="M3969">
        <v>-0.158439457416534</v>
      </c>
      <c r="N3969">
        <v>44.5625</v>
      </c>
      <c r="O3969" s="3">
        <v>2.83281593003279e-39</v>
      </c>
      <c r="P3969" s="3">
        <v>-1.3263112043912e-27</v>
      </c>
      <c r="Q3969">
        <v>0.000931811635382473</v>
      </c>
      <c r="R3969">
        <v>-0.000400433753384277</v>
      </c>
      <c r="S3969">
        <v>-0.000150008054333738</v>
      </c>
      <c r="T3969">
        <v>-0.000104815466329455</v>
      </c>
      <c r="U3969">
        <v>0.195861876010894</v>
      </c>
      <c r="V3969">
        <v>164</v>
      </c>
      <c r="W3969" t="b">
        <v>0</v>
      </c>
      <c r="X3969" t="b">
        <v>0</v>
      </c>
    </row>
    <row r="3970" spans="1:24">
      <c r="A3970">
        <v>3969</v>
      </c>
      <c r="B3970" t="s">
        <v>3992</v>
      </c>
      <c r="C3970">
        <v>-0.223360374569892</v>
      </c>
      <c r="D3970">
        <v>36.6875</v>
      </c>
      <c r="E3970">
        <v>-4.35084724426269</v>
      </c>
      <c r="F3970">
        <v>39.8125</v>
      </c>
      <c r="G3970">
        <v>-1.44974184036254</v>
      </c>
      <c r="H3970">
        <v>40.3125</v>
      </c>
      <c r="I3970">
        <v>-0.523466885089874</v>
      </c>
      <c r="J3970">
        <v>43.125</v>
      </c>
      <c r="K3970">
        <v>-0.278239846229553</v>
      </c>
      <c r="L3970">
        <v>45.1875</v>
      </c>
      <c r="M3970">
        <v>0.22989809513092</v>
      </c>
      <c r="N3970">
        <v>44.5625</v>
      </c>
      <c r="O3970">
        <v>-0.147908866405487</v>
      </c>
      <c r="P3970">
        <v>-0.0343678444623947</v>
      </c>
      <c r="Q3970">
        <v>-0.0168592911213636</v>
      </c>
      <c r="R3970">
        <v>0.180559322237968</v>
      </c>
      <c r="S3970">
        <v>0.0485289059579372</v>
      </c>
      <c r="T3970">
        <v>0.0155835477635264</v>
      </c>
      <c r="U3970">
        <v>0.0844261646270752</v>
      </c>
      <c r="V3970">
        <v>164</v>
      </c>
      <c r="W3970" t="b">
        <v>0</v>
      </c>
      <c r="X3970" t="b">
        <v>0</v>
      </c>
    </row>
    <row r="3971" spans="1:24">
      <c r="A3971">
        <v>3970</v>
      </c>
      <c r="B3971" t="s">
        <v>3993</v>
      </c>
      <c r="C3971">
        <v>-0.687290549278259</v>
      </c>
      <c r="D3971">
        <v>36.6875</v>
      </c>
      <c r="E3971">
        <v>-2.6255440711975</v>
      </c>
      <c r="F3971">
        <v>39.8125</v>
      </c>
      <c r="G3971">
        <v>-1.9677186012268</v>
      </c>
      <c r="H3971">
        <v>40.25</v>
      </c>
      <c r="I3971">
        <v>0.364264130592346</v>
      </c>
      <c r="J3971">
        <v>43.125</v>
      </c>
      <c r="K3971">
        <v>0.289401471614837</v>
      </c>
      <c r="L3971">
        <v>45.1875</v>
      </c>
      <c r="M3971">
        <v>0.0314355343580246</v>
      </c>
      <c r="N3971">
        <v>44.5625</v>
      </c>
      <c r="O3971">
        <v>0.14196890592575</v>
      </c>
      <c r="P3971">
        <v>0.0757678747177124</v>
      </c>
      <c r="Q3971">
        <v>-2.49463152885437</v>
      </c>
      <c r="R3971">
        <v>0.418101251125335</v>
      </c>
      <c r="S3971">
        <v>0.00193491007667034</v>
      </c>
      <c r="T3971">
        <v>-0.467861920595169</v>
      </c>
      <c r="U3971">
        <v>0.0921505689620971</v>
      </c>
      <c r="V3971">
        <v>164</v>
      </c>
      <c r="W3971" t="b">
        <v>0</v>
      </c>
      <c r="X3971" t="b">
        <v>0</v>
      </c>
    </row>
    <row r="3972" spans="1:24">
      <c r="A3972">
        <v>3971</v>
      </c>
      <c r="B3972" t="s">
        <v>3994</v>
      </c>
      <c r="C3972">
        <v>-0.266121506690979</v>
      </c>
      <c r="D3972">
        <v>36.6875</v>
      </c>
      <c r="E3972">
        <v>-4.25959634780883</v>
      </c>
      <c r="F3972">
        <v>39.8125</v>
      </c>
      <c r="G3972">
        <v>-1.43529796600341</v>
      </c>
      <c r="H3972">
        <v>40.3125</v>
      </c>
      <c r="I3972">
        <v>-1.1875262260437</v>
      </c>
      <c r="J3972">
        <v>43.125</v>
      </c>
      <c r="K3972">
        <v>0.689938843250274</v>
      </c>
      <c r="L3972">
        <v>45.1875</v>
      </c>
      <c r="M3972">
        <v>0.215277701616287</v>
      </c>
      <c r="N3972">
        <v>44.5625</v>
      </c>
      <c r="O3972">
        <v>-0.0482717864215374</v>
      </c>
      <c r="P3972">
        <v>-0.03006561845541</v>
      </c>
      <c r="Q3972">
        <v>0.033993475139141</v>
      </c>
      <c r="R3972">
        <v>-0.495723813772201</v>
      </c>
      <c r="S3972">
        <v>0.0172945670783519</v>
      </c>
      <c r="T3972">
        <v>0.523711085319519</v>
      </c>
      <c r="U3972">
        <v>0.0789127349853515</v>
      </c>
      <c r="V3972">
        <v>164</v>
      </c>
      <c r="W3972" t="b">
        <v>0</v>
      </c>
      <c r="X3972" t="b">
        <v>0</v>
      </c>
    </row>
    <row r="3973" spans="1:24">
      <c r="A3973">
        <v>3972</v>
      </c>
      <c r="B3973" t="s">
        <v>3995</v>
      </c>
      <c r="C3973">
        <v>0.111744098365306</v>
      </c>
      <c r="D3973">
        <v>36.6875</v>
      </c>
      <c r="E3973">
        <v>-2.0731463432312</v>
      </c>
      <c r="F3973">
        <v>39.75</v>
      </c>
      <c r="G3973">
        <v>-1.32183289527893</v>
      </c>
      <c r="H3973">
        <v>40.3125</v>
      </c>
      <c r="I3973">
        <v>-0.624646544456481</v>
      </c>
      <c r="J3973">
        <v>43.125</v>
      </c>
      <c r="K3973">
        <v>0.0440902039408683</v>
      </c>
      <c r="L3973">
        <v>45.1875</v>
      </c>
      <c r="M3973">
        <v>-0.114513680338859</v>
      </c>
      <c r="N3973">
        <v>44.5625</v>
      </c>
      <c r="O3973">
        <v>8.22342553874477e-5</v>
      </c>
      <c r="P3973" s="3">
        <v>2.66176643298499e-41</v>
      </c>
      <c r="Q3973">
        <v>0.00103933992795646</v>
      </c>
      <c r="R3973">
        <v>-0.00189158495049923</v>
      </c>
      <c r="S3973" s="3">
        <v>-5.05666220007583e-9</v>
      </c>
      <c r="T3973">
        <v>-0.000809643534012138</v>
      </c>
      <c r="U3973">
        <v>0.083918809890747</v>
      </c>
      <c r="V3973">
        <v>164</v>
      </c>
      <c r="W3973" t="b">
        <v>1</v>
      </c>
      <c r="X3973" t="b">
        <v>0</v>
      </c>
    </row>
    <row r="3974" spans="1:24">
      <c r="A3974">
        <v>3973</v>
      </c>
      <c r="B3974" t="s">
        <v>3996</v>
      </c>
      <c r="C3974">
        <v>0.077654056251049</v>
      </c>
      <c r="D3974">
        <v>36.6875</v>
      </c>
      <c r="E3974">
        <v>-1.92469954490661</v>
      </c>
      <c r="F3974">
        <v>39.8125</v>
      </c>
      <c r="G3974">
        <v>-1.36030268669128</v>
      </c>
      <c r="H3974">
        <v>40.25</v>
      </c>
      <c r="I3974">
        <v>-0.608146071434021</v>
      </c>
      <c r="J3974">
        <v>43.125</v>
      </c>
      <c r="K3974">
        <v>0.05952600389719</v>
      </c>
      <c r="L3974">
        <v>45.1875</v>
      </c>
      <c r="M3974">
        <v>-0.043023731559515</v>
      </c>
      <c r="N3974">
        <v>44.5625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0.0795062184333801</v>
      </c>
      <c r="V3974">
        <v>164</v>
      </c>
      <c r="W3974" t="b">
        <v>1</v>
      </c>
      <c r="X3974" t="b">
        <v>0</v>
      </c>
    </row>
    <row r="3975" spans="1:24">
      <c r="A3975">
        <v>3974</v>
      </c>
      <c r="B3975" t="s">
        <v>3997</v>
      </c>
      <c r="C3975">
        <v>0.0781482234597206</v>
      </c>
      <c r="D3975">
        <v>36.6875</v>
      </c>
      <c r="E3975">
        <v>-1.91970813274383</v>
      </c>
      <c r="F3975">
        <v>39.75</v>
      </c>
      <c r="G3975">
        <v>-1.3711462020874</v>
      </c>
      <c r="H3975">
        <v>40.25</v>
      </c>
      <c r="I3975">
        <v>-0.62321537733078</v>
      </c>
      <c r="J3975">
        <v>43.125</v>
      </c>
      <c r="K3975">
        <v>0.0655952841043472</v>
      </c>
      <c r="L3975">
        <v>45.1875</v>
      </c>
      <c r="M3975">
        <v>-0.0220693964511156</v>
      </c>
      <c r="N3975">
        <v>44.5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0.0820523500442504</v>
      </c>
      <c r="V3975">
        <v>164</v>
      </c>
      <c r="W3975" t="b">
        <v>0</v>
      </c>
      <c r="X3975" t="b">
        <v>0</v>
      </c>
    </row>
    <row r="3976" spans="1:24">
      <c r="A3976">
        <v>3975</v>
      </c>
      <c r="B3976" t="s">
        <v>3998</v>
      </c>
      <c r="C3976">
        <v>0.0698642209172248</v>
      </c>
      <c r="D3976">
        <v>36.6875</v>
      </c>
      <c r="E3976">
        <v>-1.91613554954528</v>
      </c>
      <c r="F3976">
        <v>39.8125</v>
      </c>
      <c r="G3976">
        <v>-1.34481632709503</v>
      </c>
      <c r="H3976">
        <v>40.25</v>
      </c>
      <c r="I3976">
        <v>-0.620750427246093</v>
      </c>
      <c r="J3976">
        <v>43.125</v>
      </c>
      <c r="K3976">
        <v>0.0365357622504234</v>
      </c>
      <c r="L3976">
        <v>45.1875</v>
      </c>
      <c r="M3976">
        <v>-0.0190156865864992</v>
      </c>
      <c r="N3976">
        <v>44.5625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0.0863787531852722</v>
      </c>
      <c r="V3976">
        <v>164</v>
      </c>
      <c r="W3976" t="b">
        <v>0</v>
      </c>
      <c r="X3976" t="b">
        <v>0</v>
      </c>
    </row>
    <row r="3977" spans="1:24">
      <c r="A3977">
        <v>3976</v>
      </c>
      <c r="B3977" t="s">
        <v>3999</v>
      </c>
      <c r="C3977">
        <v>0.0298018939793109</v>
      </c>
      <c r="D3977">
        <v>36.6875</v>
      </c>
      <c r="E3977">
        <v>-1.90717697143554</v>
      </c>
      <c r="F3977">
        <v>39.8125</v>
      </c>
      <c r="G3977">
        <v>-1.34157037734985</v>
      </c>
      <c r="H3977">
        <v>40.3125</v>
      </c>
      <c r="I3977">
        <v>-0.616715908050537</v>
      </c>
      <c r="J3977">
        <v>43.125</v>
      </c>
      <c r="K3977">
        <v>0.0571108758449554</v>
      </c>
      <c r="L3977">
        <v>45.1875</v>
      </c>
      <c r="M3977">
        <v>-0.0148195903748273</v>
      </c>
      <c r="N3977">
        <v>44.5625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0.0857853293418884</v>
      </c>
      <c r="V3977">
        <v>164</v>
      </c>
      <c r="W3977" t="b">
        <v>0</v>
      </c>
      <c r="X3977" t="b">
        <v>0</v>
      </c>
    </row>
    <row r="3978" spans="1:24">
      <c r="A3978">
        <v>3977</v>
      </c>
      <c r="B3978" t="s">
        <v>4000</v>
      </c>
      <c r="C3978">
        <v>0.364210307598114</v>
      </c>
      <c r="D3978">
        <v>36.6875</v>
      </c>
      <c r="E3978">
        <v>-1.33450710773468</v>
      </c>
      <c r="F3978">
        <v>39.8125</v>
      </c>
      <c r="G3978">
        <v>-0.609166860580444</v>
      </c>
      <c r="H3978">
        <v>40.3125</v>
      </c>
      <c r="I3978">
        <v>-0.809904694557189</v>
      </c>
      <c r="J3978">
        <v>43.125</v>
      </c>
      <c r="K3978">
        <v>-0.201128810644149</v>
      </c>
      <c r="L3978">
        <v>45.1875</v>
      </c>
      <c r="M3978">
        <v>0.178080826997756</v>
      </c>
      <c r="N3978">
        <v>44.5625</v>
      </c>
      <c r="O3978">
        <v>0.0514727011322975</v>
      </c>
      <c r="P3978">
        <v>-0.0138941118493676</v>
      </c>
      <c r="Q3978">
        <v>0.0179275963455438</v>
      </c>
      <c r="R3978">
        <v>-0.19999074935913</v>
      </c>
      <c r="S3978">
        <v>0.0092087909579277</v>
      </c>
      <c r="T3978">
        <v>0.162275657057762</v>
      </c>
      <c r="U3978">
        <v>0.0782331824302673</v>
      </c>
      <c r="V3978">
        <v>164</v>
      </c>
      <c r="W3978" t="b">
        <v>0</v>
      </c>
      <c r="X3978" t="b">
        <v>0</v>
      </c>
    </row>
    <row r="3979" spans="1:24">
      <c r="A3979">
        <v>3978</v>
      </c>
      <c r="B3979" t="s">
        <v>4001</v>
      </c>
      <c r="C3979">
        <v>0.167251959443092</v>
      </c>
      <c r="D3979">
        <v>36.6875</v>
      </c>
      <c r="E3979">
        <v>-1.57357323169708</v>
      </c>
      <c r="F3979">
        <v>39.75</v>
      </c>
      <c r="G3979">
        <v>-0.840753614902496</v>
      </c>
      <c r="H3979">
        <v>40.25</v>
      </c>
      <c r="I3979">
        <v>-0.584246397018432</v>
      </c>
      <c r="J3979">
        <v>43.125</v>
      </c>
      <c r="K3979">
        <v>-0.181064039468765</v>
      </c>
      <c r="L3979">
        <v>45.1875</v>
      </c>
      <c r="M3979">
        <v>0.122625932097435</v>
      </c>
      <c r="N3979">
        <v>44.5625</v>
      </c>
      <c r="O3979">
        <v>0</v>
      </c>
      <c r="P3979">
        <v>-0.000452837644843384</v>
      </c>
      <c r="Q3979">
        <v>0.00131676904857158</v>
      </c>
      <c r="R3979">
        <v>9.41415346460416e-5</v>
      </c>
      <c r="S3979">
        <v>0.000128300918731838</v>
      </c>
      <c r="T3979">
        <v>-3.91985959140583e-5</v>
      </c>
      <c r="U3979">
        <v>0.251283049583435</v>
      </c>
      <c r="V3979">
        <v>164</v>
      </c>
      <c r="W3979" t="b">
        <v>0</v>
      </c>
      <c r="X3979" t="b">
        <v>0</v>
      </c>
    </row>
    <row r="3980" spans="1:24">
      <c r="A3980">
        <v>3979</v>
      </c>
      <c r="B3980" t="s">
        <v>4002</v>
      </c>
      <c r="C3980">
        <v>0.0541541017591953</v>
      </c>
      <c r="D3980">
        <v>36.6875</v>
      </c>
      <c r="E3980">
        <v>-1.65983998775482</v>
      </c>
      <c r="F3980">
        <v>39.75</v>
      </c>
      <c r="G3980">
        <v>-0.742716610431671</v>
      </c>
      <c r="H3980">
        <v>40.25</v>
      </c>
      <c r="I3980">
        <v>-0.5936980843544</v>
      </c>
      <c r="J3980">
        <v>43.125</v>
      </c>
      <c r="K3980">
        <v>-0.0371191799640655</v>
      </c>
      <c r="L3980">
        <v>45.1875</v>
      </c>
      <c r="M3980">
        <v>0.0447435565292835</v>
      </c>
      <c r="N3980">
        <v>44.5625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0.0857853293418884</v>
      </c>
      <c r="V3980">
        <v>164</v>
      </c>
      <c r="W3980" t="b">
        <v>0</v>
      </c>
      <c r="X3980" t="b">
        <v>0</v>
      </c>
    </row>
    <row r="3981" spans="1:24">
      <c r="A3981">
        <v>3980</v>
      </c>
      <c r="B3981" t="s">
        <v>4003</v>
      </c>
      <c r="C3981">
        <v>-0.00734842894598841</v>
      </c>
      <c r="D3981">
        <v>36.6875</v>
      </c>
      <c r="E3981">
        <v>-1.7663447856903</v>
      </c>
      <c r="F3981">
        <v>39.8125</v>
      </c>
      <c r="G3981">
        <v>-0.76361072063446</v>
      </c>
      <c r="H3981">
        <v>40.25</v>
      </c>
      <c r="I3981">
        <v>-0.598117887973785</v>
      </c>
      <c r="J3981">
        <v>43.125</v>
      </c>
      <c r="K3981">
        <v>-0.0410763844847679</v>
      </c>
      <c r="L3981">
        <v>45.1875</v>
      </c>
      <c r="M3981">
        <v>0.0131887886673212</v>
      </c>
      <c r="N3981">
        <v>44.5625</v>
      </c>
      <c r="O3981">
        <v>0</v>
      </c>
      <c r="P3981">
        <v>0</v>
      </c>
      <c r="Q3981">
        <v>0</v>
      </c>
      <c r="R3981">
        <v>0</v>
      </c>
      <c r="S3981" s="3">
        <v>-6.84169094711251e-7</v>
      </c>
      <c r="T3981">
        <v>0</v>
      </c>
      <c r="U3981">
        <v>0.0770462155342102</v>
      </c>
      <c r="V3981">
        <v>164</v>
      </c>
      <c r="W3981" t="b">
        <v>0</v>
      </c>
      <c r="X3981" t="b">
        <v>0</v>
      </c>
    </row>
    <row r="3982" spans="1:24">
      <c r="A3982">
        <v>3981</v>
      </c>
      <c r="B3982" t="s">
        <v>4004</v>
      </c>
      <c r="C3982">
        <v>-0.28031575679779</v>
      </c>
      <c r="D3982">
        <v>36.6875</v>
      </c>
      <c r="E3982">
        <v>-2.57997107505798</v>
      </c>
      <c r="F3982">
        <v>39.8125</v>
      </c>
      <c r="G3982">
        <v>-1.2302268743515</v>
      </c>
      <c r="H3982">
        <v>40.25</v>
      </c>
      <c r="I3982">
        <v>-0.331385403871536</v>
      </c>
      <c r="J3982">
        <v>43.125</v>
      </c>
      <c r="K3982">
        <v>0.0833035409450531</v>
      </c>
      <c r="L3982">
        <v>45.1875</v>
      </c>
      <c r="M3982">
        <v>-0.0969989225268364</v>
      </c>
      <c r="N3982">
        <v>44.5625</v>
      </c>
      <c r="O3982">
        <v>-0.0585543178021907</v>
      </c>
      <c r="P3982">
        <v>0.00121963361743837</v>
      </c>
      <c r="Q3982">
        <v>-0.012519946321845</v>
      </c>
      <c r="R3982">
        <v>0.0979595258831977</v>
      </c>
      <c r="S3982">
        <v>-0.00339235225692391</v>
      </c>
      <c r="T3982">
        <v>-0.0424952022731304</v>
      </c>
      <c r="U3982">
        <v>0.0800996422767639</v>
      </c>
      <c r="V3982">
        <v>164</v>
      </c>
      <c r="W3982" t="b">
        <v>0</v>
      </c>
      <c r="X3982" t="b">
        <v>0</v>
      </c>
    </row>
    <row r="3983" spans="1:24">
      <c r="A3983">
        <v>3982</v>
      </c>
      <c r="B3983" t="s">
        <v>4005</v>
      </c>
      <c r="C3983">
        <v>-0.276389867067337</v>
      </c>
      <c r="D3983">
        <v>36.6875</v>
      </c>
      <c r="E3983">
        <v>-2.84137725830078</v>
      </c>
      <c r="F3983">
        <v>39.8125</v>
      </c>
      <c r="G3983">
        <v>-1.6141493320465</v>
      </c>
      <c r="H3983">
        <v>40.25</v>
      </c>
      <c r="I3983">
        <v>-0.227777555584907</v>
      </c>
      <c r="J3983">
        <v>43.125</v>
      </c>
      <c r="K3983">
        <v>0.191144376993179</v>
      </c>
      <c r="L3983">
        <v>45.25</v>
      </c>
      <c r="M3983">
        <v>-0.108759872615337</v>
      </c>
      <c r="N3983">
        <v>44.5625</v>
      </c>
      <c r="O3983">
        <v>-0.0606481358408927</v>
      </c>
      <c r="P3983">
        <v>0.00793433096259832</v>
      </c>
      <c r="Q3983">
        <v>-0.0407656207680702</v>
      </c>
      <c r="R3983">
        <v>0.686470031738281</v>
      </c>
      <c r="S3983">
        <v>-0.0252668559551239</v>
      </c>
      <c r="T3983">
        <v>-0.629021227359771</v>
      </c>
      <c r="U3983">
        <v>0.0800134539604187</v>
      </c>
      <c r="V3983">
        <v>164</v>
      </c>
      <c r="W3983" t="b">
        <v>0</v>
      </c>
      <c r="X3983" t="b">
        <v>0</v>
      </c>
    </row>
    <row r="3984" spans="1:24">
      <c r="A3984">
        <v>3983</v>
      </c>
      <c r="B3984" t="s">
        <v>4006</v>
      </c>
      <c r="C3984">
        <v>-0.266851395368576</v>
      </c>
      <c r="D3984">
        <v>36.6875</v>
      </c>
      <c r="E3984">
        <v>-1.97337090969085</v>
      </c>
      <c r="F3984">
        <v>39.8125</v>
      </c>
      <c r="G3984">
        <v>-1.78990840911865</v>
      </c>
      <c r="H3984">
        <v>40.25</v>
      </c>
      <c r="I3984">
        <v>-0.377987623214721</v>
      </c>
      <c r="J3984">
        <v>43.125</v>
      </c>
      <c r="K3984">
        <v>0.181354224681854</v>
      </c>
      <c r="L3984">
        <v>45.1875</v>
      </c>
      <c r="M3984">
        <v>-0.179168492555618</v>
      </c>
      <c r="N3984">
        <v>44.5625</v>
      </c>
      <c r="O3984">
        <v>0.0164846237748861</v>
      </c>
      <c r="P3984">
        <v>0.000231677578995004</v>
      </c>
      <c r="Q3984">
        <v>-0.00255715730600059</v>
      </c>
      <c r="R3984">
        <v>0.044464211910963</v>
      </c>
      <c r="S3984">
        <v>-0.00175741431303322</v>
      </c>
      <c r="T3984">
        <v>-0.0564737133681774</v>
      </c>
      <c r="U3984">
        <v>0.0824735164642334</v>
      </c>
      <c r="V3984">
        <v>164</v>
      </c>
      <c r="W3984" t="b">
        <v>0</v>
      </c>
      <c r="X3984" t="b">
        <v>0</v>
      </c>
    </row>
    <row r="3985" spans="1:24">
      <c r="A3985">
        <v>3984</v>
      </c>
      <c r="B3985" t="s">
        <v>4007</v>
      </c>
      <c r="V3985">
        <v>164</v>
      </c>
      <c r="X3985" t="b">
        <v>0</v>
      </c>
    </row>
    <row r="3986" spans="1:24">
      <c r="A3986">
        <v>3985</v>
      </c>
      <c r="B3986" t="s">
        <v>4008</v>
      </c>
      <c r="C3986">
        <v>0.131038963794708</v>
      </c>
      <c r="D3986">
        <v>36.6875</v>
      </c>
      <c r="E3986">
        <v>-1.45378041267395</v>
      </c>
      <c r="F3986">
        <v>39.8125</v>
      </c>
      <c r="G3986">
        <v>-0.836742043495178</v>
      </c>
      <c r="H3986">
        <v>40.25</v>
      </c>
      <c r="I3986">
        <v>-0.916013777256012</v>
      </c>
      <c r="J3986">
        <v>43.125</v>
      </c>
      <c r="K3986">
        <v>-0.293558746576309</v>
      </c>
      <c r="L3986">
        <v>45.1875</v>
      </c>
      <c r="M3986">
        <v>-0.250082999467849</v>
      </c>
      <c r="N3986">
        <v>44.5625</v>
      </c>
      <c r="O3986">
        <v>0.465322881937027</v>
      </c>
      <c r="P3986">
        <v>-0.0320383682847023</v>
      </c>
      <c r="Q3986">
        <v>0.00257327011786401</v>
      </c>
      <c r="R3986">
        <v>-0.987058103084564</v>
      </c>
      <c r="S3986">
        <v>-0.214202612638473</v>
      </c>
      <c r="T3986">
        <v>0.424971014261245</v>
      </c>
      <c r="U3986">
        <v>0.0907914638519287</v>
      </c>
      <c r="V3986">
        <v>164</v>
      </c>
      <c r="W3986" t="b">
        <v>0</v>
      </c>
      <c r="X3986" t="b">
        <v>0</v>
      </c>
    </row>
    <row r="3987" spans="1:24">
      <c r="A3987">
        <v>3986</v>
      </c>
      <c r="B3987" t="s">
        <v>4009</v>
      </c>
      <c r="C3987">
        <v>-0.609476327896118</v>
      </c>
      <c r="D3987">
        <v>36.75</v>
      </c>
      <c r="E3987">
        <v>-1.71883535385131</v>
      </c>
      <c r="F3987">
        <v>39.8125</v>
      </c>
      <c r="G3987">
        <v>-1.621746301651</v>
      </c>
      <c r="H3987">
        <v>40.25</v>
      </c>
      <c r="I3987">
        <v>-0.333507448434829</v>
      </c>
      <c r="J3987">
        <v>43.125</v>
      </c>
      <c r="K3987">
        <v>-0.292732328176498</v>
      </c>
      <c r="L3987">
        <v>45.1875</v>
      </c>
      <c r="M3987">
        <v>0.0858003050088882</v>
      </c>
      <c r="N3987">
        <v>44.5625</v>
      </c>
      <c r="O3987">
        <v>0.109477125108242</v>
      </c>
      <c r="P3987">
        <v>0.237197160720825</v>
      </c>
      <c r="Q3987">
        <v>-2.66600012779235</v>
      </c>
      <c r="R3987">
        <v>0.428302437067031</v>
      </c>
      <c r="S3987">
        <v>0.000124133934150449</v>
      </c>
      <c r="T3987">
        <v>-0.514143645763397</v>
      </c>
      <c r="U3987">
        <v>0.0844261646270752</v>
      </c>
      <c r="V3987">
        <v>164</v>
      </c>
      <c r="W3987" t="b">
        <v>0</v>
      </c>
      <c r="X3987" t="b">
        <v>0</v>
      </c>
    </row>
    <row r="3988" spans="1:24">
      <c r="A3988">
        <v>3987</v>
      </c>
      <c r="B3988" t="s">
        <v>4010</v>
      </c>
      <c r="C3988">
        <v>0.0137225836515426</v>
      </c>
      <c r="D3988">
        <v>36.75</v>
      </c>
      <c r="E3988">
        <v>-1.9279705286026</v>
      </c>
      <c r="F3988">
        <v>39.75</v>
      </c>
      <c r="G3988">
        <v>-1.67763566970825</v>
      </c>
      <c r="H3988">
        <v>40.25</v>
      </c>
      <c r="I3988">
        <v>-0.411289393901824</v>
      </c>
      <c r="J3988">
        <v>43.125</v>
      </c>
      <c r="K3988">
        <v>0.0162724107503891</v>
      </c>
      <c r="L3988">
        <v>45.1875</v>
      </c>
      <c r="M3988">
        <v>0.0393512994050979</v>
      </c>
      <c r="N3988">
        <v>44.5625</v>
      </c>
      <c r="O3988">
        <v>0</v>
      </c>
      <c r="P3988">
        <v>-0.000149282728671096</v>
      </c>
      <c r="Q3988" s="3">
        <v>-1.03863735390064e-8</v>
      </c>
      <c r="R3988">
        <v>0.000523997994605451</v>
      </c>
      <c r="S3988">
        <v>0</v>
      </c>
      <c r="T3988">
        <v>-3.30685943481512e-5</v>
      </c>
      <c r="U3988">
        <v>0.0927440524101257</v>
      </c>
      <c r="V3988">
        <v>164</v>
      </c>
      <c r="W3988" t="b">
        <v>0</v>
      </c>
      <c r="X3988" t="b">
        <v>0</v>
      </c>
    </row>
    <row r="3989" spans="1:24">
      <c r="A3989">
        <v>3988</v>
      </c>
      <c r="B3989" t="s">
        <v>4011</v>
      </c>
      <c r="C3989">
        <v>0.129452720284461</v>
      </c>
      <c r="D3989">
        <v>36.75</v>
      </c>
      <c r="E3989">
        <v>-1.4747918844223</v>
      </c>
      <c r="F3989">
        <v>39.75</v>
      </c>
      <c r="G3989">
        <v>-0.708186328411102</v>
      </c>
      <c r="H3989">
        <v>40.25</v>
      </c>
      <c r="I3989">
        <v>-0.887625992298126</v>
      </c>
      <c r="J3989">
        <v>43.125</v>
      </c>
      <c r="K3989">
        <v>-0.140446782112121</v>
      </c>
      <c r="L3989">
        <v>45.1875</v>
      </c>
      <c r="M3989">
        <v>0.283038854598999</v>
      </c>
      <c r="N3989">
        <v>44.5</v>
      </c>
      <c r="O3989">
        <v>0.140796452760696</v>
      </c>
      <c r="P3989">
        <v>-0.0927932485938072</v>
      </c>
      <c r="Q3989">
        <v>0.0798265635967254</v>
      </c>
      <c r="R3989">
        <v>-1.10584723949432</v>
      </c>
      <c r="S3989">
        <v>0.0520961731672287</v>
      </c>
      <c r="T3989">
        <v>0.980028510093689</v>
      </c>
      <c r="U3989">
        <v>0.083239197731018</v>
      </c>
      <c r="V3989">
        <v>164</v>
      </c>
      <c r="W3989" t="b">
        <v>0</v>
      </c>
      <c r="X3989" t="b">
        <v>0</v>
      </c>
    </row>
    <row r="3990" spans="1:24">
      <c r="A3990">
        <v>3989</v>
      </c>
      <c r="B3990" t="s">
        <v>4012</v>
      </c>
      <c r="C3990">
        <v>-0.135402411222457</v>
      </c>
      <c r="D3990">
        <v>36.6875</v>
      </c>
      <c r="E3990">
        <v>-1.57848715782165</v>
      </c>
      <c r="F3990">
        <v>39.8125</v>
      </c>
      <c r="G3990">
        <v>-0.775530815124511</v>
      </c>
      <c r="H3990">
        <v>40.25</v>
      </c>
      <c r="I3990">
        <v>-0.685704112052917</v>
      </c>
      <c r="J3990">
        <v>43.125</v>
      </c>
      <c r="K3990">
        <v>-0.125764280557632</v>
      </c>
      <c r="L3990">
        <v>45.1875</v>
      </c>
      <c r="M3990">
        <v>0.0258085429668426</v>
      </c>
      <c r="N3990">
        <v>44.5625</v>
      </c>
      <c r="O3990" s="3">
        <v>4.6132885705985e-11</v>
      </c>
      <c r="P3990" s="3">
        <v>-1.22478950845999e-39</v>
      </c>
      <c r="Q3990" s="3">
        <v>-7.3117008973776e-26</v>
      </c>
      <c r="R3990">
        <v>-5.09428828081581e-5</v>
      </c>
      <c r="S3990" s="3">
        <v>4.82825524624596e-37</v>
      </c>
      <c r="T3990">
        <v>8.04469964350573e-5</v>
      </c>
      <c r="U3990">
        <v>0.0738204717636108</v>
      </c>
      <c r="V3990">
        <v>164</v>
      </c>
      <c r="W3990" t="b">
        <v>0</v>
      </c>
      <c r="X3990" t="b">
        <v>0</v>
      </c>
    </row>
    <row r="3991" spans="1:24">
      <c r="A3991">
        <v>3990</v>
      </c>
      <c r="B3991" t="s">
        <v>4013</v>
      </c>
      <c r="C3991">
        <v>-0.106880769133567</v>
      </c>
      <c r="D3991">
        <v>36.75</v>
      </c>
      <c r="E3991">
        <v>-1.65360343456268</v>
      </c>
      <c r="F3991">
        <v>39.75</v>
      </c>
      <c r="G3991">
        <v>-0.759081959724426</v>
      </c>
      <c r="H3991">
        <v>40.25</v>
      </c>
      <c r="I3991">
        <v>-0.672157526016235</v>
      </c>
      <c r="J3991">
        <v>43.125</v>
      </c>
      <c r="K3991">
        <v>-0.0957578718662262</v>
      </c>
      <c r="L3991">
        <v>45.1875</v>
      </c>
      <c r="M3991">
        <v>-0.00911974068731069</v>
      </c>
      <c r="N3991">
        <v>44.5625</v>
      </c>
      <c r="O3991">
        <v>0</v>
      </c>
      <c r="P3991">
        <v>0</v>
      </c>
      <c r="Q3991">
        <v>0</v>
      </c>
      <c r="R3991">
        <v>0</v>
      </c>
      <c r="S3991" s="3">
        <v>-7.70714155378649e-43</v>
      </c>
      <c r="T3991">
        <v>0</v>
      </c>
      <c r="U3991">
        <v>0.172353327274322</v>
      </c>
      <c r="V3991">
        <v>164</v>
      </c>
      <c r="W3991" t="b">
        <v>0</v>
      </c>
      <c r="X3991" t="b">
        <v>0</v>
      </c>
    </row>
    <row r="3992" spans="1:24">
      <c r="A3992">
        <v>3991</v>
      </c>
      <c r="B3992" t="s">
        <v>4014</v>
      </c>
      <c r="C3992">
        <v>-0.263027191162109</v>
      </c>
      <c r="D3992">
        <v>36.6875</v>
      </c>
      <c r="E3992">
        <v>-2.50170445442199</v>
      </c>
      <c r="F3992">
        <v>39.8125</v>
      </c>
      <c r="G3992">
        <v>-1.81809198856353</v>
      </c>
      <c r="H3992">
        <v>40.25</v>
      </c>
      <c r="I3992">
        <v>-0.130721151828765</v>
      </c>
      <c r="J3992">
        <v>43.125</v>
      </c>
      <c r="K3992">
        <v>0.145133182406425</v>
      </c>
      <c r="L3992">
        <v>45.1875</v>
      </c>
      <c r="M3992">
        <v>-0.199305534362792</v>
      </c>
      <c r="N3992">
        <v>44.5625</v>
      </c>
      <c r="O3992">
        <v>-0.172531053423881</v>
      </c>
      <c r="P3992">
        <v>0.0158974360674619</v>
      </c>
      <c r="Q3992">
        <v>-0.05698137357831</v>
      </c>
      <c r="R3992">
        <v>1.05157482624053</v>
      </c>
      <c r="S3992">
        <v>-0.0385768115520477</v>
      </c>
      <c r="T3992">
        <v>-0.899783372879028</v>
      </c>
      <c r="U3992">
        <v>0.0782331824302673</v>
      </c>
      <c r="V3992">
        <v>164</v>
      </c>
      <c r="W3992" t="b">
        <v>0</v>
      </c>
      <c r="X3992" t="b">
        <v>0</v>
      </c>
    </row>
    <row r="3993" spans="1:24">
      <c r="A3993">
        <v>3992</v>
      </c>
      <c r="B3993" t="s">
        <v>4015</v>
      </c>
      <c r="C3993">
        <v>0.882765769958496</v>
      </c>
      <c r="D3993">
        <v>36.6875</v>
      </c>
      <c r="E3993">
        <v>-1.67185986042022</v>
      </c>
      <c r="F3993">
        <v>39.75</v>
      </c>
      <c r="G3993">
        <v>-0.455914855003356</v>
      </c>
      <c r="H3993">
        <v>40.25</v>
      </c>
      <c r="I3993">
        <v>-0.596577525138855</v>
      </c>
      <c r="J3993">
        <v>43.125</v>
      </c>
      <c r="K3993">
        <v>-0.243980973958969</v>
      </c>
      <c r="L3993">
        <v>45.1875</v>
      </c>
      <c r="M3993">
        <v>-0.0951563641428947</v>
      </c>
      <c r="N3993">
        <v>44.5625</v>
      </c>
      <c r="O3993">
        <v>0.00119266286492347</v>
      </c>
      <c r="P3993">
        <v>-0.00057981297140941</v>
      </c>
      <c r="Q3993">
        <v>2.64868283271789</v>
      </c>
      <c r="R3993">
        <v>-0.603904664516449</v>
      </c>
      <c r="S3993">
        <v>0</v>
      </c>
      <c r="T3993">
        <v>0.652221500873565</v>
      </c>
      <c r="U3993">
        <v>0.0845122933387756</v>
      </c>
      <c r="V3993">
        <v>164</v>
      </c>
      <c r="W3993" t="b">
        <v>0</v>
      </c>
      <c r="X3993" t="b">
        <v>0</v>
      </c>
    </row>
    <row r="3994" spans="1:24">
      <c r="A3994">
        <v>3993</v>
      </c>
      <c r="B3994" t="s">
        <v>4016</v>
      </c>
      <c r="C3994">
        <v>-0.16979457437992</v>
      </c>
      <c r="D3994">
        <v>36.75</v>
      </c>
      <c r="E3994">
        <v>-1.79451131820678</v>
      </c>
      <c r="F3994">
        <v>39.8125</v>
      </c>
      <c r="G3994">
        <v>-0.805604815483093</v>
      </c>
      <c r="H3994">
        <v>40.25</v>
      </c>
      <c r="I3994">
        <v>-0.933030605316162</v>
      </c>
      <c r="J3994">
        <v>43.125</v>
      </c>
      <c r="K3994">
        <v>-0.235360443592071</v>
      </c>
      <c r="L3994">
        <v>45.1875</v>
      </c>
      <c r="M3994">
        <v>-0.234713897109031</v>
      </c>
      <c r="N3994">
        <v>44.5625</v>
      </c>
      <c r="O3994">
        <v>0.203098371624946</v>
      </c>
      <c r="P3994">
        <v>-0.00544279068708419</v>
      </c>
      <c r="Q3994">
        <v>-0.00146668718662112</v>
      </c>
      <c r="R3994">
        <v>-0.361702501773834</v>
      </c>
      <c r="S3994">
        <v>-0.0829409211874008</v>
      </c>
      <c r="T3994">
        <v>0.112630128860473</v>
      </c>
      <c r="U3994">
        <v>0.0907914638519287</v>
      </c>
      <c r="V3994">
        <v>164</v>
      </c>
      <c r="W3994" t="b">
        <v>0</v>
      </c>
      <c r="X3994" t="b">
        <v>1</v>
      </c>
    </row>
    <row r="3995" spans="1:24">
      <c r="A3995">
        <v>3994</v>
      </c>
      <c r="B3995" t="s">
        <v>4017</v>
      </c>
      <c r="C3995">
        <v>-0.186277210712432</v>
      </c>
      <c r="D3995">
        <v>36.6875</v>
      </c>
      <c r="E3995">
        <v>-2.63504552841186</v>
      </c>
      <c r="F3995">
        <v>39.8125</v>
      </c>
      <c r="G3995">
        <v>-0.83889889717102</v>
      </c>
      <c r="H3995">
        <v>40.25</v>
      </c>
      <c r="I3995">
        <v>-0.775869011878967</v>
      </c>
      <c r="J3995">
        <v>43.125</v>
      </c>
      <c r="K3995">
        <v>-0.140806272625923</v>
      </c>
      <c r="L3995">
        <v>45.1875</v>
      </c>
      <c r="M3995">
        <v>-0.0934269428253173</v>
      </c>
      <c r="N3995">
        <v>44.5625</v>
      </c>
      <c r="O3995">
        <v>-0.000887361704371869</v>
      </c>
      <c r="P3995">
        <v>0</v>
      </c>
      <c r="Q3995" s="3">
        <v>-1.40129846432481e-45</v>
      </c>
      <c r="R3995" s="3">
        <v>-5.88335160246774e-41</v>
      </c>
      <c r="S3995" s="3">
        <v>-1.06358229689384e-17</v>
      </c>
      <c r="T3995">
        <v>9.75117945927195e-5</v>
      </c>
      <c r="U3995">
        <v>0.20672595500946</v>
      </c>
      <c r="V3995">
        <v>164</v>
      </c>
      <c r="W3995" t="b">
        <v>0</v>
      </c>
      <c r="X3995" t="b">
        <v>0</v>
      </c>
    </row>
    <row r="3996" spans="1:24">
      <c r="A3996">
        <v>3995</v>
      </c>
      <c r="B3996" t="s">
        <v>4018</v>
      </c>
      <c r="C3996">
        <v>-0.206976652145385</v>
      </c>
      <c r="D3996">
        <v>36.6875</v>
      </c>
      <c r="E3996">
        <v>-2.58576917648315</v>
      </c>
      <c r="F3996">
        <v>39.75</v>
      </c>
      <c r="G3996">
        <v>-0.887351632118225</v>
      </c>
      <c r="H3996">
        <v>40.25</v>
      </c>
      <c r="I3996">
        <v>-0.359122335910797</v>
      </c>
      <c r="J3996">
        <v>43.125</v>
      </c>
      <c r="K3996">
        <v>0.0850542932748794</v>
      </c>
      <c r="L3996">
        <v>45.1875</v>
      </c>
      <c r="M3996">
        <v>0.128540486097335</v>
      </c>
      <c r="N3996">
        <v>44.5625</v>
      </c>
      <c r="O3996">
        <v>-0.27992832660675</v>
      </c>
      <c r="P3996">
        <v>0.00143930199556052</v>
      </c>
      <c r="Q3996">
        <v>-0.00611054757609963</v>
      </c>
      <c r="R3996">
        <v>0.226004287600517</v>
      </c>
      <c r="S3996">
        <v>0.00970373023301363</v>
      </c>
      <c r="T3996">
        <v>0.0472557619214057</v>
      </c>
      <c r="U3996">
        <v>0.0871445536613464</v>
      </c>
      <c r="V3996">
        <v>164</v>
      </c>
      <c r="W3996" t="b">
        <v>0</v>
      </c>
      <c r="X3996" t="b">
        <v>0</v>
      </c>
    </row>
    <row r="3997" spans="1:24">
      <c r="A3997">
        <v>3996</v>
      </c>
      <c r="B3997" t="s">
        <v>4019</v>
      </c>
      <c r="C3997">
        <v>-0.215548425912857</v>
      </c>
      <c r="D3997">
        <v>36.6875</v>
      </c>
      <c r="E3997">
        <v>-2.64280486106872</v>
      </c>
      <c r="F3997">
        <v>39.8125</v>
      </c>
      <c r="G3997">
        <v>-0.959259271621704</v>
      </c>
      <c r="H3997">
        <v>40.25</v>
      </c>
      <c r="I3997">
        <v>-0.424718677997589</v>
      </c>
      <c r="J3997">
        <v>43.125</v>
      </c>
      <c r="K3997">
        <v>0.0450947396457195</v>
      </c>
      <c r="L3997">
        <v>45.1875</v>
      </c>
      <c r="M3997">
        <v>0.0819073915481567</v>
      </c>
      <c r="N3997">
        <v>44.5625</v>
      </c>
      <c r="O3997" s="3">
        <v>-4.48480087607529e-28</v>
      </c>
      <c r="P3997">
        <v>0</v>
      </c>
      <c r="Q3997">
        <v>0.000107943844341207</v>
      </c>
      <c r="R3997">
        <v>0.000113941801828332</v>
      </c>
      <c r="S3997">
        <v>0</v>
      </c>
      <c r="T3997">
        <v>0</v>
      </c>
      <c r="U3997">
        <v>0.0787404179573059</v>
      </c>
      <c r="V3997">
        <v>164</v>
      </c>
      <c r="W3997" t="b">
        <v>0</v>
      </c>
      <c r="X3997" t="b">
        <v>0</v>
      </c>
    </row>
    <row r="3998" spans="1:24">
      <c r="A3998">
        <v>3997</v>
      </c>
      <c r="B3998" t="s">
        <v>4020</v>
      </c>
      <c r="C3998">
        <v>-0.159431681036949</v>
      </c>
      <c r="D3998">
        <v>36.6875</v>
      </c>
      <c r="E3998">
        <v>-2.35211873054504</v>
      </c>
      <c r="F3998">
        <v>39.75</v>
      </c>
      <c r="G3998">
        <v>-1.04506993293762</v>
      </c>
      <c r="H3998">
        <v>40.25</v>
      </c>
      <c r="I3998">
        <v>-0.450256496667861</v>
      </c>
      <c r="J3998">
        <v>43.0625</v>
      </c>
      <c r="K3998">
        <v>0.0283094123005867</v>
      </c>
      <c r="L3998">
        <v>45.1875</v>
      </c>
      <c r="M3998">
        <v>0.0734146833419799</v>
      </c>
      <c r="N3998">
        <v>44.5625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0.0858715176582336</v>
      </c>
      <c r="V3998">
        <v>164</v>
      </c>
      <c r="W3998" t="b">
        <v>0</v>
      </c>
      <c r="X3998" t="b">
        <v>0</v>
      </c>
    </row>
    <row r="3999" spans="1:24">
      <c r="A3999">
        <v>3998</v>
      </c>
      <c r="B3999" t="s">
        <v>4021</v>
      </c>
      <c r="C3999">
        <v>0.142718076705932</v>
      </c>
      <c r="D3999">
        <v>36.75</v>
      </c>
      <c r="E3999">
        <v>-1.70884120464324</v>
      </c>
      <c r="F3999">
        <v>39.75</v>
      </c>
      <c r="G3999">
        <v>-1.45645356178283</v>
      </c>
      <c r="H3999">
        <v>40.25</v>
      </c>
      <c r="I3999">
        <v>-0.7969571352005</v>
      </c>
      <c r="J3999">
        <v>43.125</v>
      </c>
      <c r="K3999">
        <v>-0.148259937763214</v>
      </c>
      <c r="L3999">
        <v>45.1875</v>
      </c>
      <c r="M3999">
        <v>-0.15253409743309</v>
      </c>
      <c r="N3999">
        <v>44.5625</v>
      </c>
      <c r="O3999">
        <v>0.750394284725189</v>
      </c>
      <c r="P3999">
        <v>-0.00036009302129969</v>
      </c>
      <c r="Q3999">
        <v>0.0116376271471381</v>
      </c>
      <c r="R3999">
        <v>-0.441315948963165</v>
      </c>
      <c r="S3999">
        <v>-0.0242984220385551</v>
      </c>
      <c r="T3999">
        <v>-0.30962586402893</v>
      </c>
      <c r="U3999">
        <v>0.0927440524101257</v>
      </c>
      <c r="V3999">
        <v>165</v>
      </c>
      <c r="W3999" t="b">
        <v>0</v>
      </c>
      <c r="X3999" t="b">
        <v>0</v>
      </c>
    </row>
    <row r="4000" spans="1:24">
      <c r="A4000">
        <v>3999</v>
      </c>
      <c r="B4000" t="s">
        <v>4022</v>
      </c>
      <c r="C4000">
        <v>0.274220019578933</v>
      </c>
      <c r="D4000">
        <v>36.6875</v>
      </c>
      <c r="E4000">
        <v>-2.41537141799926</v>
      </c>
      <c r="F4000">
        <v>39.75</v>
      </c>
      <c r="G4000">
        <v>-1.07039666175842</v>
      </c>
      <c r="H4000">
        <v>40.25</v>
      </c>
      <c r="I4000">
        <v>-0.537692666053772</v>
      </c>
      <c r="J4000">
        <v>43.125</v>
      </c>
      <c r="K4000">
        <v>-0.64609408378601</v>
      </c>
      <c r="L4000">
        <v>45.1875</v>
      </c>
      <c r="M4000">
        <v>-0.288631290197372</v>
      </c>
      <c r="N4000">
        <v>44.5625</v>
      </c>
      <c r="O4000">
        <v>-0.000119987838843371</v>
      </c>
      <c r="P4000">
        <v>-0.00784072186797857</v>
      </c>
      <c r="Q4000">
        <v>0.000119237425678875</v>
      </c>
      <c r="R4000">
        <v>7.96641470515169e-5</v>
      </c>
      <c r="S4000">
        <v>-0.00114856380969285</v>
      </c>
      <c r="T4000" s="3">
        <v>-1.59106821278178e-14</v>
      </c>
      <c r="U4000">
        <v>0.492484748363494</v>
      </c>
      <c r="V4000">
        <v>165</v>
      </c>
      <c r="W4000" t="b">
        <v>0</v>
      </c>
      <c r="X4000" t="b">
        <v>0</v>
      </c>
    </row>
    <row r="4001" spans="1:24">
      <c r="A4001">
        <v>4000</v>
      </c>
      <c r="B4001" t="s">
        <v>4023</v>
      </c>
      <c r="C4001">
        <v>-2.91446614265441</v>
      </c>
      <c r="D4001">
        <v>36.75</v>
      </c>
      <c r="E4001">
        <v>-2.12099409103393</v>
      </c>
      <c r="F4001">
        <v>39.8125</v>
      </c>
      <c r="G4001">
        <v>-0.753322958946228</v>
      </c>
      <c r="H4001">
        <v>40.25</v>
      </c>
      <c r="I4001">
        <v>1.66458404064178</v>
      </c>
      <c r="J4001">
        <v>43.125</v>
      </c>
      <c r="K4001">
        <v>2.46873116493225</v>
      </c>
      <c r="L4001">
        <v>45.1875</v>
      </c>
      <c r="M4001">
        <v>-0.0409427471458911</v>
      </c>
      <c r="N4001">
        <v>44.5</v>
      </c>
      <c r="O4001">
        <v>0.131125003099441</v>
      </c>
      <c r="P4001">
        <v>0.0880885645747184</v>
      </c>
      <c r="Q4001">
        <v>-2.64851117134094</v>
      </c>
      <c r="R4001">
        <v>0.391503423452377</v>
      </c>
      <c r="S4001" s="3">
        <v>-3.17229548716025e-20</v>
      </c>
      <c r="T4001">
        <v>-0.521678805351257</v>
      </c>
      <c r="U4001">
        <v>0.0825595259666442</v>
      </c>
      <c r="V4001">
        <v>165</v>
      </c>
      <c r="W4001" t="b">
        <v>0</v>
      </c>
      <c r="X4001" t="b">
        <v>0</v>
      </c>
    </row>
    <row r="4002" spans="1:24">
      <c r="A4002">
        <v>4001</v>
      </c>
      <c r="B4002" t="s">
        <v>4024</v>
      </c>
      <c r="C4002">
        <v>0.605897307395935</v>
      </c>
      <c r="D4002">
        <v>36.75</v>
      </c>
      <c r="E4002">
        <v>-4.68638324737548</v>
      </c>
      <c r="F4002">
        <v>39.75</v>
      </c>
      <c r="G4002">
        <v>-1.65607213973999</v>
      </c>
      <c r="H4002">
        <v>40.25</v>
      </c>
      <c r="I4002">
        <v>-1.49969148635864</v>
      </c>
      <c r="J4002">
        <v>43.125</v>
      </c>
      <c r="K4002">
        <v>-0.139440342783927</v>
      </c>
      <c r="L4002">
        <v>45.1875</v>
      </c>
      <c r="M4002">
        <v>0.173750579357147</v>
      </c>
      <c r="N4002">
        <v>44.5625</v>
      </c>
      <c r="O4002">
        <v>-0.030511301010847</v>
      </c>
      <c r="P4002">
        <v>-0.143683925271034</v>
      </c>
      <c r="Q4002">
        <v>0.0505271553993225</v>
      </c>
      <c r="R4002">
        <v>-0.296860128641128</v>
      </c>
      <c r="S4002">
        <v>0.00982117187231779</v>
      </c>
      <c r="T4002">
        <v>0.357080519199371</v>
      </c>
      <c r="U4002">
        <v>0.087738037109375</v>
      </c>
      <c r="V4002">
        <v>165</v>
      </c>
      <c r="W4002" t="b">
        <v>0</v>
      </c>
      <c r="X4002" t="b">
        <v>0</v>
      </c>
    </row>
    <row r="4003" spans="1:24">
      <c r="A4003">
        <v>4002</v>
      </c>
      <c r="B4003" t="s">
        <v>4025</v>
      </c>
      <c r="C4003">
        <v>0.605973601341247</v>
      </c>
      <c r="D4003">
        <v>36.75</v>
      </c>
      <c r="E4003">
        <v>-2.08396625518798</v>
      </c>
      <c r="F4003">
        <v>39.8125</v>
      </c>
      <c r="G4003">
        <v>-0.84464943408966</v>
      </c>
      <c r="H4003">
        <v>40.3125</v>
      </c>
      <c r="I4003">
        <v>-0.656104803085327</v>
      </c>
      <c r="J4003">
        <v>43.125</v>
      </c>
      <c r="K4003">
        <v>-0.990306854248046</v>
      </c>
      <c r="L4003">
        <v>45.1875</v>
      </c>
      <c r="M4003">
        <v>0.244130790233612</v>
      </c>
      <c r="N4003">
        <v>44.5625</v>
      </c>
      <c r="O4003">
        <v>0.129501387476921</v>
      </c>
      <c r="P4003">
        <v>-0.123995035886764</v>
      </c>
      <c r="Q4003">
        <v>0.0632435381412506</v>
      </c>
      <c r="R4003">
        <v>-0.373879015445709</v>
      </c>
      <c r="S4003">
        <v>0.0153126744553446</v>
      </c>
      <c r="T4003">
        <v>0.249244391918182</v>
      </c>
      <c r="U4003">
        <v>0.0819661617279052</v>
      </c>
      <c r="V4003">
        <v>165</v>
      </c>
      <c r="W4003" t="b">
        <v>0</v>
      </c>
      <c r="X4003" t="b">
        <v>0</v>
      </c>
    </row>
    <row r="4004" spans="1:24">
      <c r="A4004">
        <v>4003</v>
      </c>
      <c r="B4004" t="s">
        <v>4026</v>
      </c>
      <c r="C4004">
        <v>-0.139240399003028</v>
      </c>
      <c r="D4004">
        <v>36.6875</v>
      </c>
      <c r="E4004">
        <v>-2.31191182136535</v>
      </c>
      <c r="F4004">
        <v>39.75</v>
      </c>
      <c r="G4004">
        <v>-1.17652356624603</v>
      </c>
      <c r="H4004">
        <v>40.3125</v>
      </c>
      <c r="I4004">
        <v>-0.611527442932128</v>
      </c>
      <c r="J4004">
        <v>43.125</v>
      </c>
      <c r="K4004">
        <v>0.0199038442224264</v>
      </c>
      <c r="L4004">
        <v>45.1875</v>
      </c>
      <c r="M4004">
        <v>-0.0649471804499626</v>
      </c>
      <c r="N4004">
        <v>44.5625</v>
      </c>
      <c r="O4004">
        <v>-0.000205973832635208</v>
      </c>
      <c r="P4004">
        <v>-0.000216007363633252</v>
      </c>
      <c r="Q4004">
        <v>0.0001684584422037</v>
      </c>
      <c r="R4004">
        <v>0.000382188154617324</v>
      </c>
      <c r="S4004" s="3">
        <v>-2.42814701678639e-9</v>
      </c>
      <c r="T4004">
        <v>-0.0045373598113656</v>
      </c>
      <c r="U4004">
        <v>0.174392104148864</v>
      </c>
      <c r="V4004">
        <v>165</v>
      </c>
      <c r="W4004" t="b">
        <v>0</v>
      </c>
      <c r="X4004" t="b">
        <v>0</v>
      </c>
    </row>
    <row r="4005" spans="1:24">
      <c r="A4005">
        <v>4004</v>
      </c>
      <c r="B4005" t="s">
        <v>4027</v>
      </c>
      <c r="C4005">
        <v>-0.127696245908737</v>
      </c>
      <c r="D4005">
        <v>36.6875</v>
      </c>
      <c r="E4005">
        <v>-1.71368050575256</v>
      </c>
      <c r="F4005">
        <v>39.75</v>
      </c>
      <c r="G4005">
        <v>-1.15144062042236</v>
      </c>
      <c r="H4005">
        <v>40.3125</v>
      </c>
      <c r="I4005">
        <v>-0.510296463966369</v>
      </c>
      <c r="J4005">
        <v>43.125</v>
      </c>
      <c r="K4005">
        <v>-0.0105996010825037</v>
      </c>
      <c r="L4005">
        <v>45.1875</v>
      </c>
      <c r="M4005">
        <v>0.0379926525056362</v>
      </c>
      <c r="N4005">
        <v>44.5625</v>
      </c>
      <c r="O4005">
        <v>0</v>
      </c>
      <c r="P4005">
        <v>0</v>
      </c>
      <c r="Q4005">
        <v>0</v>
      </c>
      <c r="R4005">
        <v>0</v>
      </c>
      <c r="S4005" s="3">
        <v>1.31722055646532e-43</v>
      </c>
      <c r="T4005" s="3">
        <v>-2.50301332996163e-40</v>
      </c>
      <c r="U4005">
        <v>0.0820523500442504</v>
      </c>
      <c r="V4005">
        <v>165</v>
      </c>
      <c r="W4005" t="b">
        <v>0</v>
      </c>
      <c r="X4005" t="b">
        <v>0</v>
      </c>
    </row>
    <row r="4006" spans="1:24">
      <c r="A4006">
        <v>4005</v>
      </c>
      <c r="B4006" t="s">
        <v>4028</v>
      </c>
      <c r="C4006">
        <v>-0.124017745256423</v>
      </c>
      <c r="D4006">
        <v>36.6875</v>
      </c>
      <c r="E4006">
        <v>-1.80083179473876</v>
      </c>
      <c r="F4006">
        <v>39.8125</v>
      </c>
      <c r="G4006">
        <v>-1.07239437103271</v>
      </c>
      <c r="H4006">
        <v>40.25</v>
      </c>
      <c r="I4006">
        <v>-0.522089302539825</v>
      </c>
      <c r="J4006">
        <v>43.0625</v>
      </c>
      <c r="K4006">
        <v>-0.00754693103954196</v>
      </c>
      <c r="L4006">
        <v>45.1875</v>
      </c>
      <c r="M4006">
        <v>0.0252978056669235</v>
      </c>
      <c r="N4006">
        <v>44.5625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0.0845122933387756</v>
      </c>
      <c r="V4006">
        <v>165</v>
      </c>
      <c r="W4006" t="b">
        <v>0</v>
      </c>
      <c r="X4006" t="b">
        <v>0</v>
      </c>
    </row>
    <row r="4007" spans="1:24">
      <c r="A4007">
        <v>4006</v>
      </c>
      <c r="B4007" t="s">
        <v>4029</v>
      </c>
      <c r="C4007">
        <v>-0.248041599988937</v>
      </c>
      <c r="D4007">
        <v>36.6875</v>
      </c>
      <c r="E4007">
        <v>-2.56378102302551</v>
      </c>
      <c r="F4007">
        <v>39.8125</v>
      </c>
      <c r="G4007">
        <v>-1.41890716552734</v>
      </c>
      <c r="H4007">
        <v>40.25</v>
      </c>
      <c r="I4007">
        <v>-0.244562819600105</v>
      </c>
      <c r="J4007">
        <v>43.125</v>
      </c>
      <c r="K4007">
        <v>0.146181017160415</v>
      </c>
      <c r="L4007">
        <v>45.1875</v>
      </c>
      <c r="M4007">
        <v>-0.148606151342391</v>
      </c>
      <c r="N4007">
        <v>44.5625</v>
      </c>
      <c r="O4007">
        <v>-0.135713353753089</v>
      </c>
      <c r="P4007">
        <v>0.00278920354321599</v>
      </c>
      <c r="Q4007">
        <v>-0.016133589670062</v>
      </c>
      <c r="R4007">
        <v>0.260476648807525</v>
      </c>
      <c r="S4007">
        <v>-0.00776731362566351</v>
      </c>
      <c r="T4007">
        <v>-0.122797824442386</v>
      </c>
      <c r="U4007">
        <v>0.0838326215744018</v>
      </c>
      <c r="V4007">
        <v>165</v>
      </c>
      <c r="W4007" t="b">
        <v>0</v>
      </c>
      <c r="X4007" t="b">
        <v>0</v>
      </c>
    </row>
    <row r="4008" spans="1:24">
      <c r="A4008">
        <v>4007</v>
      </c>
      <c r="B4008" t="s">
        <v>4030</v>
      </c>
      <c r="C4008">
        <v>-0.323402494192123</v>
      </c>
      <c r="D4008">
        <v>36.6875</v>
      </c>
      <c r="E4008">
        <v>-1.81200075149536</v>
      </c>
      <c r="F4008">
        <v>39.8125</v>
      </c>
      <c r="G4008">
        <v>-1.8854603767395</v>
      </c>
      <c r="H4008">
        <v>40.3125</v>
      </c>
      <c r="I4008">
        <v>-0.237564742565155</v>
      </c>
      <c r="J4008">
        <v>43.125</v>
      </c>
      <c r="K4008">
        <v>0.223230615258216</v>
      </c>
      <c r="L4008">
        <v>45.1875</v>
      </c>
      <c r="M4008">
        <v>-0.184597164392471</v>
      </c>
      <c r="N4008">
        <v>44.5625</v>
      </c>
      <c r="O4008">
        <v>0.0662977918982505</v>
      </c>
      <c r="P4008">
        <v>0.00655087875202298</v>
      </c>
      <c r="Q4008">
        <v>-0.024274319410324</v>
      </c>
      <c r="R4008">
        <v>0.566379189491272</v>
      </c>
      <c r="S4008">
        <v>-0.0220302920788526</v>
      </c>
      <c r="T4008">
        <v>-0.61829799413681</v>
      </c>
      <c r="U4008">
        <v>0.0927439928054809</v>
      </c>
      <c r="V4008">
        <v>165</v>
      </c>
      <c r="W4008" t="b">
        <v>0</v>
      </c>
      <c r="X4008" t="b">
        <v>0</v>
      </c>
    </row>
    <row r="4009" spans="1:24">
      <c r="A4009">
        <v>4008</v>
      </c>
      <c r="B4009" t="s">
        <v>4031</v>
      </c>
      <c r="C4009">
        <v>0.61636483669281</v>
      </c>
      <c r="D4009">
        <v>36.6875</v>
      </c>
      <c r="E4009">
        <v>-2.06659221649169</v>
      </c>
      <c r="F4009">
        <v>39.75</v>
      </c>
      <c r="G4009">
        <v>-0.644115805625915</v>
      </c>
      <c r="H4009">
        <v>40.25</v>
      </c>
      <c r="I4009">
        <v>-0.571412801742553</v>
      </c>
      <c r="J4009">
        <v>43.125</v>
      </c>
      <c r="K4009">
        <v>-0.139347299933433</v>
      </c>
      <c r="L4009">
        <v>45.1875</v>
      </c>
      <c r="M4009">
        <v>-0.031971700489521</v>
      </c>
      <c r="N4009">
        <v>44.5625</v>
      </c>
      <c r="O4009">
        <v>9.90064290817827e-5</v>
      </c>
      <c r="P4009">
        <v>-0.00892517622560262</v>
      </c>
      <c r="Q4009">
        <v>2.56666922569274</v>
      </c>
      <c r="R4009">
        <v>-0.585297703742981</v>
      </c>
      <c r="S4009" s="3">
        <v>-1.55322324909206e-21</v>
      </c>
      <c r="T4009">
        <v>0.643337309360504</v>
      </c>
      <c r="U4009">
        <v>0.0840049386024475</v>
      </c>
      <c r="V4009">
        <v>165</v>
      </c>
      <c r="W4009" t="b">
        <v>0</v>
      </c>
      <c r="X4009" t="b">
        <v>0</v>
      </c>
    </row>
    <row r="4010" spans="1:24">
      <c r="A4010">
        <v>4009</v>
      </c>
      <c r="B4010" t="s">
        <v>4032</v>
      </c>
      <c r="C4010">
        <v>-0.0825692564249038</v>
      </c>
      <c r="D4010">
        <v>36.75</v>
      </c>
      <c r="E4010">
        <v>-1.8724308013916</v>
      </c>
      <c r="F4010">
        <v>39.8125</v>
      </c>
      <c r="G4010">
        <v>-0.899914503097534</v>
      </c>
      <c r="H4010">
        <v>40.25</v>
      </c>
      <c r="I4010">
        <v>-0.92628538608551</v>
      </c>
      <c r="J4010">
        <v>43.125</v>
      </c>
      <c r="K4010">
        <v>-0.236276477575302</v>
      </c>
      <c r="L4010">
        <v>45.1875</v>
      </c>
      <c r="M4010">
        <v>-0.140866130590438</v>
      </c>
      <c r="N4010">
        <v>44.5625</v>
      </c>
      <c r="O4010">
        <v>0.214186981320381</v>
      </c>
      <c r="P4010">
        <v>-0.00664929160848259</v>
      </c>
      <c r="Q4010">
        <v>-0.00117272301577031</v>
      </c>
      <c r="R4010">
        <v>-0.323850661516189</v>
      </c>
      <c r="S4010">
        <v>-0.078413613140583</v>
      </c>
      <c r="T4010">
        <v>0.0610001683235168</v>
      </c>
      <c r="U4010">
        <v>0.0782331824302673</v>
      </c>
      <c r="V4010">
        <v>165</v>
      </c>
      <c r="W4010" t="b">
        <v>0</v>
      </c>
      <c r="X4010" t="b">
        <v>0</v>
      </c>
    </row>
    <row r="4011" spans="1:24">
      <c r="A4011">
        <v>4010</v>
      </c>
      <c r="B4011" t="s">
        <v>4033</v>
      </c>
      <c r="C4011">
        <v>-1.23713648319244</v>
      </c>
      <c r="D4011">
        <v>36.6875</v>
      </c>
      <c r="E4011">
        <v>-1.75011372566223</v>
      </c>
      <c r="F4011">
        <v>39.8125</v>
      </c>
      <c r="G4011">
        <v>-1.46967816352844</v>
      </c>
      <c r="H4011">
        <v>40.25</v>
      </c>
      <c r="I4011">
        <v>-0.0206682309508323</v>
      </c>
      <c r="J4011">
        <v>43.125</v>
      </c>
      <c r="K4011">
        <v>0.363104343414306</v>
      </c>
      <c r="L4011">
        <v>45.1875</v>
      </c>
      <c r="M4011">
        <v>0.0964413434267044</v>
      </c>
      <c r="N4011">
        <v>44.5625</v>
      </c>
      <c r="O4011">
        <v>0.108149029314517</v>
      </c>
      <c r="P4011">
        <v>0.141497626900672</v>
      </c>
      <c r="Q4011">
        <v>-2.5625159740448</v>
      </c>
      <c r="R4011">
        <v>0.390583932399749</v>
      </c>
      <c r="S4011">
        <v>0</v>
      </c>
      <c r="T4011">
        <v>-0.504381299018859</v>
      </c>
      <c r="U4011">
        <v>0.0814588069915771</v>
      </c>
      <c r="V4011">
        <v>165</v>
      </c>
      <c r="W4011" t="b">
        <v>0</v>
      </c>
      <c r="X4011" t="b">
        <v>0</v>
      </c>
    </row>
    <row r="4012" spans="1:24">
      <c r="A4012">
        <v>4011</v>
      </c>
      <c r="B4012" t="s">
        <v>4034</v>
      </c>
      <c r="C4012">
        <v>-0.00450411438941955</v>
      </c>
      <c r="D4012">
        <v>36.6875</v>
      </c>
      <c r="E4012">
        <v>-1.87894439697265</v>
      </c>
      <c r="F4012">
        <v>39.8125</v>
      </c>
      <c r="G4012">
        <v>-1.63785827159881</v>
      </c>
      <c r="H4012">
        <v>40.3125</v>
      </c>
      <c r="I4012">
        <v>-0.412521123886108</v>
      </c>
      <c r="J4012">
        <v>43.0625</v>
      </c>
      <c r="K4012">
        <v>0.0570861101150512</v>
      </c>
      <c r="L4012">
        <v>45.1875</v>
      </c>
      <c r="M4012">
        <v>0.0224552769213914</v>
      </c>
      <c r="N4012">
        <v>44.5625</v>
      </c>
      <c r="O4012" s="3">
        <v>1.00507256631124e-15</v>
      </c>
      <c r="P4012">
        <v>-1.20378526844433e-5</v>
      </c>
      <c r="Q4012" s="3">
        <v>-2.14752051604588e-17</v>
      </c>
      <c r="R4012" s="3">
        <v>1.04574003265394e-13</v>
      </c>
      <c r="S4012">
        <v>0</v>
      </c>
      <c r="T4012" s="3">
        <v>1.08485078597557e-24</v>
      </c>
      <c r="U4012">
        <v>0.0818800926208496</v>
      </c>
      <c r="V4012">
        <v>165</v>
      </c>
      <c r="W4012" t="b">
        <v>0</v>
      </c>
      <c r="X4012" t="b">
        <v>0</v>
      </c>
    </row>
    <row r="4013" spans="1:24">
      <c r="A4013">
        <v>4012</v>
      </c>
      <c r="B4013" t="s">
        <v>4035</v>
      </c>
      <c r="C4013">
        <v>0.118763409554958</v>
      </c>
      <c r="D4013">
        <v>36.6875</v>
      </c>
      <c r="E4013">
        <v>-1.53527557849884</v>
      </c>
      <c r="F4013">
        <v>39.75</v>
      </c>
      <c r="G4013">
        <v>-0.658277034759521</v>
      </c>
      <c r="H4013">
        <v>40.3125</v>
      </c>
      <c r="I4013">
        <v>-1.00587892532348</v>
      </c>
      <c r="J4013">
        <v>43.125</v>
      </c>
      <c r="K4013">
        <v>-0.206847205758094</v>
      </c>
      <c r="L4013">
        <v>45.1875</v>
      </c>
      <c r="M4013">
        <v>0.220213428139686</v>
      </c>
      <c r="N4013">
        <v>44.5</v>
      </c>
      <c r="O4013">
        <v>0.338254183530807</v>
      </c>
      <c r="P4013">
        <v>-0.0903975963592529</v>
      </c>
      <c r="Q4013">
        <v>0.0964458137750625</v>
      </c>
      <c r="R4013">
        <v>-1.0074678659439</v>
      </c>
      <c r="S4013">
        <v>0.0428840033710002</v>
      </c>
      <c r="T4013">
        <v>0.678856372833252</v>
      </c>
      <c r="U4013">
        <v>0.0819661021232605</v>
      </c>
      <c r="V4013">
        <v>165</v>
      </c>
      <c r="W4013" t="b">
        <v>0</v>
      </c>
      <c r="X4013" t="b">
        <v>0</v>
      </c>
    </row>
    <row r="4014" spans="1:24">
      <c r="A4014">
        <v>4013</v>
      </c>
      <c r="B4014" t="s">
        <v>4036</v>
      </c>
      <c r="C4014">
        <v>-0.124442413449287</v>
      </c>
      <c r="D4014">
        <v>36.6875</v>
      </c>
      <c r="E4014">
        <v>-1.59763407707214</v>
      </c>
      <c r="F4014">
        <v>39.75</v>
      </c>
      <c r="G4014">
        <v>-0.767462730407714</v>
      </c>
      <c r="H4014">
        <v>40.3125</v>
      </c>
      <c r="I4014">
        <v>-0.652180612087249</v>
      </c>
      <c r="J4014">
        <v>43.0625</v>
      </c>
      <c r="K4014">
        <v>-0.115139193832874</v>
      </c>
      <c r="L4014">
        <v>45.1875</v>
      </c>
      <c r="M4014">
        <v>0.00557156931608915</v>
      </c>
      <c r="N4014">
        <v>44.5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0.0788266062736511</v>
      </c>
      <c r="V4014">
        <v>165</v>
      </c>
      <c r="W4014" t="b">
        <v>0</v>
      </c>
      <c r="X4014" t="b">
        <v>0</v>
      </c>
    </row>
    <row r="4015" spans="1:24">
      <c r="A4015">
        <v>4014</v>
      </c>
      <c r="B4015" t="s">
        <v>4037</v>
      </c>
      <c r="C4015">
        <v>-0.103467732667922</v>
      </c>
      <c r="D4015">
        <v>36.6875</v>
      </c>
      <c r="E4015">
        <v>-1.67261087894439</v>
      </c>
      <c r="F4015">
        <v>39.75</v>
      </c>
      <c r="G4015">
        <v>-0.742212653160095</v>
      </c>
      <c r="H4015">
        <v>40.25</v>
      </c>
      <c r="I4015">
        <v>-0.638974785804748</v>
      </c>
      <c r="J4015">
        <v>43.125</v>
      </c>
      <c r="K4015">
        <v>-0.0519516840577125</v>
      </c>
      <c r="L4015">
        <v>45.1875</v>
      </c>
      <c r="M4015">
        <v>-0.0249744430184364</v>
      </c>
      <c r="N4015">
        <v>44.5625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0.170400619506835</v>
      </c>
      <c r="V4015">
        <v>165</v>
      </c>
      <c r="W4015" t="b">
        <v>0</v>
      </c>
      <c r="X4015" t="b">
        <v>0</v>
      </c>
    </row>
    <row r="4016" spans="1:24">
      <c r="A4016">
        <v>4015</v>
      </c>
      <c r="B4016" t="s">
        <v>4038</v>
      </c>
      <c r="C4016">
        <v>-0.346125662326812</v>
      </c>
      <c r="D4016">
        <v>36.6875</v>
      </c>
      <c r="E4016">
        <v>-2.96471142768859</v>
      </c>
      <c r="F4016">
        <v>39.75</v>
      </c>
      <c r="G4016">
        <v>-1.80714273452758</v>
      </c>
      <c r="H4016">
        <v>40.25</v>
      </c>
      <c r="I4016">
        <v>0.237461745738983</v>
      </c>
      <c r="J4016">
        <v>43.125</v>
      </c>
      <c r="K4016">
        <v>0.146917507052421</v>
      </c>
      <c r="L4016">
        <v>45.1875</v>
      </c>
      <c r="M4016">
        <v>-0.188920468091964</v>
      </c>
      <c r="N4016">
        <v>44.5</v>
      </c>
      <c r="O4016">
        <v>-0.139813303947448</v>
      </c>
      <c r="P4016">
        <v>0.00567006552591919</v>
      </c>
      <c r="Q4016">
        <v>-0.0594766810536384</v>
      </c>
      <c r="R4016">
        <v>1.10337710380554</v>
      </c>
      <c r="S4016">
        <v>-0.0397232435643672</v>
      </c>
      <c r="T4016">
        <v>-0.901105761528015</v>
      </c>
      <c r="U4016">
        <v>0.090370237827301</v>
      </c>
      <c r="V4016">
        <v>165</v>
      </c>
      <c r="W4016" t="b">
        <v>0</v>
      </c>
      <c r="X4016" t="b">
        <v>0</v>
      </c>
    </row>
    <row r="4017" spans="1:24">
      <c r="A4017">
        <v>4016</v>
      </c>
      <c r="B4017" t="s">
        <v>4039</v>
      </c>
      <c r="C4017">
        <v>0.725500464439392</v>
      </c>
      <c r="D4017">
        <v>36.6875</v>
      </c>
      <c r="E4017">
        <v>-3.02173280715942</v>
      </c>
      <c r="F4017">
        <v>39.75</v>
      </c>
      <c r="G4017">
        <v>-0.170369014143943</v>
      </c>
      <c r="H4017">
        <v>40.3125</v>
      </c>
      <c r="I4017">
        <v>0.552513718605041</v>
      </c>
      <c r="J4017">
        <v>43.125</v>
      </c>
      <c r="K4017">
        <v>-0.448448240756988</v>
      </c>
      <c r="L4017">
        <v>45.1875</v>
      </c>
      <c r="M4017">
        <v>-0.00673145800828933</v>
      </c>
      <c r="N4017">
        <v>44.5</v>
      </c>
      <c r="O4017">
        <v>-0.00240368233062326</v>
      </c>
      <c r="P4017">
        <v>-0.0875849276781082</v>
      </c>
      <c r="Q4017">
        <v>2.67394995689392</v>
      </c>
      <c r="R4017">
        <v>-0.676602721214294</v>
      </c>
      <c r="S4017">
        <v>0.00050993519835174</v>
      </c>
      <c r="T4017">
        <v>0.609075665473938</v>
      </c>
      <c r="U4017">
        <v>0.0857852697372436</v>
      </c>
      <c r="V4017">
        <v>165</v>
      </c>
      <c r="W4017" t="b">
        <v>0</v>
      </c>
      <c r="X4017" t="b">
        <v>0</v>
      </c>
    </row>
    <row r="4018" spans="1:24">
      <c r="A4018">
        <v>4017</v>
      </c>
      <c r="B4018" t="s">
        <v>4040</v>
      </c>
      <c r="C4018">
        <v>0.259270071983337</v>
      </c>
      <c r="D4018">
        <v>36.75</v>
      </c>
      <c r="E4018">
        <v>-2.60890197753906</v>
      </c>
      <c r="F4018">
        <v>39.75</v>
      </c>
      <c r="G4018">
        <v>-1.48281180858612</v>
      </c>
      <c r="H4018">
        <v>40.25</v>
      </c>
      <c r="I4018">
        <v>-1.38640439510345</v>
      </c>
      <c r="J4018">
        <v>43.125</v>
      </c>
      <c r="K4018">
        <v>-0.778501212596893</v>
      </c>
      <c r="L4018">
        <v>45.1875</v>
      </c>
      <c r="M4018">
        <v>-0.21684630215168</v>
      </c>
      <c r="N4018">
        <v>44.5625</v>
      </c>
      <c r="O4018">
        <v>0.237481579184532</v>
      </c>
      <c r="P4018">
        <v>0.00382527615875005</v>
      </c>
      <c r="Q4018">
        <v>-0.0207000318914651</v>
      </c>
      <c r="R4018">
        <v>-0.445525646209716</v>
      </c>
      <c r="S4018">
        <v>-0.101713806390762</v>
      </c>
      <c r="T4018">
        <v>0.17101427912712</v>
      </c>
      <c r="U4018">
        <v>0.0927440524101257</v>
      </c>
      <c r="V4018">
        <v>165</v>
      </c>
      <c r="W4018" t="b">
        <v>0</v>
      </c>
      <c r="X4018" t="b">
        <v>0</v>
      </c>
    </row>
    <row r="4019" spans="1:24">
      <c r="A4019">
        <v>4018</v>
      </c>
      <c r="B4019" t="s">
        <v>4041</v>
      </c>
      <c r="C4019">
        <v>-0.23912426829338</v>
      </c>
      <c r="D4019">
        <v>36.6875</v>
      </c>
      <c r="E4019">
        <v>-3.00177717208862</v>
      </c>
      <c r="F4019">
        <v>39.75</v>
      </c>
      <c r="G4019">
        <v>-1.31147146224975</v>
      </c>
      <c r="H4019">
        <v>40.25</v>
      </c>
      <c r="I4019">
        <v>-0.781384825706481</v>
      </c>
      <c r="J4019">
        <v>43.125</v>
      </c>
      <c r="K4019">
        <v>0.0819487944245338</v>
      </c>
      <c r="L4019">
        <v>45.1875</v>
      </c>
      <c r="M4019">
        <v>-0.0149423852562904</v>
      </c>
      <c r="N4019">
        <v>44.5</v>
      </c>
      <c r="O4019">
        <v>-0.00501658488065004</v>
      </c>
      <c r="P4019">
        <v>6.79419899825006e-5</v>
      </c>
      <c r="Q4019">
        <v>-0.00331974332220852</v>
      </c>
      <c r="R4019">
        <v>-0.000296660233289003</v>
      </c>
      <c r="S4019">
        <v>0.000488227844471111</v>
      </c>
      <c r="T4019">
        <v>-0.00251974747516214</v>
      </c>
      <c r="U4019">
        <v>0.166753828525543</v>
      </c>
      <c r="V4019">
        <v>165</v>
      </c>
      <c r="W4019" t="b">
        <v>0</v>
      </c>
      <c r="X4019" t="b">
        <v>0</v>
      </c>
    </row>
    <row r="4020" spans="1:24">
      <c r="A4020">
        <v>4019</v>
      </c>
      <c r="B4020" t="s">
        <v>4042</v>
      </c>
      <c r="C4020">
        <v>-0.103025332093238</v>
      </c>
      <c r="D4020">
        <v>36.6875</v>
      </c>
      <c r="E4020">
        <v>-2.58650588989257</v>
      </c>
      <c r="F4020">
        <v>39.75</v>
      </c>
      <c r="G4020">
        <v>-0.822648167610168</v>
      </c>
      <c r="H4020">
        <v>40.25</v>
      </c>
      <c r="I4020">
        <v>-0.362592160701751</v>
      </c>
      <c r="J4020">
        <v>43.125</v>
      </c>
      <c r="K4020">
        <v>0.112218983471393</v>
      </c>
      <c r="L4020">
        <v>45.1875</v>
      </c>
      <c r="M4020">
        <v>0.194887086749076</v>
      </c>
      <c r="N4020">
        <v>44.5</v>
      </c>
      <c r="O4020">
        <v>-0.338021844625473</v>
      </c>
      <c r="P4020">
        <v>0.000398289790609851</v>
      </c>
      <c r="Q4020">
        <v>-0.00449493387714028</v>
      </c>
      <c r="R4020">
        <v>0.255001783370971</v>
      </c>
      <c r="S4020">
        <v>0.0109120244160294</v>
      </c>
      <c r="T4020">
        <v>0.0742214247584343</v>
      </c>
      <c r="U4020">
        <v>0.080606997013092</v>
      </c>
      <c r="V4020">
        <v>165</v>
      </c>
      <c r="W4020" t="b">
        <v>0</v>
      </c>
      <c r="X4020" t="b">
        <v>0</v>
      </c>
    </row>
    <row r="4021" spans="1:24">
      <c r="A4021">
        <v>4020</v>
      </c>
      <c r="B4021" t="s">
        <v>4043</v>
      </c>
      <c r="C4021">
        <v>-0.194998145103454</v>
      </c>
      <c r="D4021">
        <v>36.6875</v>
      </c>
      <c r="E4021">
        <v>-2.67896246910095</v>
      </c>
      <c r="F4021">
        <v>39.75</v>
      </c>
      <c r="G4021">
        <v>-0.944762051105499</v>
      </c>
      <c r="H4021">
        <v>40.25</v>
      </c>
      <c r="I4021">
        <v>-0.394676029682159</v>
      </c>
      <c r="J4021">
        <v>43.125</v>
      </c>
      <c r="K4021">
        <v>0.0417111366987228</v>
      </c>
      <c r="L4021">
        <v>45.1875</v>
      </c>
      <c r="M4021">
        <v>0.0774202868342399</v>
      </c>
      <c r="N4021">
        <v>44.5</v>
      </c>
      <c r="O4021">
        <v>-9.84933649306185e-5</v>
      </c>
      <c r="P4021">
        <v>0</v>
      </c>
      <c r="Q4021" s="3">
        <v>-1.67596852737074e-14</v>
      </c>
      <c r="R4021">
        <v>0.0002706290979404</v>
      </c>
      <c r="S4021">
        <v>0</v>
      </c>
      <c r="T4021">
        <v>0</v>
      </c>
      <c r="U4021">
        <v>0.0895184278488159</v>
      </c>
      <c r="V4021">
        <v>165</v>
      </c>
      <c r="W4021" t="b">
        <v>0</v>
      </c>
      <c r="X4021" t="b">
        <v>0</v>
      </c>
    </row>
    <row r="4022" spans="1:24">
      <c r="A4022">
        <v>4021</v>
      </c>
      <c r="B4022" t="s">
        <v>4044</v>
      </c>
      <c r="C4022">
        <v>-0.17354279756546</v>
      </c>
      <c r="D4022">
        <v>36.6875</v>
      </c>
      <c r="E4022">
        <v>-2.34245634078979</v>
      </c>
      <c r="F4022">
        <v>39.75</v>
      </c>
      <c r="G4022">
        <v>-1.02855324745178</v>
      </c>
      <c r="H4022">
        <v>40.25</v>
      </c>
      <c r="I4022">
        <v>-0.478745609521865</v>
      </c>
      <c r="J4022">
        <v>43.125</v>
      </c>
      <c r="K4022">
        <v>0.0483418256044387</v>
      </c>
      <c r="L4022">
        <v>45.1875</v>
      </c>
      <c r="M4022">
        <v>0.0506707094609737</v>
      </c>
      <c r="N4022">
        <v>44.5625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0.0795062184333801</v>
      </c>
      <c r="V4022">
        <v>165</v>
      </c>
      <c r="W4022" t="b">
        <v>0</v>
      </c>
      <c r="X4022" t="b">
        <v>0</v>
      </c>
    </row>
    <row r="4023" spans="1:24">
      <c r="A4023">
        <v>4022</v>
      </c>
      <c r="B4023" t="s">
        <v>4045</v>
      </c>
      <c r="C4023">
        <v>0.362879335880279</v>
      </c>
      <c r="D4023">
        <v>36.75</v>
      </c>
      <c r="E4023">
        <v>-1.45194578170776</v>
      </c>
      <c r="F4023">
        <v>39.75</v>
      </c>
      <c r="G4023">
        <v>-1.49107480049133</v>
      </c>
      <c r="H4023">
        <v>40.25</v>
      </c>
      <c r="I4023">
        <v>-0.799804508686065</v>
      </c>
      <c r="J4023">
        <v>43.125</v>
      </c>
      <c r="K4023">
        <v>-0.15099312365055</v>
      </c>
      <c r="L4023">
        <v>45.1875</v>
      </c>
      <c r="M4023">
        <v>-0.125329673290252</v>
      </c>
      <c r="N4023">
        <v>44.5</v>
      </c>
      <c r="O4023">
        <v>0.745688319206237</v>
      </c>
      <c r="P4023">
        <v>-0.000563606852665543</v>
      </c>
      <c r="Q4023">
        <v>0.0233971085399389</v>
      </c>
      <c r="R4023">
        <v>-0.565221548080444</v>
      </c>
      <c r="S4023">
        <v>-0.0238795839250087</v>
      </c>
      <c r="T4023">
        <v>-0.21359996497631</v>
      </c>
      <c r="U4023">
        <v>0.0806930661201477</v>
      </c>
      <c r="V4023">
        <v>166</v>
      </c>
      <c r="W4023" t="b">
        <v>0</v>
      </c>
      <c r="X4023" t="b">
        <v>0</v>
      </c>
    </row>
    <row r="4024" spans="1:24">
      <c r="A4024">
        <v>4023</v>
      </c>
      <c r="B4024" t="s">
        <v>4046</v>
      </c>
      <c r="C4024">
        <v>0.242027580738067</v>
      </c>
      <c r="D4024">
        <v>36.75</v>
      </c>
      <c r="E4024">
        <v>-2.46536350250244</v>
      </c>
      <c r="F4024">
        <v>39.8125</v>
      </c>
      <c r="G4024">
        <v>-1.27911448478698</v>
      </c>
      <c r="H4024">
        <v>40.25</v>
      </c>
      <c r="I4024">
        <v>-0.762574970722198</v>
      </c>
      <c r="J4024">
        <v>43.0625</v>
      </c>
      <c r="K4024">
        <v>-0.467198699712753</v>
      </c>
      <c r="L4024">
        <v>45.1875</v>
      </c>
      <c r="M4024">
        <v>-0.129675507545471</v>
      </c>
      <c r="N4024">
        <v>44.5625</v>
      </c>
      <c r="O4024">
        <v>-0.00150425778701901</v>
      </c>
      <c r="P4024">
        <v>-1.1535450539668e-5</v>
      </c>
      <c r="Q4024">
        <v>0.00262460624799132</v>
      </c>
      <c r="R4024">
        <v>0</v>
      </c>
      <c r="S4024">
        <v>0.000750626379158347</v>
      </c>
      <c r="T4024" s="3">
        <v>-2.80259692864963e-45</v>
      </c>
      <c r="U4024">
        <v>0.274112045764923</v>
      </c>
      <c r="V4024">
        <v>166</v>
      </c>
      <c r="W4024" t="b">
        <v>0</v>
      </c>
      <c r="X4024" t="b">
        <v>0</v>
      </c>
    </row>
    <row r="4025" spans="1:24">
      <c r="A4025">
        <v>4024</v>
      </c>
      <c r="B4025" t="s">
        <v>4047</v>
      </c>
      <c r="C4025">
        <v>-4.38471984863281</v>
      </c>
      <c r="D4025">
        <v>36.75</v>
      </c>
      <c r="E4025">
        <v>-3.05877876281738</v>
      </c>
      <c r="F4025">
        <v>39.8125</v>
      </c>
      <c r="G4025">
        <v>-2.20385193824768</v>
      </c>
      <c r="H4025">
        <v>40.25</v>
      </c>
      <c r="I4025">
        <v>-0.124860763549804</v>
      </c>
      <c r="J4025">
        <v>43.0625</v>
      </c>
      <c r="K4025">
        <v>3.17112565040588</v>
      </c>
      <c r="L4025">
        <v>45.1875</v>
      </c>
      <c r="M4025">
        <v>-0.0213996861129999</v>
      </c>
      <c r="N4025">
        <v>44.5</v>
      </c>
      <c r="O4025">
        <v>0.00881199818104505</v>
      </c>
      <c r="P4025">
        <v>-0.123462125658988</v>
      </c>
      <c r="Q4025">
        <v>-0.70335054397583</v>
      </c>
      <c r="R4025">
        <v>0.12581980228424</v>
      </c>
      <c r="S4025">
        <v>-0.0022788846399635</v>
      </c>
      <c r="T4025">
        <v>-0.147580444812774</v>
      </c>
      <c r="U4025">
        <v>0.0851919054985046</v>
      </c>
      <c r="V4025">
        <v>166</v>
      </c>
      <c r="W4025" t="b">
        <v>0</v>
      </c>
      <c r="X4025" t="b">
        <v>0</v>
      </c>
    </row>
    <row r="4026" spans="1:24">
      <c r="A4026">
        <v>4025</v>
      </c>
      <c r="B4026" t="s">
        <v>4048</v>
      </c>
      <c r="C4026">
        <v>-0.790860950946807</v>
      </c>
      <c r="D4026">
        <v>36.75</v>
      </c>
      <c r="E4026">
        <v>-4.62023639678955</v>
      </c>
      <c r="F4026">
        <v>39.8125</v>
      </c>
      <c r="G4026">
        <v>-1.62024915218353</v>
      </c>
      <c r="H4026">
        <v>40.25</v>
      </c>
      <c r="I4026">
        <v>-1.05762910842895</v>
      </c>
      <c r="J4026">
        <v>43.125</v>
      </c>
      <c r="K4026">
        <v>1.67597293853759</v>
      </c>
      <c r="L4026">
        <v>45.1875</v>
      </c>
      <c r="M4026">
        <v>0.10163377225399</v>
      </c>
      <c r="N4026">
        <v>44.5</v>
      </c>
      <c r="O4026">
        <v>-0.063584990799427</v>
      </c>
      <c r="P4026">
        <v>0.0715621784329414</v>
      </c>
      <c r="Q4026">
        <v>0.00430817296728491</v>
      </c>
      <c r="R4026">
        <v>-0.244741797447204</v>
      </c>
      <c r="S4026">
        <v>0.00678771222010254</v>
      </c>
      <c r="T4026">
        <v>0.248401492834091</v>
      </c>
      <c r="U4026">
        <v>0.0851056575775146</v>
      </c>
      <c r="V4026">
        <v>166</v>
      </c>
      <c r="W4026" t="b">
        <v>0</v>
      </c>
      <c r="X4026" t="b">
        <v>0</v>
      </c>
    </row>
    <row r="4027" spans="1:24">
      <c r="A4027">
        <v>4026</v>
      </c>
      <c r="B4027" t="s">
        <v>4049</v>
      </c>
      <c r="C4027">
        <v>-0.557930052280426</v>
      </c>
      <c r="D4027">
        <v>36.75</v>
      </c>
      <c r="E4027">
        <v>-2.94018268585205</v>
      </c>
      <c r="F4027">
        <v>39.75</v>
      </c>
      <c r="G4027">
        <v>-2.09468007087707</v>
      </c>
      <c r="H4027">
        <v>40.25</v>
      </c>
      <c r="I4027">
        <v>-2.34652256965637</v>
      </c>
      <c r="J4027">
        <v>43.125</v>
      </c>
      <c r="K4027">
        <v>1.01068067550659</v>
      </c>
      <c r="L4027">
        <v>45.1875</v>
      </c>
      <c r="M4027">
        <v>0.22735372185707</v>
      </c>
      <c r="N4027">
        <v>44.5</v>
      </c>
      <c r="O4027">
        <v>0.147495061159133</v>
      </c>
      <c r="P4027">
        <v>-0.0107330428436398</v>
      </c>
      <c r="Q4027">
        <v>0.0395029112696647</v>
      </c>
      <c r="R4027">
        <v>-0.47892427444458</v>
      </c>
      <c r="S4027">
        <v>0.0213680546730756</v>
      </c>
      <c r="T4027">
        <v>0.339903563261032</v>
      </c>
      <c r="U4027">
        <v>0.0789126753807067</v>
      </c>
      <c r="V4027">
        <v>166</v>
      </c>
      <c r="W4027" t="b">
        <v>0</v>
      </c>
      <c r="X4027" t="b">
        <v>0</v>
      </c>
    </row>
    <row r="4028" spans="1:24">
      <c r="A4028">
        <v>4027</v>
      </c>
      <c r="B4028" t="s">
        <v>4050</v>
      </c>
      <c r="C4028">
        <v>-0.179704055190086</v>
      </c>
      <c r="D4028">
        <v>36.6875</v>
      </c>
      <c r="E4028">
        <v>-2.31534457206726</v>
      </c>
      <c r="F4028">
        <v>39.8125</v>
      </c>
      <c r="G4028">
        <v>-1.18471693992614</v>
      </c>
      <c r="H4028">
        <v>40.25</v>
      </c>
      <c r="I4028">
        <v>-0.661134958267211</v>
      </c>
      <c r="J4028">
        <v>43.125</v>
      </c>
      <c r="K4028">
        <v>0.075496144592762</v>
      </c>
      <c r="L4028">
        <v>45.1875</v>
      </c>
      <c r="M4028">
        <v>-0.059571798890829</v>
      </c>
      <c r="N4028">
        <v>44.5</v>
      </c>
      <c r="O4028">
        <v>-0.000304732762742787</v>
      </c>
      <c r="P4028">
        <v>0.000131252716528251</v>
      </c>
      <c r="Q4028" s="3">
        <v>-1.57117787715491e-40</v>
      </c>
      <c r="R4028" s="3">
        <v>-1.39185651892859e-9</v>
      </c>
      <c r="S4028">
        <v>-8.19825945654884e-5</v>
      </c>
      <c r="T4028">
        <v>-0.00304748187772929</v>
      </c>
      <c r="U4028">
        <v>0.162934601306915</v>
      </c>
      <c r="V4028">
        <v>166</v>
      </c>
      <c r="W4028" t="b">
        <v>0</v>
      </c>
      <c r="X4028" t="b">
        <v>0</v>
      </c>
    </row>
    <row r="4029" spans="1:24">
      <c r="A4029">
        <v>4028</v>
      </c>
      <c r="B4029" t="s">
        <v>4051</v>
      </c>
      <c r="C4029">
        <v>-0.179131418466568</v>
      </c>
      <c r="D4029">
        <v>36.6875</v>
      </c>
      <c r="E4029">
        <v>-1.77616381645202</v>
      </c>
      <c r="F4029">
        <v>39.8125</v>
      </c>
      <c r="G4029">
        <v>-1.05164992809295</v>
      </c>
      <c r="H4029">
        <v>40.25</v>
      </c>
      <c r="I4029">
        <v>-0.540877759456634</v>
      </c>
      <c r="J4029">
        <v>43.0625</v>
      </c>
      <c r="K4029">
        <v>0.0157060548663139</v>
      </c>
      <c r="L4029">
        <v>45.1875</v>
      </c>
      <c r="M4029">
        <v>0.0532060824334621</v>
      </c>
      <c r="N4029">
        <v>44.5</v>
      </c>
      <c r="O4029" s="3">
        <v>3.78789975532137e-27</v>
      </c>
      <c r="P4029">
        <v>0</v>
      </c>
      <c r="Q4029">
        <v>0</v>
      </c>
      <c r="R4029">
        <v>0</v>
      </c>
      <c r="S4029">
        <v>3.02173020827467e-6</v>
      </c>
      <c r="T4029">
        <v>0</v>
      </c>
      <c r="U4029">
        <v>0.083325445652008</v>
      </c>
      <c r="V4029">
        <v>166</v>
      </c>
      <c r="W4029" t="b">
        <v>0</v>
      </c>
      <c r="X4029" t="b">
        <v>0</v>
      </c>
    </row>
    <row r="4030" spans="1:24">
      <c r="A4030">
        <v>4029</v>
      </c>
      <c r="B4030" t="s">
        <v>4052</v>
      </c>
      <c r="C4030">
        <v>-0.167749911546707</v>
      </c>
      <c r="D4030">
        <v>36.75</v>
      </c>
      <c r="E4030">
        <v>-1.81714105606079</v>
      </c>
      <c r="F4030">
        <v>39.75</v>
      </c>
      <c r="G4030">
        <v>-1.01723432540893</v>
      </c>
      <c r="H4030">
        <v>40.25</v>
      </c>
      <c r="I4030">
        <v>-0.553495705127716</v>
      </c>
      <c r="J4030">
        <v>43.125</v>
      </c>
      <c r="K4030">
        <v>0.0270121954381465</v>
      </c>
      <c r="L4030">
        <v>45.1875</v>
      </c>
      <c r="M4030">
        <v>0.0528984665870666</v>
      </c>
      <c r="N4030">
        <v>44.5625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0.0827318429946899</v>
      </c>
      <c r="V4030">
        <v>166</v>
      </c>
      <c r="W4030" t="b">
        <v>0</v>
      </c>
      <c r="X4030" t="b">
        <v>0</v>
      </c>
    </row>
    <row r="4031" spans="1:24">
      <c r="A4031">
        <v>4030</v>
      </c>
      <c r="B4031" t="s">
        <v>4053</v>
      </c>
      <c r="C4031">
        <v>-0.247201338410377</v>
      </c>
      <c r="D4031">
        <v>36.6875</v>
      </c>
      <c r="E4031">
        <v>-2.60977458953857</v>
      </c>
      <c r="F4031">
        <v>39.75</v>
      </c>
      <c r="G4031">
        <v>-1.32289898395538</v>
      </c>
      <c r="H4031">
        <v>40.25</v>
      </c>
      <c r="I4031">
        <v>-0.273033261299133</v>
      </c>
      <c r="J4031">
        <v>43.0625</v>
      </c>
      <c r="K4031">
        <v>0.136938527226448</v>
      </c>
      <c r="L4031">
        <v>45.1875</v>
      </c>
      <c r="M4031">
        <v>-0.151060998439788</v>
      </c>
      <c r="N4031">
        <v>44.5625</v>
      </c>
      <c r="O4031">
        <v>-0.112506657838821</v>
      </c>
      <c r="P4031">
        <v>0.00490274000912904</v>
      </c>
      <c r="Q4031">
        <v>-0.0126356855034828</v>
      </c>
      <c r="R4031">
        <v>0.199985712766647</v>
      </c>
      <c r="S4031">
        <v>-0.00606552325189113</v>
      </c>
      <c r="T4031">
        <v>-0.0901002809405326</v>
      </c>
      <c r="U4031">
        <v>0.0827319025993347</v>
      </c>
      <c r="V4031">
        <v>166</v>
      </c>
      <c r="W4031" t="b">
        <v>0</v>
      </c>
      <c r="X4031" t="b">
        <v>0</v>
      </c>
    </row>
    <row r="4032" spans="1:24">
      <c r="A4032">
        <v>4031</v>
      </c>
      <c r="B4032" t="s">
        <v>4054</v>
      </c>
      <c r="C4032">
        <v>-0.194271847605705</v>
      </c>
      <c r="D4032">
        <v>36.6875</v>
      </c>
      <c r="E4032">
        <v>-2.25344657897949</v>
      </c>
      <c r="F4032">
        <v>39.75</v>
      </c>
      <c r="G4032">
        <v>-2.00900435447692</v>
      </c>
      <c r="H4032">
        <v>40.25</v>
      </c>
      <c r="I4032">
        <v>-0.317073076963424</v>
      </c>
      <c r="J4032">
        <v>43.125</v>
      </c>
      <c r="K4032">
        <v>0.200057983398437</v>
      </c>
      <c r="L4032">
        <v>45.1875</v>
      </c>
      <c r="M4032">
        <v>-0.157103091478347</v>
      </c>
      <c r="N4032">
        <v>44.5625</v>
      </c>
      <c r="O4032">
        <v>0.00603027734905481</v>
      </c>
      <c r="P4032">
        <v>0.00172157364431768</v>
      </c>
      <c r="Q4032">
        <v>-0.038370095193386</v>
      </c>
      <c r="R4032">
        <v>0.618581771850585</v>
      </c>
      <c r="S4032">
        <v>-0.0226192288100719</v>
      </c>
      <c r="T4032">
        <v>-0.623134195804596</v>
      </c>
      <c r="U4032">
        <v>0.0882453322410583</v>
      </c>
      <c r="V4032">
        <v>166</v>
      </c>
      <c r="W4032" t="b">
        <v>0</v>
      </c>
      <c r="X4032" t="b">
        <v>0</v>
      </c>
    </row>
    <row r="4033" spans="1:24">
      <c r="A4033">
        <v>4032</v>
      </c>
      <c r="B4033" t="s">
        <v>4055</v>
      </c>
      <c r="C4033">
        <v>2.1926257610321</v>
      </c>
      <c r="D4033">
        <v>36.75</v>
      </c>
      <c r="E4033">
        <v>-2.14009928703308</v>
      </c>
      <c r="F4033">
        <v>39.75</v>
      </c>
      <c r="G4033">
        <v>-0.684312224388122</v>
      </c>
      <c r="H4033">
        <v>40.25</v>
      </c>
      <c r="I4033">
        <v>-0.619270086288452</v>
      </c>
      <c r="J4033">
        <v>43.0625</v>
      </c>
      <c r="K4033">
        <v>-0.601627051830291</v>
      </c>
      <c r="L4033">
        <v>45.1875</v>
      </c>
      <c r="M4033">
        <v>-0.0683531761169433</v>
      </c>
      <c r="N4033">
        <v>44.5</v>
      </c>
      <c r="O4033">
        <v>0.000774209445808082</v>
      </c>
      <c r="P4033">
        <v>0.0373826511204242</v>
      </c>
      <c r="Q4033">
        <v>2.45421576499938</v>
      </c>
      <c r="R4033">
        <v>-0.576971769332885</v>
      </c>
      <c r="S4033">
        <v>-3.29658214468508e-5</v>
      </c>
      <c r="T4033">
        <v>0.618612885475158</v>
      </c>
      <c r="U4033">
        <v>0.087651789188385</v>
      </c>
      <c r="V4033">
        <v>166</v>
      </c>
      <c r="W4033" t="b">
        <v>0</v>
      </c>
      <c r="X4033" t="b">
        <v>0</v>
      </c>
    </row>
    <row r="4034" spans="1:24">
      <c r="A4034">
        <v>4033</v>
      </c>
      <c r="B4034" t="s">
        <v>4056</v>
      </c>
      <c r="C4034">
        <v>0.0718218609690666</v>
      </c>
      <c r="D4034">
        <v>36.75</v>
      </c>
      <c r="E4034">
        <v>-2.00832271575927</v>
      </c>
      <c r="F4034">
        <v>39.75</v>
      </c>
      <c r="G4034">
        <v>-0.969191312789917</v>
      </c>
      <c r="H4034">
        <v>40.25</v>
      </c>
      <c r="I4034">
        <v>-1.01111376285552</v>
      </c>
      <c r="J4034">
        <v>43.125</v>
      </c>
      <c r="K4034">
        <v>-0.333180159330368</v>
      </c>
      <c r="L4034">
        <v>45.1875</v>
      </c>
      <c r="M4034">
        <v>-0.259817719459533</v>
      </c>
      <c r="N4034">
        <v>44.5625</v>
      </c>
      <c r="O4034">
        <v>0.496893018484115</v>
      </c>
      <c r="P4034">
        <v>-0.0115520115941762</v>
      </c>
      <c r="Q4034">
        <v>-0.000609937473200261</v>
      </c>
      <c r="R4034">
        <v>-0.862009763717651</v>
      </c>
      <c r="S4034">
        <v>-0.198115974664688</v>
      </c>
      <c r="T4034">
        <v>0.281290650367736</v>
      </c>
      <c r="U4034">
        <v>0.0788266062736511</v>
      </c>
      <c r="V4034">
        <v>166</v>
      </c>
      <c r="W4034" t="b">
        <v>0</v>
      </c>
      <c r="X4034" t="b">
        <v>0</v>
      </c>
    </row>
    <row r="4035" spans="1:24">
      <c r="A4035">
        <v>4034</v>
      </c>
      <c r="B4035" t="s">
        <v>4057</v>
      </c>
      <c r="C4035">
        <v>-1.29019320011138</v>
      </c>
      <c r="D4035">
        <v>36.6875</v>
      </c>
      <c r="E4035">
        <v>-1.87326169013977</v>
      </c>
      <c r="F4035">
        <v>39.75</v>
      </c>
      <c r="G4035">
        <v>-1.56480145454406</v>
      </c>
      <c r="H4035">
        <v>40.25</v>
      </c>
      <c r="I4035">
        <v>-0.072952814400196</v>
      </c>
      <c r="J4035">
        <v>43.125</v>
      </c>
      <c r="K4035">
        <v>0.257085680961608</v>
      </c>
      <c r="L4035">
        <v>45.1875</v>
      </c>
      <c r="M4035">
        <v>0.0910578221082687</v>
      </c>
      <c r="N4035">
        <v>44.5625</v>
      </c>
      <c r="O4035">
        <v>0.121373578906059</v>
      </c>
      <c r="P4035">
        <v>0.153110027313232</v>
      </c>
      <c r="Q4035">
        <v>-2.58650851249694</v>
      </c>
      <c r="R4035">
        <v>0.406276792287826</v>
      </c>
      <c r="S4035" s="3">
        <v>-2.43736610484445e-15</v>
      </c>
      <c r="T4035">
        <v>-0.498816072940826</v>
      </c>
      <c r="U4035">
        <v>0.0844261646270752</v>
      </c>
      <c r="V4035">
        <v>166</v>
      </c>
      <c r="W4035" t="b">
        <v>0</v>
      </c>
      <c r="X4035" t="b">
        <v>0</v>
      </c>
    </row>
    <row r="4036" spans="1:24">
      <c r="A4036">
        <v>4035</v>
      </c>
      <c r="B4036" t="s">
        <v>4058</v>
      </c>
      <c r="C4036">
        <v>-0.0808637142181396</v>
      </c>
      <c r="D4036">
        <v>36.75</v>
      </c>
      <c r="E4036">
        <v>-1.8700578212738</v>
      </c>
      <c r="F4036">
        <v>39.75</v>
      </c>
      <c r="G4036">
        <v>-1.656454205513</v>
      </c>
      <c r="H4036">
        <v>40.25</v>
      </c>
      <c r="I4036">
        <v>-0.401061028242111</v>
      </c>
      <c r="J4036">
        <v>43.125</v>
      </c>
      <c r="K4036">
        <v>0.059342086315155</v>
      </c>
      <c r="L4036">
        <v>45.1875</v>
      </c>
      <c r="M4036">
        <v>-0.00391823472455143</v>
      </c>
      <c r="N4036">
        <v>44.5625</v>
      </c>
      <c r="O4036" s="3">
        <v>3.97881385437968e-17</v>
      </c>
      <c r="P4036">
        <v>-0.000258078303886577</v>
      </c>
      <c r="Q4036">
        <v>-0.00165422761347144</v>
      </c>
      <c r="R4036">
        <v>7.85385927883908e-5</v>
      </c>
      <c r="S4036">
        <v>0</v>
      </c>
      <c r="T4036">
        <v>-4.18140407418832e-5</v>
      </c>
      <c r="U4036">
        <v>0.0761942863464355</v>
      </c>
      <c r="V4036">
        <v>166</v>
      </c>
      <c r="W4036" t="b">
        <v>0</v>
      </c>
      <c r="X4036" t="b">
        <v>0</v>
      </c>
    </row>
    <row r="4037" spans="1:24">
      <c r="A4037">
        <v>4036</v>
      </c>
      <c r="B4037" t="s">
        <v>4059</v>
      </c>
      <c r="C4037">
        <v>0.24324931204319</v>
      </c>
      <c r="D4037">
        <v>36.6875</v>
      </c>
      <c r="E4037">
        <v>-1.62724292278289</v>
      </c>
      <c r="F4037">
        <v>39.75</v>
      </c>
      <c r="G4037">
        <v>-0.836440324783325</v>
      </c>
      <c r="H4037">
        <v>40.25</v>
      </c>
      <c r="I4037">
        <v>-0.921608805656433</v>
      </c>
      <c r="J4037">
        <v>43.0625</v>
      </c>
      <c r="K4037">
        <v>-0.254985868930816</v>
      </c>
      <c r="L4037">
        <v>45.1875</v>
      </c>
      <c r="M4037">
        <v>0.23493680357933</v>
      </c>
      <c r="N4037">
        <v>44.5</v>
      </c>
      <c r="O4037">
        <v>0.212073102593421</v>
      </c>
      <c r="P4037">
        <v>-0.0864109918475151</v>
      </c>
      <c r="Q4037">
        <v>0.0798927992582321</v>
      </c>
      <c r="R4037">
        <v>-1.08386647701263</v>
      </c>
      <c r="S4037">
        <v>0.0483599305152893</v>
      </c>
      <c r="T4037">
        <v>0.850857257843017</v>
      </c>
      <c r="U4037">
        <v>0.0928302407264709</v>
      </c>
      <c r="V4037">
        <v>166</v>
      </c>
      <c r="W4037" t="b">
        <v>0</v>
      </c>
      <c r="X4037" t="b">
        <v>0</v>
      </c>
    </row>
    <row r="4038" spans="1:24">
      <c r="A4038">
        <v>4037</v>
      </c>
      <c r="B4038" t="s">
        <v>4060</v>
      </c>
      <c r="C4038">
        <v>-0.0870385840535163</v>
      </c>
      <c r="D4038">
        <v>36.6875</v>
      </c>
      <c r="E4038">
        <v>-1.56775319576263</v>
      </c>
      <c r="F4038">
        <v>39.75</v>
      </c>
      <c r="G4038">
        <v>-0.761263966560363</v>
      </c>
      <c r="H4038">
        <v>40.3125</v>
      </c>
      <c r="I4038">
        <v>-0.665208458900451</v>
      </c>
      <c r="J4038">
        <v>43.125</v>
      </c>
      <c r="K4038">
        <v>-0.109238170087337</v>
      </c>
      <c r="L4038">
        <v>45.1875</v>
      </c>
      <c r="M4038">
        <v>0.0227974727749824</v>
      </c>
      <c r="N4038">
        <v>44.5</v>
      </c>
      <c r="O4038">
        <v>9.27056389627978e-5</v>
      </c>
      <c r="P4038">
        <v>0</v>
      </c>
      <c r="Q4038" s="3">
        <v>-2.78325115719172e-23</v>
      </c>
      <c r="R4038">
        <v>-1.4511997505906e-5</v>
      </c>
      <c r="S4038">
        <v>0</v>
      </c>
      <c r="T4038">
        <v>8.11797581263817e-5</v>
      </c>
      <c r="U4038">
        <v>0.0914709568023681</v>
      </c>
      <c r="V4038">
        <v>166</v>
      </c>
      <c r="W4038" t="b">
        <v>0</v>
      </c>
      <c r="X4038" t="b">
        <v>0</v>
      </c>
    </row>
    <row r="4039" spans="1:24">
      <c r="A4039">
        <v>4038</v>
      </c>
      <c r="B4039" t="s">
        <v>4061</v>
      </c>
      <c r="C4039">
        <v>-0.0996689721941948</v>
      </c>
      <c r="D4039">
        <v>36.6875</v>
      </c>
      <c r="E4039">
        <v>-1.63580501079559</v>
      </c>
      <c r="F4039">
        <v>39.75</v>
      </c>
      <c r="G4039">
        <v>-0.740987122058868</v>
      </c>
      <c r="H4039">
        <v>40.25</v>
      </c>
      <c r="I4039">
        <v>-0.665344357490539</v>
      </c>
      <c r="J4039">
        <v>43.125</v>
      </c>
      <c r="K4039">
        <v>-0.101267918944358</v>
      </c>
      <c r="L4039">
        <v>45.1875</v>
      </c>
      <c r="M4039">
        <v>-0.012890400364995</v>
      </c>
      <c r="N4039">
        <v>44.5625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0.163441896438598</v>
      </c>
      <c r="V4039">
        <v>166</v>
      </c>
      <c r="W4039" t="b">
        <v>0</v>
      </c>
      <c r="X4039" t="b">
        <v>0</v>
      </c>
    </row>
    <row r="4040" spans="1:24">
      <c r="A4040">
        <v>4039</v>
      </c>
      <c r="B4040" t="s">
        <v>4062</v>
      </c>
      <c r="C4040">
        <v>-0.109217002987861</v>
      </c>
      <c r="D4040">
        <v>36.6875</v>
      </c>
      <c r="E4040">
        <v>-3.26600241661071</v>
      </c>
      <c r="F4040">
        <v>39.8125</v>
      </c>
      <c r="G4040">
        <v>-1.61916279792785</v>
      </c>
      <c r="H4040">
        <v>40.25</v>
      </c>
      <c r="I4040">
        <v>-0.0638929903507232</v>
      </c>
      <c r="J4040">
        <v>43.125</v>
      </c>
      <c r="K4040">
        <v>-0.433077692985534</v>
      </c>
      <c r="L4040">
        <v>45.1875</v>
      </c>
      <c r="M4040">
        <v>-0.17280489206314</v>
      </c>
      <c r="N4040">
        <v>44.5625</v>
      </c>
      <c r="O4040">
        <v>-0.433478206396102</v>
      </c>
      <c r="P4040">
        <v>-0.0222823601216077</v>
      </c>
      <c r="Q4040">
        <v>-0.0491190552711486</v>
      </c>
      <c r="R4040">
        <v>0.919509291648864</v>
      </c>
      <c r="S4040">
        <v>-0.0282973535358905</v>
      </c>
      <c r="T4040">
        <v>-0.519378423690795</v>
      </c>
      <c r="U4040">
        <v>0.0826457738876342</v>
      </c>
      <c r="V4040">
        <v>166</v>
      </c>
      <c r="W4040" t="b">
        <v>0</v>
      </c>
      <c r="X4040" t="b">
        <v>0</v>
      </c>
    </row>
    <row r="4041" spans="1:24">
      <c r="A4041">
        <v>4040</v>
      </c>
      <c r="B4041" t="s">
        <v>4063</v>
      </c>
      <c r="C4041">
        <v>0.224204361438751</v>
      </c>
      <c r="D4041">
        <v>36.6875</v>
      </c>
      <c r="E4041">
        <v>-3.61391711235046</v>
      </c>
      <c r="F4041">
        <v>39.75</v>
      </c>
      <c r="G4041">
        <v>-1.53783118724823</v>
      </c>
      <c r="H4041">
        <v>40.3125</v>
      </c>
      <c r="I4041">
        <v>-0.824341475963592</v>
      </c>
      <c r="J4041">
        <v>43.125</v>
      </c>
      <c r="K4041">
        <v>0.574969291687011</v>
      </c>
      <c r="L4041">
        <v>45.1875</v>
      </c>
      <c r="M4041">
        <v>-0.126152575016021</v>
      </c>
      <c r="N4041">
        <v>44.5625</v>
      </c>
      <c r="O4041">
        <v>0.000657565600704401</v>
      </c>
      <c r="P4041">
        <v>0.165180474519729</v>
      </c>
      <c r="Q4041">
        <v>2.48366045951843</v>
      </c>
      <c r="R4041">
        <v>-0.535569369792938</v>
      </c>
      <c r="S4041">
        <v>-0.00102134456392377</v>
      </c>
      <c r="T4041">
        <v>0.655335366725921</v>
      </c>
      <c r="U4041">
        <v>0.0800134539604187</v>
      </c>
      <c r="V4041">
        <v>166</v>
      </c>
      <c r="W4041" t="b">
        <v>0</v>
      </c>
      <c r="X4041" t="b">
        <v>0</v>
      </c>
    </row>
    <row r="4042" spans="1:24">
      <c r="A4042">
        <v>4041</v>
      </c>
      <c r="B4042" t="s">
        <v>4064</v>
      </c>
      <c r="C4042">
        <v>0.122816033661365</v>
      </c>
      <c r="D4042">
        <v>36.75</v>
      </c>
      <c r="E4042">
        <v>-2.47095441818237</v>
      </c>
      <c r="F4042">
        <v>39.75</v>
      </c>
      <c r="G4042">
        <v>-1.35982978343963</v>
      </c>
      <c r="H4042">
        <v>40.25</v>
      </c>
      <c r="I4042">
        <v>-1.16849613189697</v>
      </c>
      <c r="J4042">
        <v>43.0625</v>
      </c>
      <c r="K4042">
        <v>-0.494166254997253</v>
      </c>
      <c r="L4042">
        <v>45.125</v>
      </c>
      <c r="M4042">
        <v>-0.248131975531578</v>
      </c>
      <c r="N4042">
        <v>44.5</v>
      </c>
      <c r="O4042">
        <v>0.146014720201492</v>
      </c>
      <c r="P4042">
        <v>-0.0447889976203441</v>
      </c>
      <c r="Q4042">
        <v>0.00068155990447849</v>
      </c>
      <c r="R4042">
        <v>-0.384384304285049</v>
      </c>
      <c r="S4042">
        <v>-0.0750183835625648</v>
      </c>
      <c r="T4042">
        <v>0.204506784677505</v>
      </c>
      <c r="U4042">
        <v>0.0793339014053344</v>
      </c>
      <c r="V4042">
        <v>166</v>
      </c>
      <c r="W4042" t="b">
        <v>0</v>
      </c>
      <c r="X4042" t="b">
        <v>0</v>
      </c>
    </row>
    <row r="4043" spans="1:24">
      <c r="A4043">
        <v>4042</v>
      </c>
      <c r="B4043" t="s">
        <v>4065</v>
      </c>
      <c r="C4043">
        <v>-0.0228865575045347</v>
      </c>
      <c r="D4043">
        <v>36.6875</v>
      </c>
      <c r="E4043">
        <v>-2.4476408958435</v>
      </c>
      <c r="F4043">
        <v>39.75</v>
      </c>
      <c r="G4043">
        <v>-0.728463768959045</v>
      </c>
      <c r="H4043">
        <v>40.25</v>
      </c>
      <c r="I4043">
        <v>-0.30298426747322</v>
      </c>
      <c r="J4043">
        <v>43.125</v>
      </c>
      <c r="K4043">
        <v>-0.152932912111282</v>
      </c>
      <c r="L4043">
        <v>45.1875</v>
      </c>
      <c r="M4043">
        <v>-0.154242813587188</v>
      </c>
      <c r="N4043">
        <v>44.5625</v>
      </c>
      <c r="O4043">
        <v>-0.0161785725504159</v>
      </c>
      <c r="P4043">
        <v>-0.000467435049358755</v>
      </c>
      <c r="Q4043">
        <v>0.000170669780345633</v>
      </c>
      <c r="R4043">
        <v>-0.0236740838736295</v>
      </c>
      <c r="S4043">
        <v>-0.000165554054547101</v>
      </c>
      <c r="T4043">
        <v>-0.00400907080620527</v>
      </c>
      <c r="U4043">
        <v>0.216403067111969</v>
      </c>
      <c r="V4043">
        <v>166</v>
      </c>
      <c r="W4043" t="b">
        <v>0</v>
      </c>
      <c r="X4043" t="b">
        <v>0</v>
      </c>
    </row>
    <row r="4044" spans="1:24">
      <c r="A4044">
        <v>4043</v>
      </c>
      <c r="B4044" t="s">
        <v>4066</v>
      </c>
      <c r="C4044">
        <v>-0.36084645986557</v>
      </c>
      <c r="D4044">
        <v>36.75</v>
      </c>
      <c r="E4044">
        <v>-2.72059392929077</v>
      </c>
      <c r="F4044">
        <v>39.75</v>
      </c>
      <c r="G4044">
        <v>-0.748712062835693</v>
      </c>
      <c r="H4044">
        <v>40.25</v>
      </c>
      <c r="I4044">
        <v>-0.301902741193771</v>
      </c>
      <c r="J4044">
        <v>43.125</v>
      </c>
      <c r="K4044">
        <v>0.125442236661911</v>
      </c>
      <c r="L4044">
        <v>45.1875</v>
      </c>
      <c r="M4044">
        <v>0.159208610653877</v>
      </c>
      <c r="N4044">
        <v>44.5625</v>
      </c>
      <c r="O4044">
        <v>-0.320466756820678</v>
      </c>
      <c r="P4044">
        <v>0.000793998187873512</v>
      </c>
      <c r="Q4044">
        <v>-0.00802580639719963</v>
      </c>
      <c r="R4044">
        <v>0.19662407040596</v>
      </c>
      <c r="S4044">
        <v>0.0088585540652275</v>
      </c>
      <c r="T4044">
        <v>0.133995547890663</v>
      </c>
      <c r="U4044">
        <v>0.0782331824302673</v>
      </c>
      <c r="V4044">
        <v>166</v>
      </c>
      <c r="W4044" t="b">
        <v>0</v>
      </c>
      <c r="X4044" t="b">
        <v>0</v>
      </c>
    </row>
    <row r="4045" spans="1:24">
      <c r="A4045">
        <v>4044</v>
      </c>
      <c r="B4045" t="s">
        <v>4067</v>
      </c>
      <c r="C4045">
        <v>-0.221935734152793</v>
      </c>
      <c r="D4045">
        <v>36.6875</v>
      </c>
      <c r="E4045">
        <v>-2.77431941032409</v>
      </c>
      <c r="F4045">
        <v>39.75</v>
      </c>
      <c r="G4045">
        <v>-0.922205984592437</v>
      </c>
      <c r="H4045">
        <v>40.3125</v>
      </c>
      <c r="I4045">
        <v>-0.472969383001327</v>
      </c>
      <c r="J4045">
        <v>43.0625</v>
      </c>
      <c r="K4045">
        <v>0.0931033864617347</v>
      </c>
      <c r="L4045">
        <v>45.1875</v>
      </c>
      <c r="M4045">
        <v>0.116639375686645</v>
      </c>
      <c r="N4045">
        <v>44.5625</v>
      </c>
      <c r="O4045">
        <v>-0.00215465482324361</v>
      </c>
      <c r="P4045" s="3">
        <v>1.57158425370956e-40</v>
      </c>
      <c r="Q4045">
        <v>-7.38527305657044e-5</v>
      </c>
      <c r="R4045" s="3">
        <v>-4.08902645077091e-9</v>
      </c>
      <c r="S4045" s="3">
        <v>2.1215880163794e-9</v>
      </c>
      <c r="T4045">
        <v>0.000146348073030821</v>
      </c>
      <c r="U4045">
        <v>0.0813727378845214</v>
      </c>
      <c r="V4045">
        <v>166</v>
      </c>
      <c r="W4045" t="b">
        <v>0</v>
      </c>
      <c r="X4045" t="b">
        <v>0</v>
      </c>
    </row>
    <row r="4046" spans="1:24">
      <c r="A4046">
        <v>4045</v>
      </c>
      <c r="B4046" t="s">
        <v>4068</v>
      </c>
      <c r="C4046">
        <v>-0.156258776783943</v>
      </c>
      <c r="D4046">
        <v>36.6875</v>
      </c>
      <c r="E4046">
        <v>-2.49989914894104</v>
      </c>
      <c r="F4046">
        <v>39.8125</v>
      </c>
      <c r="G4046">
        <v>-0.972933113574981</v>
      </c>
      <c r="H4046">
        <v>40.3125</v>
      </c>
      <c r="I4046">
        <v>-0.447716832160949</v>
      </c>
      <c r="J4046">
        <v>43.0625</v>
      </c>
      <c r="K4046">
        <v>0.0426883064210414</v>
      </c>
      <c r="L4046">
        <v>45.1875</v>
      </c>
      <c r="M4046">
        <v>0.052993755787611</v>
      </c>
      <c r="N4046">
        <v>44.5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0.0800134539604187</v>
      </c>
      <c r="V4046">
        <v>166</v>
      </c>
      <c r="W4046" t="b">
        <v>0</v>
      </c>
      <c r="X4046" t="b">
        <v>0</v>
      </c>
    </row>
    <row r="4047" spans="1:24">
      <c r="A4047">
        <v>4046</v>
      </c>
      <c r="B4047" t="s">
        <v>4069</v>
      </c>
      <c r="C4047">
        <v>0.12936332821846</v>
      </c>
      <c r="D4047">
        <v>36.6875</v>
      </c>
      <c r="E4047">
        <v>-1.13456833362579</v>
      </c>
      <c r="F4047">
        <v>39.8125</v>
      </c>
      <c r="G4047">
        <v>-1.3462688922882</v>
      </c>
      <c r="H4047">
        <v>40.25</v>
      </c>
      <c r="I4047">
        <v>-0.78152585029602</v>
      </c>
      <c r="J4047">
        <v>43.0625</v>
      </c>
      <c r="K4047">
        <v>-0.10649299621582</v>
      </c>
      <c r="L4047">
        <v>45.1875</v>
      </c>
      <c r="M4047">
        <v>-0.14758425951004</v>
      </c>
      <c r="N4047">
        <v>44.5</v>
      </c>
      <c r="O4047">
        <v>0.471915632486343</v>
      </c>
      <c r="P4047">
        <v>-0.000835698330774903</v>
      </c>
      <c r="Q4047">
        <v>0.0186805557459592</v>
      </c>
      <c r="R4047">
        <v>-0.444678157567977</v>
      </c>
      <c r="S4047">
        <v>-0.0150065161287784</v>
      </c>
      <c r="T4047">
        <v>-0.0517162568867206</v>
      </c>
      <c r="U4047">
        <v>0.0870583653450012</v>
      </c>
      <c r="V4047">
        <v>167</v>
      </c>
      <c r="W4047" t="b">
        <v>0</v>
      </c>
      <c r="X4047" t="b">
        <v>0</v>
      </c>
    </row>
    <row r="4048" spans="1:24">
      <c r="A4048">
        <v>4047</v>
      </c>
      <c r="B4048" t="s">
        <v>4070</v>
      </c>
      <c r="C4048">
        <v>0.154526263475418</v>
      </c>
      <c r="D4048">
        <v>36.6875</v>
      </c>
      <c r="E4048">
        <v>-2.48174786567688</v>
      </c>
      <c r="F4048">
        <v>39.8125</v>
      </c>
      <c r="G4048">
        <v>-1.31660437583923</v>
      </c>
      <c r="H4048">
        <v>40.3125</v>
      </c>
      <c r="I4048">
        <v>-0.7419975399971</v>
      </c>
      <c r="J4048">
        <v>43.125</v>
      </c>
      <c r="K4048">
        <v>-0.0167345535010099</v>
      </c>
      <c r="L4048">
        <v>45.1875</v>
      </c>
      <c r="M4048">
        <v>-0.0993817970156669</v>
      </c>
      <c r="N4048">
        <v>44.5625</v>
      </c>
      <c r="O4048">
        <v>-0.000608995498623699</v>
      </c>
      <c r="P4048">
        <v>0.000126974657177925</v>
      </c>
      <c r="Q4048">
        <v>0</v>
      </c>
      <c r="R4048" s="3">
        <v>-1.26220103813246e-10</v>
      </c>
      <c r="S4048">
        <v>0</v>
      </c>
      <c r="T4048">
        <v>-6.40212747384794e-5</v>
      </c>
      <c r="U4048">
        <v>0.16530841588974</v>
      </c>
      <c r="V4048">
        <v>167</v>
      </c>
      <c r="W4048" t="b">
        <v>0</v>
      </c>
      <c r="X4048" t="b">
        <v>0</v>
      </c>
    </row>
    <row r="4049" spans="1:24">
      <c r="A4049">
        <v>4048</v>
      </c>
      <c r="B4049" t="s">
        <v>4071</v>
      </c>
      <c r="C4049">
        <v>-0.119370728731155</v>
      </c>
      <c r="D4049">
        <v>36.6875</v>
      </c>
      <c r="E4049">
        <v>-3.53652930259704</v>
      </c>
      <c r="F4049">
        <v>39.75</v>
      </c>
      <c r="G4049">
        <v>-2.19741773605346</v>
      </c>
      <c r="H4049">
        <v>40.25</v>
      </c>
      <c r="I4049">
        <v>-0.66502159833908</v>
      </c>
      <c r="J4049">
        <v>43.125</v>
      </c>
      <c r="K4049">
        <v>-0.444232761859893</v>
      </c>
      <c r="L4049">
        <v>45.1875</v>
      </c>
      <c r="M4049">
        <v>0.143379926681518</v>
      </c>
      <c r="N4049">
        <v>44.5625</v>
      </c>
      <c r="O4049">
        <v>-0.125350445508956</v>
      </c>
      <c r="P4049">
        <v>-0.0431877113878726</v>
      </c>
      <c r="Q4049">
        <v>-0.0336281843483448</v>
      </c>
      <c r="R4049">
        <v>0.336731553077697</v>
      </c>
      <c r="S4049">
        <v>0.0669851005077362</v>
      </c>
      <c r="T4049">
        <v>-0.156624421477317</v>
      </c>
      <c r="U4049">
        <v>0.0795062184333801</v>
      </c>
      <c r="V4049">
        <v>167</v>
      </c>
      <c r="W4049" t="b">
        <v>0</v>
      </c>
      <c r="X4049" t="b">
        <v>0</v>
      </c>
    </row>
    <row r="4050" spans="1:24">
      <c r="A4050">
        <v>4049</v>
      </c>
      <c r="B4050" t="s">
        <v>4072</v>
      </c>
      <c r="C4050">
        <v>-0.209524795413017</v>
      </c>
      <c r="D4050">
        <v>36.75</v>
      </c>
      <c r="E4050">
        <v>-4.44725608825683</v>
      </c>
      <c r="F4050">
        <v>39.75</v>
      </c>
      <c r="G4050">
        <v>-1.70120167732238</v>
      </c>
      <c r="H4050">
        <v>40.3125</v>
      </c>
      <c r="I4050">
        <v>-1.38990414142608</v>
      </c>
      <c r="J4050">
        <v>43.125</v>
      </c>
      <c r="K4050">
        <v>-0.723151683807373</v>
      </c>
      <c r="L4050">
        <v>45.1875</v>
      </c>
      <c r="M4050">
        <v>0.083730325102806</v>
      </c>
      <c r="N4050">
        <v>44.5625</v>
      </c>
      <c r="O4050">
        <v>-0.0303890295326709</v>
      </c>
      <c r="P4050">
        <v>0.0412173233926296</v>
      </c>
      <c r="Q4050">
        <v>-0.0550428703427314</v>
      </c>
      <c r="R4050">
        <v>-0.0887620225548744</v>
      </c>
      <c r="S4050">
        <v>0.00486277369782328</v>
      </c>
      <c r="T4050">
        <v>0.16123579442501</v>
      </c>
      <c r="U4050">
        <v>0.080606997013092</v>
      </c>
      <c r="V4050">
        <v>167</v>
      </c>
      <c r="W4050" t="b">
        <v>0</v>
      </c>
      <c r="X4050" t="b">
        <v>0</v>
      </c>
    </row>
    <row r="4051" spans="1:24">
      <c r="A4051">
        <v>4050</v>
      </c>
      <c r="B4051" t="s">
        <v>4073</v>
      </c>
      <c r="C4051">
        <v>-0.168867990374565</v>
      </c>
      <c r="D4051">
        <v>36.75</v>
      </c>
      <c r="E4051">
        <v>-2.44106698036193</v>
      </c>
      <c r="F4051">
        <v>39.8125</v>
      </c>
      <c r="G4051">
        <v>-1.31632590293884</v>
      </c>
      <c r="H4051">
        <v>40.25</v>
      </c>
      <c r="I4051">
        <v>-1.31854021549224</v>
      </c>
      <c r="J4051">
        <v>43.0625</v>
      </c>
      <c r="K4051">
        <v>0.606738865375518</v>
      </c>
      <c r="L4051">
        <v>45.1875</v>
      </c>
      <c r="M4051">
        <v>0.198224261403083</v>
      </c>
      <c r="N4051">
        <v>44.5</v>
      </c>
      <c r="O4051">
        <v>0.110492058098316</v>
      </c>
      <c r="P4051">
        <v>-0.0024625682272017</v>
      </c>
      <c r="Q4051">
        <v>0.0289549361914396</v>
      </c>
      <c r="R4051">
        <v>-0.564679443836212</v>
      </c>
      <c r="S4051">
        <v>0.0236184503883123</v>
      </c>
      <c r="T4051">
        <v>0.420003533363342</v>
      </c>
      <c r="U4051">
        <v>0.0788266062736511</v>
      </c>
      <c r="V4051">
        <v>167</v>
      </c>
      <c r="W4051" t="b">
        <v>0</v>
      </c>
      <c r="X4051" t="b">
        <v>0</v>
      </c>
    </row>
    <row r="4052" spans="1:24">
      <c r="A4052">
        <v>4051</v>
      </c>
      <c r="B4052" t="s">
        <v>4074</v>
      </c>
      <c r="C4052">
        <v>-0.0656231939792633</v>
      </c>
      <c r="D4052">
        <v>36.6875</v>
      </c>
      <c r="E4052">
        <v>-2.74015426635742</v>
      </c>
      <c r="F4052">
        <v>39.75</v>
      </c>
      <c r="G4052">
        <v>-1.43286681175231</v>
      </c>
      <c r="H4052">
        <v>40.3125</v>
      </c>
      <c r="I4052">
        <v>-1.10647773742675</v>
      </c>
      <c r="J4052">
        <v>43.125</v>
      </c>
      <c r="K4052">
        <v>0.220639765262603</v>
      </c>
      <c r="L4052">
        <v>45.1875</v>
      </c>
      <c r="M4052">
        <v>0.0692739635705947</v>
      </c>
      <c r="N4052">
        <v>44.5625</v>
      </c>
      <c r="O4052">
        <v>-0.0115301022306084</v>
      </c>
      <c r="P4052">
        <v>0.0390965789556503</v>
      </c>
      <c r="Q4052">
        <v>-0.00544542307034134</v>
      </c>
      <c r="R4052">
        <v>-0.0430557131767272</v>
      </c>
      <c r="S4052" s="3">
        <v>5.52467690918862e-23</v>
      </c>
      <c r="T4052">
        <v>-0.0127739729359745</v>
      </c>
      <c r="U4052">
        <v>0.232187151908874</v>
      </c>
      <c r="V4052">
        <v>167</v>
      </c>
      <c r="W4052" t="b">
        <v>0</v>
      </c>
      <c r="X4052" t="b">
        <v>0</v>
      </c>
    </row>
    <row r="4053" spans="1:24">
      <c r="A4053">
        <v>4052</v>
      </c>
      <c r="B4053" t="s">
        <v>4075</v>
      </c>
      <c r="C4053">
        <v>-0.0144879482686519</v>
      </c>
      <c r="D4053">
        <v>36.6875</v>
      </c>
      <c r="E4053">
        <v>-1.67393636703491</v>
      </c>
      <c r="F4053">
        <v>39.75</v>
      </c>
      <c r="G4053">
        <v>-0.860479593276977</v>
      </c>
      <c r="H4053">
        <v>40.25</v>
      </c>
      <c r="I4053">
        <v>-0.59112811088562</v>
      </c>
      <c r="J4053">
        <v>43.125</v>
      </c>
      <c r="K4053">
        <v>-0.050223059952259</v>
      </c>
      <c r="L4053">
        <v>45.125</v>
      </c>
      <c r="M4053">
        <v>-0.0251348800957202</v>
      </c>
      <c r="N4053">
        <v>44.5</v>
      </c>
      <c r="O4053">
        <v>0</v>
      </c>
      <c r="P4053">
        <v>0</v>
      </c>
      <c r="Q4053" s="3">
        <v>1.07764672675108e-22</v>
      </c>
      <c r="R4053">
        <v>-8.23176596895791e-5</v>
      </c>
      <c r="S4053">
        <v>0</v>
      </c>
      <c r="T4053">
        <v>0</v>
      </c>
      <c r="U4053">
        <v>0.0844261646270752</v>
      </c>
      <c r="V4053">
        <v>167</v>
      </c>
      <c r="W4053" t="b">
        <v>0</v>
      </c>
      <c r="X4053" t="b">
        <v>0</v>
      </c>
    </row>
    <row r="4054" spans="1:24">
      <c r="A4054">
        <v>4053</v>
      </c>
      <c r="B4054" t="s">
        <v>4076</v>
      </c>
      <c r="C4054">
        <v>-0.0024379373062402</v>
      </c>
      <c r="D4054">
        <v>36.6875</v>
      </c>
      <c r="E4054">
        <v>-1.79728960990905</v>
      </c>
      <c r="F4054">
        <v>39.75</v>
      </c>
      <c r="G4054">
        <v>-0.886919379234314</v>
      </c>
      <c r="H4054">
        <v>40.25</v>
      </c>
      <c r="I4054">
        <v>-0.579521000385284</v>
      </c>
      <c r="J4054">
        <v>43.125</v>
      </c>
      <c r="K4054">
        <v>-0.0376640632748603</v>
      </c>
      <c r="L4054">
        <v>45.1875</v>
      </c>
      <c r="M4054">
        <v>0.000686170533299446</v>
      </c>
      <c r="N4054">
        <v>44.5</v>
      </c>
      <c r="O4054">
        <v>0</v>
      </c>
      <c r="P4054">
        <v>0</v>
      </c>
      <c r="Q4054">
        <v>0</v>
      </c>
      <c r="R4054">
        <v>0</v>
      </c>
      <c r="S4054">
        <v>0</v>
      </c>
      <c r="T4054" s="3">
        <v>1.46814439945519e-12</v>
      </c>
      <c r="U4054">
        <v>0.0838326215744018</v>
      </c>
      <c r="V4054">
        <v>167</v>
      </c>
      <c r="W4054" t="b">
        <v>0</v>
      </c>
      <c r="X4054" t="b">
        <v>0</v>
      </c>
    </row>
    <row r="4055" spans="1:24">
      <c r="A4055">
        <v>4054</v>
      </c>
      <c r="B4055" t="s">
        <v>4077</v>
      </c>
      <c r="C4055">
        <v>-0.0525699779391288</v>
      </c>
      <c r="D4055">
        <v>36.6875</v>
      </c>
      <c r="E4055">
        <v>-2.5308768749237</v>
      </c>
      <c r="F4055">
        <v>39.8125</v>
      </c>
      <c r="G4055">
        <v>-1.35117626190185</v>
      </c>
      <c r="H4055">
        <v>40.25</v>
      </c>
      <c r="I4055">
        <v>-0.332467585802078</v>
      </c>
      <c r="J4055">
        <v>43.0625</v>
      </c>
      <c r="K4055">
        <v>0.039877526462078</v>
      </c>
      <c r="L4055">
        <v>45.1875</v>
      </c>
      <c r="M4055">
        <v>-0.137362003326416</v>
      </c>
      <c r="N4055">
        <v>44.5</v>
      </c>
      <c r="O4055">
        <v>-0.0929762423038482</v>
      </c>
      <c r="P4055">
        <v>0.00385635392740368</v>
      </c>
      <c r="Q4055">
        <v>-0.00752887222915887</v>
      </c>
      <c r="R4055">
        <v>0.139839887619018</v>
      </c>
      <c r="S4055">
        <v>-0.0036306302063167</v>
      </c>
      <c r="T4055">
        <v>-0.06900155544281</v>
      </c>
      <c r="U4055">
        <v>0.0896044969558715</v>
      </c>
      <c r="V4055">
        <v>167</v>
      </c>
      <c r="W4055" t="b">
        <v>0</v>
      </c>
      <c r="X4055" t="b">
        <v>0</v>
      </c>
    </row>
    <row r="4056" spans="1:24">
      <c r="A4056">
        <v>4055</v>
      </c>
      <c r="B4056" t="s">
        <v>4078</v>
      </c>
      <c r="C4056">
        <v>-0.183673948049545</v>
      </c>
      <c r="D4056">
        <v>36.75</v>
      </c>
      <c r="E4056">
        <v>-2.75848913192749</v>
      </c>
      <c r="F4056">
        <v>39.8125</v>
      </c>
      <c r="G4056">
        <v>-1.69299364089965</v>
      </c>
      <c r="H4056">
        <v>40.25</v>
      </c>
      <c r="I4056">
        <v>-0.268584847450256</v>
      </c>
      <c r="J4056">
        <v>43.0625</v>
      </c>
      <c r="K4056">
        <v>0.185979038476943</v>
      </c>
      <c r="L4056">
        <v>45.1875</v>
      </c>
      <c r="M4056">
        <v>-0.180395424365997</v>
      </c>
      <c r="N4056">
        <v>44.5625</v>
      </c>
      <c r="O4056">
        <v>-0.0272479001432657</v>
      </c>
      <c r="P4056">
        <v>0.00178455770947039</v>
      </c>
      <c r="Q4056">
        <v>-0.0313359946012496</v>
      </c>
      <c r="R4056">
        <v>0.649645209312439</v>
      </c>
      <c r="S4056">
        <v>-0.0234186239540576</v>
      </c>
      <c r="T4056">
        <v>-0.643699944019317</v>
      </c>
      <c r="U4056">
        <v>0.0845122933387756</v>
      </c>
      <c r="V4056">
        <v>167</v>
      </c>
      <c r="W4056" t="b">
        <v>0</v>
      </c>
      <c r="X4056" t="b">
        <v>0</v>
      </c>
    </row>
    <row r="4057" spans="1:24">
      <c r="A4057">
        <v>4056</v>
      </c>
      <c r="B4057" t="s">
        <v>4079</v>
      </c>
      <c r="C4057">
        <v>5.06750726699829</v>
      </c>
      <c r="D4057">
        <v>36.75</v>
      </c>
      <c r="E4057">
        <v>-1.92862653732299</v>
      </c>
      <c r="F4057">
        <v>39.75</v>
      </c>
      <c r="G4057">
        <v>-0.751728534698486</v>
      </c>
      <c r="H4057">
        <v>40.25</v>
      </c>
      <c r="I4057">
        <v>-0.979407906532287</v>
      </c>
      <c r="J4057">
        <v>43.125</v>
      </c>
      <c r="K4057">
        <v>-1.097048163414</v>
      </c>
      <c r="L4057">
        <v>45.1875</v>
      </c>
      <c r="M4057">
        <v>-0.14020912349224</v>
      </c>
      <c r="N4057">
        <v>44.5625</v>
      </c>
      <c r="O4057" s="3">
        <v>8.36512456498035e-28</v>
      </c>
      <c r="P4057">
        <v>-0.0308611802756786</v>
      </c>
      <c r="Q4057">
        <v>0.98367702960968</v>
      </c>
      <c r="R4057">
        <v>-0.237638995051383</v>
      </c>
      <c r="S4057">
        <v>-0.000314591568894684</v>
      </c>
      <c r="T4057">
        <v>0.243362620472908</v>
      </c>
      <c r="U4057">
        <v>0.0928302407264709</v>
      </c>
      <c r="V4057">
        <v>167</v>
      </c>
      <c r="W4057" t="b">
        <v>0</v>
      </c>
      <c r="X4057" t="b">
        <v>0</v>
      </c>
    </row>
    <row r="4058" spans="1:24">
      <c r="A4058">
        <v>4057</v>
      </c>
      <c r="B4058" t="s">
        <v>4080</v>
      </c>
      <c r="C4058">
        <v>0.148653507232666</v>
      </c>
      <c r="D4058">
        <v>36.6875</v>
      </c>
      <c r="E4058">
        <v>-1.45004498958587</v>
      </c>
      <c r="F4058">
        <v>39.75</v>
      </c>
      <c r="G4058">
        <v>-0.575687944889068</v>
      </c>
      <c r="H4058">
        <v>40.25</v>
      </c>
      <c r="I4058">
        <v>-0.735001742839813</v>
      </c>
      <c r="J4058">
        <v>43.125</v>
      </c>
      <c r="K4058">
        <v>-0.334192186594009</v>
      </c>
      <c r="L4058">
        <v>45.1875</v>
      </c>
      <c r="M4058">
        <v>-0.251342624425888</v>
      </c>
      <c r="N4058">
        <v>44.5</v>
      </c>
      <c r="O4058">
        <v>0.452084004878997</v>
      </c>
      <c r="P4058">
        <v>-0.0221297722309827</v>
      </c>
      <c r="Q4058">
        <v>-0.00174592249095439</v>
      </c>
      <c r="R4058">
        <v>-1.02528309822082</v>
      </c>
      <c r="S4058">
        <v>-0.215953707695007</v>
      </c>
      <c r="T4058">
        <v>0.417914122343063</v>
      </c>
      <c r="U4058">
        <v>0.0800996422767639</v>
      </c>
      <c r="V4058">
        <v>167</v>
      </c>
      <c r="W4058" t="b">
        <v>0</v>
      </c>
      <c r="X4058" t="b">
        <v>0</v>
      </c>
    </row>
    <row r="4059" spans="1:24">
      <c r="A4059">
        <v>4058</v>
      </c>
      <c r="B4059" t="s">
        <v>4081</v>
      </c>
      <c r="C4059">
        <v>-1.32180523872375</v>
      </c>
      <c r="D4059">
        <v>36.75</v>
      </c>
      <c r="E4059">
        <v>-2.04994750022888</v>
      </c>
      <c r="F4059">
        <v>39.75</v>
      </c>
      <c r="G4059">
        <v>-1.6003999710083</v>
      </c>
      <c r="H4059">
        <v>40.25</v>
      </c>
      <c r="I4059">
        <v>0.0039685433730483</v>
      </c>
      <c r="J4059">
        <v>43.0625</v>
      </c>
      <c r="K4059">
        <v>0.665682435035705</v>
      </c>
      <c r="L4059">
        <v>45.1875</v>
      </c>
      <c r="M4059">
        <v>0.058792233467102</v>
      </c>
      <c r="N4059">
        <v>44.5</v>
      </c>
      <c r="O4059">
        <v>0.136527672410011</v>
      </c>
      <c r="P4059">
        <v>0.155840367078781</v>
      </c>
      <c r="Q4059">
        <v>-2.64635896682739</v>
      </c>
      <c r="R4059">
        <v>0.396122455596923</v>
      </c>
      <c r="S4059">
        <v>0.000100936347735114</v>
      </c>
      <c r="T4059">
        <v>-0.496231883764266</v>
      </c>
      <c r="U4059">
        <v>0.0817938446998596</v>
      </c>
      <c r="V4059">
        <v>167</v>
      </c>
      <c r="W4059" t="b">
        <v>0</v>
      </c>
      <c r="X4059" t="b">
        <v>0</v>
      </c>
    </row>
    <row r="4060" spans="1:24">
      <c r="A4060">
        <v>4059</v>
      </c>
      <c r="B4060" t="s">
        <v>4082</v>
      </c>
      <c r="C4060">
        <v>0.00354740303009748</v>
      </c>
      <c r="D4060">
        <v>36.75</v>
      </c>
      <c r="E4060">
        <v>-1.93404591083526</v>
      </c>
      <c r="F4060">
        <v>39.75</v>
      </c>
      <c r="G4060">
        <v>-1.68520665168762</v>
      </c>
      <c r="H4060">
        <v>40.25</v>
      </c>
      <c r="I4060">
        <v>-0.406265318393707</v>
      </c>
      <c r="J4060">
        <v>43.0625</v>
      </c>
      <c r="K4060">
        <v>-0.00127172796055674</v>
      </c>
      <c r="L4060">
        <v>45.1875</v>
      </c>
      <c r="M4060">
        <v>0.040263332426548</v>
      </c>
      <c r="N4060">
        <v>44.5</v>
      </c>
      <c r="O4060">
        <v>0</v>
      </c>
      <c r="P4060">
        <v>-0.000247172109084203</v>
      </c>
      <c r="Q4060">
        <v>0.000139534342451952</v>
      </c>
      <c r="R4060">
        <v>0.000999841024167835</v>
      </c>
      <c r="S4060">
        <v>0</v>
      </c>
      <c r="T4060">
        <v>-0.000173813343280926</v>
      </c>
      <c r="U4060">
        <v>0.0845122933387756</v>
      </c>
      <c r="V4060">
        <v>167</v>
      </c>
      <c r="W4060" t="b">
        <v>0</v>
      </c>
      <c r="X4060" t="b">
        <v>0</v>
      </c>
    </row>
    <row r="4061" spans="1:24">
      <c r="A4061">
        <v>4060</v>
      </c>
      <c r="B4061" t="s">
        <v>4083</v>
      </c>
      <c r="C4061">
        <v>0.184725612401962</v>
      </c>
      <c r="D4061">
        <v>36.75</v>
      </c>
      <c r="E4061">
        <v>-1.50349223613739</v>
      </c>
      <c r="F4061">
        <v>39.8125</v>
      </c>
      <c r="G4061">
        <v>-0.522162675857544</v>
      </c>
      <c r="H4061">
        <v>40.25</v>
      </c>
      <c r="I4061">
        <v>-0.817071557044982</v>
      </c>
      <c r="J4061">
        <v>43.0625</v>
      </c>
      <c r="K4061">
        <v>-0.222448855638504</v>
      </c>
      <c r="L4061">
        <v>45.1875</v>
      </c>
      <c r="M4061">
        <v>0.235169202089309</v>
      </c>
      <c r="N4061">
        <v>44.5</v>
      </c>
      <c r="O4061">
        <v>0.129986003041267</v>
      </c>
      <c r="P4061">
        <v>-0.0916035324335098</v>
      </c>
      <c r="Q4061">
        <v>0.0792185366153717</v>
      </c>
      <c r="R4061">
        <v>-1.12952101230621</v>
      </c>
      <c r="S4061">
        <v>0.056714653968811</v>
      </c>
      <c r="T4061">
        <v>0.978035509586334</v>
      </c>
      <c r="U4061">
        <v>0.0869722366333007</v>
      </c>
      <c r="V4061">
        <v>167</v>
      </c>
      <c r="W4061" t="b">
        <v>0</v>
      </c>
      <c r="X4061" t="b">
        <v>0</v>
      </c>
    </row>
    <row r="4062" spans="1:24">
      <c r="A4062">
        <v>4061</v>
      </c>
      <c r="B4062" t="s">
        <v>4084</v>
      </c>
      <c r="C4062">
        <v>-0.128698080778121</v>
      </c>
      <c r="D4062">
        <v>36.75</v>
      </c>
      <c r="E4062">
        <v>-1.57316279411315</v>
      </c>
      <c r="F4062">
        <v>39.8125</v>
      </c>
      <c r="G4062">
        <v>-0.772109508514404</v>
      </c>
      <c r="H4062">
        <v>40.3125</v>
      </c>
      <c r="I4062">
        <v>-0.667830109596252</v>
      </c>
      <c r="J4062">
        <v>43.0625</v>
      </c>
      <c r="K4062">
        <v>-0.103595256805419</v>
      </c>
      <c r="L4062">
        <v>45.1875</v>
      </c>
      <c r="M4062">
        <v>0.0848529487848281</v>
      </c>
      <c r="N4062">
        <v>44.5</v>
      </c>
      <c r="O4062">
        <v>7.314418326132e-5</v>
      </c>
      <c r="P4062">
        <v>0</v>
      </c>
      <c r="Q4062">
        <v>0</v>
      </c>
      <c r="R4062" s="3">
        <v>7.00649232162408e-45</v>
      </c>
      <c r="S4062">
        <v>0</v>
      </c>
      <c r="T4062">
        <v>3.94488888559863e-5</v>
      </c>
      <c r="U4062">
        <v>0.0843399763107299</v>
      </c>
      <c r="V4062">
        <v>167</v>
      </c>
      <c r="W4062" t="b">
        <v>0</v>
      </c>
      <c r="X4062" t="b">
        <v>0</v>
      </c>
    </row>
    <row r="4063" spans="1:24">
      <c r="A4063">
        <v>4062</v>
      </c>
      <c r="B4063" t="s">
        <v>4085</v>
      </c>
      <c r="C4063">
        <v>0.292479932308197</v>
      </c>
      <c r="D4063">
        <v>36.75</v>
      </c>
      <c r="E4063">
        <v>-1.67057657241821</v>
      </c>
      <c r="F4063">
        <v>39.8125</v>
      </c>
      <c r="G4063">
        <v>-0.780580341815948</v>
      </c>
      <c r="H4063">
        <v>40.25</v>
      </c>
      <c r="I4063">
        <v>-0.709186315536499</v>
      </c>
      <c r="J4063">
        <v>43.125</v>
      </c>
      <c r="K4063">
        <v>-0.92484164237976</v>
      </c>
      <c r="L4063">
        <v>45.1875</v>
      </c>
      <c r="M4063">
        <v>0.0152940656989812</v>
      </c>
      <c r="N4063">
        <v>44.5</v>
      </c>
      <c r="O4063">
        <v>0</v>
      </c>
      <c r="P4063">
        <v>0.000695764203555882</v>
      </c>
      <c r="Q4063">
        <v>-0.000427086459239944</v>
      </c>
      <c r="R4063">
        <v>0.000312509248033165</v>
      </c>
      <c r="S4063" s="3">
        <v>-1.85490288063339e-26</v>
      </c>
      <c r="T4063">
        <v>0.000253975740633904</v>
      </c>
      <c r="U4063">
        <v>0.201719939708709</v>
      </c>
      <c r="V4063">
        <v>167</v>
      </c>
      <c r="W4063" t="b">
        <v>0</v>
      </c>
      <c r="X4063" t="b">
        <v>0</v>
      </c>
    </row>
    <row r="4064" spans="1:24">
      <c r="A4064">
        <v>4063</v>
      </c>
      <c r="B4064" t="s">
        <v>4086</v>
      </c>
      <c r="C4064">
        <v>-0.0831668674945831</v>
      </c>
      <c r="D4064">
        <v>36.75</v>
      </c>
      <c r="E4064">
        <v>-3.61194419860839</v>
      </c>
      <c r="F4064">
        <v>39.75</v>
      </c>
      <c r="G4064">
        <v>-2.03450345993042</v>
      </c>
      <c r="H4064">
        <v>40.25</v>
      </c>
      <c r="I4064">
        <v>-0.223142445087432</v>
      </c>
      <c r="J4064">
        <v>43.125</v>
      </c>
      <c r="K4064">
        <v>-0.144323468208313</v>
      </c>
      <c r="L4064">
        <v>45.1875</v>
      </c>
      <c r="M4064">
        <v>-0.159283339977264</v>
      </c>
      <c r="N4064">
        <v>44.5</v>
      </c>
      <c r="O4064">
        <v>-0.462480515241622</v>
      </c>
      <c r="P4064">
        <v>0.000286253402009606</v>
      </c>
      <c r="Q4064">
        <v>-0.0657955184578895</v>
      </c>
      <c r="R4064">
        <v>0.877063393592834</v>
      </c>
      <c r="S4064">
        <v>-0.0277549158781766</v>
      </c>
      <c r="T4064">
        <v>-0.487445950508117</v>
      </c>
      <c r="U4064">
        <v>0.0812865495681762</v>
      </c>
      <c r="V4064">
        <v>167</v>
      </c>
      <c r="W4064" t="b">
        <v>0</v>
      </c>
      <c r="X4064" t="b">
        <v>0</v>
      </c>
    </row>
    <row r="4065" spans="1:24">
      <c r="A4065">
        <v>4064</v>
      </c>
      <c r="B4065" t="s">
        <v>4087</v>
      </c>
      <c r="C4065">
        <v>-0.553867220878601</v>
      </c>
      <c r="D4065">
        <v>36.75</v>
      </c>
      <c r="E4065">
        <v>-3.55832052230834</v>
      </c>
      <c r="F4065">
        <v>39.8125</v>
      </c>
      <c r="G4065">
        <v>-0.979753851890564</v>
      </c>
      <c r="H4065">
        <v>40.25</v>
      </c>
      <c r="I4065">
        <v>0.0410455428063869</v>
      </c>
      <c r="J4065">
        <v>43.0625</v>
      </c>
      <c r="K4065">
        <v>1.88195466995239</v>
      </c>
      <c r="L4065">
        <v>45.1875</v>
      </c>
      <c r="M4065">
        <v>-0.122842788696289</v>
      </c>
      <c r="N4065">
        <v>44.5</v>
      </c>
      <c r="O4065">
        <v>-0.000139040683279745</v>
      </c>
      <c r="P4065">
        <v>0.169147044420242</v>
      </c>
      <c r="Q4065">
        <v>2.50806236267089</v>
      </c>
      <c r="R4065">
        <v>-0.525093793869018</v>
      </c>
      <c r="S4065">
        <v>-0.00523622846230864</v>
      </c>
      <c r="T4065">
        <v>0.648420214653015</v>
      </c>
      <c r="U4065">
        <v>0.0838326215744018</v>
      </c>
      <c r="V4065">
        <v>167</v>
      </c>
      <c r="W4065" t="b">
        <v>0</v>
      </c>
      <c r="X4065" t="b">
        <v>0</v>
      </c>
    </row>
    <row r="4066" spans="1:24">
      <c r="A4066">
        <v>4065</v>
      </c>
      <c r="B4066" t="s">
        <v>4088</v>
      </c>
      <c r="C4066">
        <v>0.055994689464569</v>
      </c>
      <c r="D4066">
        <v>36.75</v>
      </c>
      <c r="E4066">
        <v>-2.35642266273498</v>
      </c>
      <c r="F4066">
        <v>39.75</v>
      </c>
      <c r="G4066">
        <v>-1.33585309982299</v>
      </c>
      <c r="H4066">
        <v>40.25</v>
      </c>
      <c r="I4066">
        <v>-1.16932797431945</v>
      </c>
      <c r="J4066">
        <v>43.0625</v>
      </c>
      <c r="K4066">
        <v>-0.436685860157012</v>
      </c>
      <c r="L4066">
        <v>45.1875</v>
      </c>
      <c r="M4066">
        <v>-0.155431687831878</v>
      </c>
      <c r="N4066">
        <v>44.5625</v>
      </c>
      <c r="O4066">
        <v>0.124872386455535</v>
      </c>
      <c r="P4066">
        <v>-0.040325291454792</v>
      </c>
      <c r="Q4066">
        <v>-0.00418428843840956</v>
      </c>
      <c r="R4066">
        <v>-0.388542175292968</v>
      </c>
      <c r="S4066">
        <v>-0.0814535990357399</v>
      </c>
      <c r="T4066">
        <v>0.202690690755844</v>
      </c>
      <c r="U4066">
        <v>0.0806931257247924</v>
      </c>
      <c r="V4066">
        <v>167</v>
      </c>
      <c r="W4066" t="b">
        <v>0</v>
      </c>
      <c r="X4066" t="b">
        <v>0</v>
      </c>
    </row>
    <row r="4067" spans="1:24">
      <c r="A4067">
        <v>4066</v>
      </c>
      <c r="B4067" t="s">
        <v>4089</v>
      </c>
      <c r="C4067">
        <v>-0.0819929763674736</v>
      </c>
      <c r="D4067">
        <v>36.75</v>
      </c>
      <c r="E4067">
        <v>-2.38418579101562</v>
      </c>
      <c r="F4067">
        <v>39.75</v>
      </c>
      <c r="G4067">
        <v>-1.04558444023132</v>
      </c>
      <c r="H4067">
        <v>40.25</v>
      </c>
      <c r="I4067">
        <v>-0.625894904136657</v>
      </c>
      <c r="J4067">
        <v>43.0625</v>
      </c>
      <c r="K4067">
        <v>-0.200903624296188</v>
      </c>
      <c r="L4067">
        <v>45.1875</v>
      </c>
      <c r="M4067">
        <v>-0.135905712842941</v>
      </c>
      <c r="N4067">
        <v>44.5</v>
      </c>
      <c r="O4067">
        <v>-0.0122948698699474</v>
      </c>
      <c r="P4067">
        <v>-0.0192852467298507</v>
      </c>
      <c r="Q4067">
        <v>0.00670964550226926</v>
      </c>
      <c r="R4067">
        <v>-0.0346492268145084</v>
      </c>
      <c r="S4067">
        <v>-0.000173896216438151</v>
      </c>
      <c r="T4067">
        <v>-0.0130450809374451</v>
      </c>
      <c r="U4067">
        <v>0.193229615688323</v>
      </c>
      <c r="V4067">
        <v>167</v>
      </c>
      <c r="W4067" t="b">
        <v>0</v>
      </c>
      <c r="X4067" t="b">
        <v>0</v>
      </c>
    </row>
    <row r="4068" spans="1:24">
      <c r="A4068">
        <v>4067</v>
      </c>
      <c r="B4068" t="s">
        <v>4090</v>
      </c>
      <c r="C4068">
        <v>-0.256559461355209</v>
      </c>
      <c r="D4068">
        <v>36.6875</v>
      </c>
      <c r="E4068">
        <v>-2.81580281257629</v>
      </c>
      <c r="F4068">
        <v>39.75</v>
      </c>
      <c r="G4068">
        <v>-0.802810668945312</v>
      </c>
      <c r="H4068">
        <v>40.25</v>
      </c>
      <c r="I4068">
        <v>-0.349826782941818</v>
      </c>
      <c r="J4068">
        <v>43.0625</v>
      </c>
      <c r="K4068">
        <v>0.120072662830352</v>
      </c>
      <c r="L4068">
        <v>45.1875</v>
      </c>
      <c r="M4068">
        <v>0.126550525426864</v>
      </c>
      <c r="N4068">
        <v>44.5</v>
      </c>
      <c r="O4068">
        <v>-0.281680256128311</v>
      </c>
      <c r="P4068">
        <v>0.000283565139397978</v>
      </c>
      <c r="Q4068">
        <v>-0.00533700920641422</v>
      </c>
      <c r="R4068">
        <v>0.155609503388404</v>
      </c>
      <c r="S4068">
        <v>0.00961917359381914</v>
      </c>
      <c r="T4068">
        <v>0.11803700774908</v>
      </c>
      <c r="U4068">
        <v>0.0761942267417907</v>
      </c>
      <c r="V4068">
        <v>167</v>
      </c>
      <c r="W4068" t="b">
        <v>0</v>
      </c>
      <c r="X4068" t="b">
        <v>0</v>
      </c>
    </row>
    <row r="4069" spans="1:24">
      <c r="A4069">
        <v>4068</v>
      </c>
      <c r="B4069" t="s">
        <v>4091</v>
      </c>
      <c r="C4069">
        <v>-0.245840698480606</v>
      </c>
      <c r="D4069">
        <v>36.75</v>
      </c>
      <c r="E4069">
        <v>-2.71432018280029</v>
      </c>
      <c r="F4069">
        <v>39.75</v>
      </c>
      <c r="G4069">
        <v>-0.906487882137298</v>
      </c>
      <c r="H4069">
        <v>40.25</v>
      </c>
      <c r="I4069">
        <v>-0.531166017055511</v>
      </c>
      <c r="J4069">
        <v>43.0625</v>
      </c>
      <c r="K4069">
        <v>0.0519353449344635</v>
      </c>
      <c r="L4069">
        <v>45.1875</v>
      </c>
      <c r="M4069">
        <v>0.083114318549633</v>
      </c>
      <c r="N4069">
        <v>44.5</v>
      </c>
      <c r="O4069">
        <v>-0.000853521574754267</v>
      </c>
      <c r="P4069">
        <v>0</v>
      </c>
      <c r="Q4069">
        <v>-0.000148943945532664</v>
      </c>
      <c r="R4069">
        <v>-6.785608275095e-5</v>
      </c>
      <c r="S4069">
        <v>8.4066268755123e-5</v>
      </c>
      <c r="T4069">
        <v>0.000247679388849064</v>
      </c>
      <c r="U4069">
        <v>0.0827318429946899</v>
      </c>
      <c r="V4069">
        <v>167</v>
      </c>
      <c r="W4069" t="b">
        <v>0</v>
      </c>
      <c r="X4069" t="b">
        <v>0</v>
      </c>
    </row>
    <row r="4070" spans="1:24">
      <c r="A4070">
        <v>4069</v>
      </c>
      <c r="B4070" t="s">
        <v>4092</v>
      </c>
      <c r="C4070">
        <v>-0.187892645597457</v>
      </c>
      <c r="D4070">
        <v>36.6875</v>
      </c>
      <c r="E4070">
        <v>-2.44995498657226</v>
      </c>
      <c r="F4070">
        <v>39.75</v>
      </c>
      <c r="G4070">
        <v>-1.04086828231811</v>
      </c>
      <c r="H4070">
        <v>40.25</v>
      </c>
      <c r="I4070">
        <v>-0.455561071634292</v>
      </c>
      <c r="J4070">
        <v>43.125</v>
      </c>
      <c r="K4070">
        <v>0.0267180297523736</v>
      </c>
      <c r="L4070">
        <v>45.1875</v>
      </c>
      <c r="M4070">
        <v>0.0599900037050247</v>
      </c>
      <c r="N4070">
        <v>44.5625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0.0864649415016174</v>
      </c>
      <c r="V4070">
        <v>167</v>
      </c>
      <c r="W4070" t="b">
        <v>0</v>
      </c>
      <c r="X4070" t="b">
        <v>0</v>
      </c>
    </row>
    <row r="4071" spans="1:24">
      <c r="A4071">
        <v>4070</v>
      </c>
      <c r="B4071" t="s">
        <v>4093</v>
      </c>
      <c r="C4071">
        <v>0.088272824883461</v>
      </c>
      <c r="D4071">
        <v>36.75</v>
      </c>
      <c r="E4071">
        <v>-1.20659661293029</v>
      </c>
      <c r="F4071">
        <v>39.8125</v>
      </c>
      <c r="G4071">
        <v>-1.14897060394287</v>
      </c>
      <c r="H4071">
        <v>40.25</v>
      </c>
      <c r="I4071">
        <v>-0.78866970539093</v>
      </c>
      <c r="J4071">
        <v>43.0625</v>
      </c>
      <c r="K4071">
        <v>-0.0284308865666389</v>
      </c>
      <c r="L4071">
        <v>45.1875</v>
      </c>
      <c r="M4071">
        <v>-0.137444496154785</v>
      </c>
      <c r="N4071">
        <v>44.5</v>
      </c>
      <c r="O4071">
        <v>0.241438046097755</v>
      </c>
      <c r="P4071">
        <v>-0.000227221680688671</v>
      </c>
      <c r="Q4071">
        <v>0.00738982623443007</v>
      </c>
      <c r="R4071">
        <v>-0.221468403935432</v>
      </c>
      <c r="S4071">
        <v>-0.0091924536973238</v>
      </c>
      <c r="T4071">
        <v>-0.00479363277554512</v>
      </c>
      <c r="U4071">
        <v>0.0813726782798767</v>
      </c>
      <c r="V4071">
        <v>168</v>
      </c>
      <c r="W4071" t="b">
        <v>0</v>
      </c>
      <c r="X4071" t="b">
        <v>0</v>
      </c>
    </row>
    <row r="4072" spans="1:24">
      <c r="A4072">
        <v>4071</v>
      </c>
      <c r="B4072" t="s">
        <v>4094</v>
      </c>
      <c r="C4072">
        <v>0.145407810807228</v>
      </c>
      <c r="D4072">
        <v>36.75</v>
      </c>
      <c r="E4072">
        <v>-2.48990941047668</v>
      </c>
      <c r="F4072">
        <v>39.75</v>
      </c>
      <c r="G4072">
        <v>-1.31339693069458</v>
      </c>
      <c r="H4072">
        <v>40.3125</v>
      </c>
      <c r="I4072">
        <v>-0.7882000207901</v>
      </c>
      <c r="J4072">
        <v>43.0625</v>
      </c>
      <c r="K4072">
        <v>-0.0239642262458801</v>
      </c>
      <c r="L4072">
        <v>45.1875</v>
      </c>
      <c r="M4072">
        <v>-0.121680915355682</v>
      </c>
      <c r="N4072">
        <v>44.5</v>
      </c>
      <c r="O4072">
        <v>-0.000688282132614404</v>
      </c>
      <c r="P4072">
        <v>0</v>
      </c>
      <c r="Q4072">
        <v>0</v>
      </c>
      <c r="R4072" s="3">
        <v>-2.3750391844185e-13</v>
      </c>
      <c r="S4072">
        <v>0</v>
      </c>
      <c r="T4072">
        <v>-0.000121015167678706</v>
      </c>
      <c r="U4072">
        <v>0.164714992046356</v>
      </c>
      <c r="V4072">
        <v>168</v>
      </c>
      <c r="W4072" t="b">
        <v>0</v>
      </c>
      <c r="X4072" t="b">
        <v>0</v>
      </c>
    </row>
    <row r="4073" spans="1:24">
      <c r="A4073">
        <v>4072</v>
      </c>
      <c r="B4073" t="s">
        <v>4095</v>
      </c>
      <c r="C4073">
        <v>-0.404713690280914</v>
      </c>
      <c r="D4073">
        <v>36.75</v>
      </c>
      <c r="E4073">
        <v>-3.11097908020019</v>
      </c>
      <c r="F4073">
        <v>39.75</v>
      </c>
      <c r="G4073">
        <v>-1.6805727481842</v>
      </c>
      <c r="H4073">
        <v>40.25</v>
      </c>
      <c r="I4073">
        <v>-0.142237082123756</v>
      </c>
      <c r="J4073">
        <v>43.125</v>
      </c>
      <c r="K4073">
        <v>-0.188280433416366</v>
      </c>
      <c r="L4073">
        <v>45.1875</v>
      </c>
      <c r="M4073">
        <v>0.207103103399276</v>
      </c>
      <c r="N4073">
        <v>44.5625</v>
      </c>
      <c r="O4073">
        <v>-0.312863826751709</v>
      </c>
      <c r="P4073">
        <v>-0.0743152052164077</v>
      </c>
      <c r="Q4073">
        <v>-0.0510508343577384</v>
      </c>
      <c r="R4073">
        <v>0.664702832698822</v>
      </c>
      <c r="S4073">
        <v>0.133554309606552</v>
      </c>
      <c r="T4073">
        <v>-0.296428084373474</v>
      </c>
      <c r="U4073">
        <v>0.0833253860473632</v>
      </c>
      <c r="V4073">
        <v>168</v>
      </c>
      <c r="W4073" t="b">
        <v>0</v>
      </c>
      <c r="X4073" t="b">
        <v>0</v>
      </c>
    </row>
    <row r="4074" spans="1:24">
      <c r="A4074">
        <v>4073</v>
      </c>
      <c r="B4074" t="s">
        <v>4096</v>
      </c>
      <c r="C4074">
        <v>-0.727575421333313</v>
      </c>
      <c r="D4074">
        <v>36.75</v>
      </c>
      <c r="E4074">
        <v>-3.59658026695251</v>
      </c>
      <c r="F4074">
        <v>39.75</v>
      </c>
      <c r="G4074">
        <v>-1.50979280471801</v>
      </c>
      <c r="H4074">
        <v>40.25</v>
      </c>
      <c r="I4074">
        <v>-0.902853906154632</v>
      </c>
      <c r="J4074">
        <v>43.0625</v>
      </c>
      <c r="K4074">
        <v>1.84709930419921</v>
      </c>
      <c r="L4074">
        <v>45.1875</v>
      </c>
      <c r="M4074">
        <v>0.0560821294784545</v>
      </c>
      <c r="N4074">
        <v>44.5625</v>
      </c>
      <c r="O4074">
        <v>-0.00747465575113892</v>
      </c>
      <c r="P4074">
        <v>0.0201381910592317</v>
      </c>
      <c r="Q4074">
        <v>0.0381513312458992</v>
      </c>
      <c r="R4074">
        <v>-0.0870967134833335</v>
      </c>
      <c r="S4074">
        <v>-0.000209450736292637</v>
      </c>
      <c r="T4074">
        <v>0.0311383549124002</v>
      </c>
      <c r="U4074">
        <v>0.087651789188385</v>
      </c>
      <c r="V4074">
        <v>168</v>
      </c>
      <c r="W4074" t="b">
        <v>0</v>
      </c>
      <c r="X4074" t="b">
        <v>0</v>
      </c>
    </row>
    <row r="4075" spans="1:24">
      <c r="A4075">
        <v>4074</v>
      </c>
      <c r="B4075" t="s">
        <v>4097</v>
      </c>
      <c r="C4075">
        <v>0.591088593006134</v>
      </c>
      <c r="D4075">
        <v>36.75</v>
      </c>
      <c r="E4075">
        <v>-2.60858345031738</v>
      </c>
      <c r="F4075">
        <v>39.8125</v>
      </c>
      <c r="G4075">
        <v>-1.39027619361877</v>
      </c>
      <c r="H4075">
        <v>40.3125</v>
      </c>
      <c r="I4075">
        <v>-1.39533054828643</v>
      </c>
      <c r="J4075">
        <v>43.0625</v>
      </c>
      <c r="K4075">
        <v>-0.507543325424194</v>
      </c>
      <c r="L4075">
        <v>45.1875</v>
      </c>
      <c r="M4075">
        <v>0.205441653728485</v>
      </c>
      <c r="N4075">
        <v>44.5625</v>
      </c>
      <c r="O4075">
        <v>0.117039129137992</v>
      </c>
      <c r="P4075">
        <v>-0.053099650889635</v>
      </c>
      <c r="Q4075">
        <v>0.0372653119266033</v>
      </c>
      <c r="R4075">
        <v>-0.609207987785339</v>
      </c>
      <c r="S4075">
        <v>0.0271794870495796</v>
      </c>
      <c r="T4075">
        <v>0.494963556528091</v>
      </c>
      <c r="U4075">
        <v>0.0820523500442504</v>
      </c>
      <c r="V4075">
        <v>168</v>
      </c>
      <c r="W4075" t="b">
        <v>0</v>
      </c>
      <c r="X4075" t="b">
        <v>0</v>
      </c>
    </row>
    <row r="4076" spans="1:24">
      <c r="A4076">
        <v>4075</v>
      </c>
      <c r="B4076" t="s">
        <v>4098</v>
      </c>
      <c r="C4076">
        <v>0.491052031517028</v>
      </c>
      <c r="D4076">
        <v>36.75</v>
      </c>
      <c r="E4076">
        <v>0.00629294011741876</v>
      </c>
      <c r="F4076">
        <v>39.75</v>
      </c>
      <c r="G4076">
        <v>1.35190081596374</v>
      </c>
      <c r="H4076">
        <v>40.3125</v>
      </c>
      <c r="I4076">
        <v>1.70452690124511</v>
      </c>
      <c r="J4076">
        <v>43.0625</v>
      </c>
      <c r="K4076">
        <v>-1.33199334144592</v>
      </c>
      <c r="L4076">
        <v>45.1875</v>
      </c>
      <c r="M4076">
        <v>0.0129318088293075</v>
      </c>
      <c r="N4076">
        <v>44.5</v>
      </c>
      <c r="O4076">
        <v>0.0629605278372764</v>
      </c>
      <c r="P4076">
        <v>-0.0295839477330446</v>
      </c>
      <c r="Q4076">
        <v>0.00580801768228411</v>
      </c>
      <c r="R4076">
        <v>0.0202470198273658</v>
      </c>
      <c r="S4076">
        <v>0.000570731237530708</v>
      </c>
      <c r="T4076">
        <v>0.0246546622365713</v>
      </c>
      <c r="U4076">
        <v>0.451746821403503</v>
      </c>
      <c r="V4076">
        <v>168</v>
      </c>
      <c r="W4076" t="b">
        <v>0</v>
      </c>
      <c r="X4076" t="b">
        <v>0</v>
      </c>
    </row>
    <row r="4077" spans="1:24">
      <c r="A4077">
        <v>4076</v>
      </c>
      <c r="B4077" t="s">
        <v>4099</v>
      </c>
      <c r="C4077">
        <v>0.0246029440313577</v>
      </c>
      <c r="D4077">
        <v>36.75</v>
      </c>
      <c r="E4077">
        <v>-1.67284047603607</v>
      </c>
      <c r="F4077">
        <v>39.75</v>
      </c>
      <c r="G4077">
        <v>-0.831108391284942</v>
      </c>
      <c r="H4077">
        <v>40.3125</v>
      </c>
      <c r="I4077">
        <v>-0.617460250854492</v>
      </c>
      <c r="J4077">
        <v>43.125</v>
      </c>
      <c r="K4077">
        <v>-0.026802372187376</v>
      </c>
      <c r="L4077">
        <v>45.1875</v>
      </c>
      <c r="M4077">
        <v>-0.0466336458921432</v>
      </c>
      <c r="N4077">
        <v>44.5</v>
      </c>
      <c r="O4077">
        <v>0</v>
      </c>
      <c r="P4077">
        <v>9.31903923628851e-5</v>
      </c>
      <c r="Q4077">
        <v>0</v>
      </c>
      <c r="R4077">
        <v>-0.00101925339549779</v>
      </c>
      <c r="S4077">
        <v>-6.13747688475996e-5</v>
      </c>
      <c r="T4077">
        <v>3.06705042021349e-5</v>
      </c>
      <c r="U4077">
        <v>0.0851919054985046</v>
      </c>
      <c r="V4077">
        <v>168</v>
      </c>
      <c r="W4077" t="b">
        <v>0</v>
      </c>
      <c r="X4077" t="b">
        <v>0</v>
      </c>
    </row>
    <row r="4078" spans="1:24">
      <c r="A4078">
        <v>4077</v>
      </c>
      <c r="B4078" t="s">
        <v>4100</v>
      </c>
      <c r="C4078">
        <v>-0.00111165479756891</v>
      </c>
      <c r="D4078">
        <v>36.75</v>
      </c>
      <c r="E4078">
        <v>-1.85593247413635</v>
      </c>
      <c r="F4078">
        <v>39.8125</v>
      </c>
      <c r="G4078">
        <v>-0.999570965766906</v>
      </c>
      <c r="H4078">
        <v>40.3125</v>
      </c>
      <c r="I4078">
        <v>-0.581223845481872</v>
      </c>
      <c r="J4078">
        <v>43.125</v>
      </c>
      <c r="K4078">
        <v>-0.0278211440891027</v>
      </c>
      <c r="L4078">
        <v>45.1875</v>
      </c>
      <c r="M4078">
        <v>-0.0329555086791515</v>
      </c>
      <c r="N4078">
        <v>44.5</v>
      </c>
      <c r="O4078" s="3">
        <v>-1.66706781712377e-9</v>
      </c>
      <c r="P4078">
        <v>0</v>
      </c>
      <c r="Q4078">
        <v>0</v>
      </c>
      <c r="R4078">
        <v>0</v>
      </c>
      <c r="S4078">
        <v>0</v>
      </c>
      <c r="T4078" s="3">
        <v>-3.92047866620711e-29</v>
      </c>
      <c r="U4078">
        <v>0.0894321799278259</v>
      </c>
      <c r="V4078">
        <v>168</v>
      </c>
      <c r="W4078" t="b">
        <v>0</v>
      </c>
      <c r="X4078" t="b">
        <v>0</v>
      </c>
    </row>
    <row r="4079" spans="1:24">
      <c r="A4079">
        <v>4078</v>
      </c>
      <c r="B4079" t="s">
        <v>4101</v>
      </c>
      <c r="C4079">
        <v>-0.32819378376007</v>
      </c>
      <c r="D4079">
        <v>36.75</v>
      </c>
      <c r="E4079">
        <v>-2.42256784439086</v>
      </c>
      <c r="F4079">
        <v>39.8125</v>
      </c>
      <c r="G4079">
        <v>-1.14595174789428</v>
      </c>
      <c r="H4079">
        <v>40.3125</v>
      </c>
      <c r="I4079">
        <v>-0.323911756277084</v>
      </c>
      <c r="J4079">
        <v>43.125</v>
      </c>
      <c r="K4079">
        <v>0.0600947961211204</v>
      </c>
      <c r="L4079">
        <v>45.1875</v>
      </c>
      <c r="M4079">
        <v>-0.132968828082084</v>
      </c>
      <c r="N4079">
        <v>44.5</v>
      </c>
      <c r="O4079">
        <v>-0.0688354671001434</v>
      </c>
      <c r="P4079">
        <v>0.00169915391597896</v>
      </c>
      <c r="Q4079">
        <v>-0.01017995364964</v>
      </c>
      <c r="R4079">
        <v>0.0955999195575714</v>
      </c>
      <c r="S4079">
        <v>-0.00383790535852313</v>
      </c>
      <c r="T4079">
        <v>-0.0404653660953044</v>
      </c>
      <c r="U4079">
        <v>0.0851919054985046</v>
      </c>
      <c r="V4079">
        <v>168</v>
      </c>
      <c r="W4079" t="b">
        <v>0</v>
      </c>
      <c r="X4079" t="b">
        <v>0</v>
      </c>
    </row>
    <row r="4080" spans="1:24">
      <c r="A4080">
        <v>4079</v>
      </c>
      <c r="B4080" t="s">
        <v>4102</v>
      </c>
      <c r="C4080">
        <v>-0.365956902503967</v>
      </c>
      <c r="D4080">
        <v>36.75</v>
      </c>
      <c r="E4080">
        <v>-2.54295563697814</v>
      </c>
      <c r="F4080">
        <v>39.75</v>
      </c>
      <c r="G4080">
        <v>-1.6495668888092</v>
      </c>
      <c r="H4080">
        <v>40.25</v>
      </c>
      <c r="I4080">
        <v>-0.246850922703742</v>
      </c>
      <c r="J4080">
        <v>43.125</v>
      </c>
      <c r="K4080">
        <v>0.180564522743225</v>
      </c>
      <c r="L4080">
        <v>45.1875</v>
      </c>
      <c r="M4080">
        <v>-0.172790810465812</v>
      </c>
      <c r="N4080">
        <v>44.5</v>
      </c>
      <c r="O4080">
        <v>-0.0861450508236885</v>
      </c>
      <c r="P4080">
        <v>0.0108244847506284</v>
      </c>
      <c r="Q4080">
        <v>-0.0342609398066997</v>
      </c>
      <c r="R4080">
        <v>0.686238706111908</v>
      </c>
      <c r="S4080">
        <v>-0.0259450357407331</v>
      </c>
      <c r="T4080">
        <v>-0.622522950172424</v>
      </c>
      <c r="U4080">
        <v>0.0889248251914978</v>
      </c>
      <c r="V4080">
        <v>168</v>
      </c>
      <c r="W4080" t="b">
        <v>0</v>
      </c>
      <c r="X4080" t="b">
        <v>0</v>
      </c>
    </row>
    <row r="4081" spans="1:24">
      <c r="A4081">
        <v>4080</v>
      </c>
      <c r="B4081" t="s">
        <v>4103</v>
      </c>
      <c r="C4081">
        <v>-0.267153710126876</v>
      </c>
      <c r="D4081">
        <v>36.6875</v>
      </c>
      <c r="E4081">
        <v>-1.95588552951812</v>
      </c>
      <c r="F4081">
        <v>39.8125</v>
      </c>
      <c r="G4081">
        <v>-1.75619447231292</v>
      </c>
      <c r="H4081">
        <v>40.3125</v>
      </c>
      <c r="I4081">
        <v>-0.397539615631103</v>
      </c>
      <c r="J4081">
        <v>43.0625</v>
      </c>
      <c r="K4081">
        <v>0.200279295444488</v>
      </c>
      <c r="L4081">
        <v>45.1875</v>
      </c>
      <c r="M4081">
        <v>-0.186147511005401</v>
      </c>
      <c r="N4081">
        <v>44.5</v>
      </c>
      <c r="O4081">
        <v>0.0255891662091016</v>
      </c>
      <c r="P4081">
        <v>0.00030326031264849</v>
      </c>
      <c r="Q4081">
        <v>-0.00207017199136316</v>
      </c>
      <c r="R4081">
        <v>0.061903178691864</v>
      </c>
      <c r="S4081">
        <v>-0.00229563075117766</v>
      </c>
      <c r="T4081">
        <v>-0.0880930870771408</v>
      </c>
      <c r="U4081">
        <v>0.0946106314659118</v>
      </c>
      <c r="V4081">
        <v>168</v>
      </c>
      <c r="W4081" t="b">
        <v>0</v>
      </c>
      <c r="X4081" t="b">
        <v>0</v>
      </c>
    </row>
    <row r="4082" spans="1:24">
      <c r="A4082">
        <v>4081</v>
      </c>
      <c r="B4082" t="s">
        <v>4104</v>
      </c>
      <c r="C4082">
        <v>0.289390802383422</v>
      </c>
      <c r="D4082">
        <v>36.75</v>
      </c>
      <c r="E4082">
        <v>-1.34006667137146</v>
      </c>
      <c r="F4082">
        <v>39.75</v>
      </c>
      <c r="G4082">
        <v>-0.462521314620971</v>
      </c>
      <c r="H4082">
        <v>40.3125</v>
      </c>
      <c r="I4082">
        <v>-0.933741092681884</v>
      </c>
      <c r="J4082">
        <v>43.125</v>
      </c>
      <c r="K4082">
        <v>-0.322312295436859</v>
      </c>
      <c r="L4082">
        <v>45.1875</v>
      </c>
      <c r="M4082">
        <v>-0.249776422977447</v>
      </c>
      <c r="N4082">
        <v>44.5</v>
      </c>
      <c r="O4082">
        <v>0.285981059074401</v>
      </c>
      <c r="P4082">
        <v>-0.0185206364840269</v>
      </c>
      <c r="Q4082">
        <v>0.00391039624810218</v>
      </c>
      <c r="R4082">
        <v>-0.833162307739257</v>
      </c>
      <c r="S4082">
        <v>-0.171402245759964</v>
      </c>
      <c r="T4082">
        <v>0.465063035488128</v>
      </c>
      <c r="U4082">
        <v>0.0902841091156005</v>
      </c>
      <c r="V4082">
        <v>168</v>
      </c>
      <c r="W4082" t="b">
        <v>0</v>
      </c>
      <c r="X4082" t="b">
        <v>0</v>
      </c>
    </row>
    <row r="4083" spans="1:24">
      <c r="A4083">
        <v>4082</v>
      </c>
      <c r="B4083" t="s">
        <v>4105</v>
      </c>
      <c r="C4083">
        <v>-4.99556732177734</v>
      </c>
      <c r="D4083">
        <v>36.75</v>
      </c>
      <c r="E4083">
        <v>-2.19768095016479</v>
      </c>
      <c r="F4083">
        <v>39.75</v>
      </c>
      <c r="G4083">
        <v>-1.66996526718139</v>
      </c>
      <c r="H4083">
        <v>40.3125</v>
      </c>
      <c r="I4083">
        <v>-0.0310834646224975</v>
      </c>
      <c r="J4083">
        <v>43.125</v>
      </c>
      <c r="K4083">
        <v>1.57680106163024</v>
      </c>
      <c r="L4083">
        <v>45.1875</v>
      </c>
      <c r="M4083">
        <v>0.031663741916418</v>
      </c>
      <c r="N4083">
        <v>44.5</v>
      </c>
      <c r="O4083">
        <v>0.0199049636721611</v>
      </c>
      <c r="P4083">
        <v>-0.029166717082262</v>
      </c>
      <c r="Q4083">
        <v>-0.614809334278106</v>
      </c>
      <c r="R4083">
        <v>0.0904904529452323</v>
      </c>
      <c r="S4083">
        <v>0.00012357483501546</v>
      </c>
      <c r="T4083">
        <v>-0.132430270314216</v>
      </c>
      <c r="U4083">
        <v>0.0819661021232605</v>
      </c>
      <c r="V4083">
        <v>168</v>
      </c>
      <c r="W4083" t="b">
        <v>0</v>
      </c>
      <c r="X4083" t="b">
        <v>0</v>
      </c>
    </row>
    <row r="4084" spans="1:24">
      <c r="A4084">
        <v>4083</v>
      </c>
      <c r="B4084" t="s">
        <v>4106</v>
      </c>
      <c r="C4084">
        <v>0.0179497376084327</v>
      </c>
      <c r="D4084">
        <v>36.75</v>
      </c>
      <c r="E4084">
        <v>-2.01181173324584</v>
      </c>
      <c r="F4084">
        <v>39.8125</v>
      </c>
      <c r="G4084">
        <v>-1.73651182651519</v>
      </c>
      <c r="H4084">
        <v>40.3125</v>
      </c>
      <c r="I4084">
        <v>-0.370381861925125</v>
      </c>
      <c r="J4084">
        <v>43.0625</v>
      </c>
      <c r="K4084">
        <v>0.0699576139450073</v>
      </c>
      <c r="L4084">
        <v>45.1875</v>
      </c>
      <c r="M4084">
        <v>0.0170156247913837</v>
      </c>
      <c r="N4084">
        <v>44.5</v>
      </c>
      <c r="O4084">
        <v>0</v>
      </c>
      <c r="P4084">
        <v>0.00156821054406464</v>
      </c>
      <c r="Q4084">
        <v>-0.00227577169425785</v>
      </c>
      <c r="R4084">
        <v>0.000902318570297211</v>
      </c>
      <c r="S4084">
        <v>0</v>
      </c>
      <c r="T4084">
        <v>-0.000622944498900324</v>
      </c>
      <c r="U4084">
        <v>0.0812864899635315</v>
      </c>
      <c r="V4084">
        <v>168</v>
      </c>
      <c r="W4084" t="b">
        <v>0</v>
      </c>
      <c r="X4084" t="b">
        <v>0</v>
      </c>
    </row>
    <row r="4085" spans="1:24">
      <c r="A4085">
        <v>4084</v>
      </c>
      <c r="B4085" t="s">
        <v>4107</v>
      </c>
      <c r="C4085">
        <v>0.364960849285125</v>
      </c>
      <c r="D4085">
        <v>36.75</v>
      </c>
      <c r="E4085">
        <v>-3.0668396949768</v>
      </c>
      <c r="F4085">
        <v>39.8125</v>
      </c>
      <c r="G4085">
        <v>-0.832060754299163</v>
      </c>
      <c r="H4085">
        <v>40.3125</v>
      </c>
      <c r="I4085">
        <v>-1.12516665458679</v>
      </c>
      <c r="J4085">
        <v>43.0625</v>
      </c>
      <c r="K4085">
        <v>-0.196193858981132</v>
      </c>
      <c r="L4085">
        <v>45.1875</v>
      </c>
      <c r="M4085">
        <v>0.206367075443267</v>
      </c>
      <c r="N4085">
        <v>44.5</v>
      </c>
      <c r="O4085">
        <v>-0.019647404551506</v>
      </c>
      <c r="P4085">
        <v>-0.0909014791250228</v>
      </c>
      <c r="Q4085">
        <v>0.0712277740240097</v>
      </c>
      <c r="R4085">
        <v>-1.22274804115295</v>
      </c>
      <c r="S4085">
        <v>0.0557033270597457</v>
      </c>
      <c r="T4085">
        <v>1.22332024574279</v>
      </c>
      <c r="U4085">
        <v>0.0826457738876342</v>
      </c>
      <c r="V4085">
        <v>168</v>
      </c>
      <c r="W4085" t="b">
        <v>0</v>
      </c>
      <c r="X4085" t="b">
        <v>0</v>
      </c>
    </row>
    <row r="4086" spans="1:24">
      <c r="A4086">
        <v>4085</v>
      </c>
      <c r="B4086" t="s">
        <v>4108</v>
      </c>
      <c r="C4086">
        <v>-0.0756709799170494</v>
      </c>
      <c r="D4086">
        <v>36.75</v>
      </c>
      <c r="E4086">
        <v>-1.59474754333496</v>
      </c>
      <c r="F4086">
        <v>39.75</v>
      </c>
      <c r="G4086">
        <v>-0.804271340370178</v>
      </c>
      <c r="H4086">
        <v>40.25</v>
      </c>
      <c r="I4086">
        <v>-0.673646092414856</v>
      </c>
      <c r="J4086">
        <v>43.125</v>
      </c>
      <c r="K4086">
        <v>-0.0747191160917282</v>
      </c>
      <c r="L4086">
        <v>45.1875</v>
      </c>
      <c r="M4086">
        <v>0.0848146975040435</v>
      </c>
      <c r="N4086">
        <v>44.5</v>
      </c>
      <c r="O4086">
        <v>0.000125727718113921</v>
      </c>
      <c r="P4086">
        <v>0</v>
      </c>
      <c r="Q4086">
        <v>0</v>
      </c>
      <c r="R4086">
        <v>0.000102701254945714</v>
      </c>
      <c r="S4086" s="3">
        <v>5.04115143056727e-20</v>
      </c>
      <c r="T4086">
        <v>5.62421701033599e-5</v>
      </c>
      <c r="U4086">
        <v>0.0901979207992553</v>
      </c>
      <c r="V4086">
        <v>168</v>
      </c>
      <c r="W4086" t="b">
        <v>0</v>
      </c>
      <c r="X4086" t="b">
        <v>0</v>
      </c>
    </row>
    <row r="4087" spans="1:24">
      <c r="A4087">
        <v>4086</v>
      </c>
      <c r="B4087" t="s">
        <v>4109</v>
      </c>
      <c r="C4087">
        <v>-0.0984056144952774</v>
      </c>
      <c r="D4087">
        <v>36.75</v>
      </c>
      <c r="E4087">
        <v>-1.57992315292358</v>
      </c>
      <c r="F4087">
        <v>39.8125</v>
      </c>
      <c r="G4087">
        <v>-0.75508975982666</v>
      </c>
      <c r="H4087">
        <v>40.25</v>
      </c>
      <c r="I4087">
        <v>-0.681730270385742</v>
      </c>
      <c r="J4087">
        <v>43.0625</v>
      </c>
      <c r="K4087">
        <v>-0.105530947446823</v>
      </c>
      <c r="L4087">
        <v>45.1875</v>
      </c>
      <c r="M4087">
        <v>-0.0065375231206417</v>
      </c>
      <c r="N4087">
        <v>44.5</v>
      </c>
      <c r="O4087">
        <v>0</v>
      </c>
      <c r="P4087">
        <v>0</v>
      </c>
      <c r="Q4087">
        <v>0</v>
      </c>
      <c r="R4087">
        <v>0</v>
      </c>
      <c r="S4087" s="3">
        <v>-2.73080341635187e-27</v>
      </c>
      <c r="T4087">
        <v>0</v>
      </c>
      <c r="U4087">
        <v>0.160216152667999</v>
      </c>
      <c r="V4087">
        <v>168</v>
      </c>
      <c r="W4087" t="b">
        <v>0</v>
      </c>
      <c r="X4087" t="b">
        <v>0</v>
      </c>
    </row>
    <row r="4088" spans="1:24">
      <c r="A4088">
        <v>4087</v>
      </c>
      <c r="B4088" t="s">
        <v>4110</v>
      </c>
      <c r="C4088">
        <v>-0.0417575538158416</v>
      </c>
      <c r="D4088">
        <v>36.75</v>
      </c>
      <c r="E4088">
        <v>-1.81031739711761</v>
      </c>
      <c r="F4088">
        <v>39.8125</v>
      </c>
      <c r="G4088">
        <v>-1.35419929027557</v>
      </c>
      <c r="H4088">
        <v>40.25</v>
      </c>
      <c r="I4088">
        <v>-1.11773669719696</v>
      </c>
      <c r="J4088">
        <v>43.0625</v>
      </c>
      <c r="K4088">
        <v>-0.161591202020645</v>
      </c>
      <c r="L4088">
        <v>45.1875</v>
      </c>
      <c r="M4088">
        <v>-0.0522842109203338</v>
      </c>
      <c r="N4088">
        <v>44.5</v>
      </c>
      <c r="O4088">
        <v>0</v>
      </c>
      <c r="P4088">
        <v>-0.000231140045798383</v>
      </c>
      <c r="Q4088">
        <v>0</v>
      </c>
      <c r="R4088">
        <v>-5.58805077162105e-5</v>
      </c>
      <c r="S4088">
        <v>-0.00014756248856429</v>
      </c>
      <c r="T4088">
        <v>-0.000673048838507384</v>
      </c>
      <c r="U4088">
        <v>0.475762784481048</v>
      </c>
      <c r="V4088">
        <v>168</v>
      </c>
      <c r="W4088" t="b">
        <v>0</v>
      </c>
      <c r="X4088" t="b">
        <v>0</v>
      </c>
    </row>
    <row r="4089" spans="1:24">
      <c r="A4089">
        <v>4088</v>
      </c>
      <c r="B4089" t="s">
        <v>4111</v>
      </c>
      <c r="C4089">
        <v>-0.28736537694931</v>
      </c>
      <c r="D4089">
        <v>36.75</v>
      </c>
      <c r="E4089">
        <v>-2.49889016151428</v>
      </c>
      <c r="F4089">
        <v>39.8125</v>
      </c>
      <c r="G4089">
        <v>-2.94965505599975</v>
      </c>
      <c r="H4089">
        <v>40.25</v>
      </c>
      <c r="I4089">
        <v>-0.292268335819244</v>
      </c>
      <c r="J4089">
        <v>43.125</v>
      </c>
      <c r="K4089">
        <v>0.206082627177238</v>
      </c>
      <c r="L4089">
        <v>45.1875</v>
      </c>
      <c r="M4089">
        <v>-0.192325681447982</v>
      </c>
      <c r="N4089">
        <v>44.5</v>
      </c>
      <c r="O4089">
        <v>0.253099650144577</v>
      </c>
      <c r="P4089">
        <v>0.00835569109767675</v>
      </c>
      <c r="Q4089">
        <v>-0.0591134801506996</v>
      </c>
      <c r="R4089">
        <v>1.33087766170501</v>
      </c>
      <c r="S4089">
        <v>-0.0443061180412769</v>
      </c>
      <c r="T4089">
        <v>-1.54285776615142</v>
      </c>
      <c r="U4089">
        <v>0.0872306823730468</v>
      </c>
      <c r="V4089">
        <v>168</v>
      </c>
      <c r="W4089" t="b">
        <v>0</v>
      </c>
      <c r="X4089" t="b">
        <v>0</v>
      </c>
    </row>
    <row r="4090" spans="1:24">
      <c r="A4090">
        <v>4089</v>
      </c>
      <c r="B4090" t="s">
        <v>4112</v>
      </c>
      <c r="C4090">
        <v>-2.99938583374023</v>
      </c>
      <c r="D4090">
        <v>36.75</v>
      </c>
      <c r="E4090">
        <v>-3.02391982078552</v>
      </c>
      <c r="F4090">
        <v>39.75</v>
      </c>
      <c r="G4090">
        <v>-1.1725947856903</v>
      </c>
      <c r="H4090">
        <v>40.25</v>
      </c>
      <c r="I4090">
        <v>0.0257693585008382</v>
      </c>
      <c r="J4090">
        <v>43.125</v>
      </c>
      <c r="K4090">
        <v>3.55922770500183</v>
      </c>
      <c r="L4090">
        <v>45.1875</v>
      </c>
      <c r="M4090">
        <v>-0.169208630919456</v>
      </c>
      <c r="N4090">
        <v>44.5</v>
      </c>
      <c r="O4090">
        <v>3.57304306817241e-5</v>
      </c>
      <c r="P4090">
        <v>0.130214780569076</v>
      </c>
      <c r="Q4090">
        <v>0.401914656162261</v>
      </c>
      <c r="R4090">
        <v>-0.0112028466537594</v>
      </c>
      <c r="S4090">
        <v>-0.000456711073638871</v>
      </c>
      <c r="T4090">
        <v>0.153978884220123</v>
      </c>
      <c r="U4090">
        <v>0.0813727378845214</v>
      </c>
      <c r="V4090">
        <v>168</v>
      </c>
      <c r="W4090" t="b">
        <v>0</v>
      </c>
      <c r="X4090" t="b">
        <v>0</v>
      </c>
    </row>
    <row r="4091" spans="1:24">
      <c r="A4091">
        <v>4090</v>
      </c>
      <c r="B4091" t="s">
        <v>4113</v>
      </c>
      <c r="C4091">
        <v>0.27280455827713</v>
      </c>
      <c r="D4091">
        <v>36.75</v>
      </c>
      <c r="E4091">
        <v>-2.32946681976318</v>
      </c>
      <c r="F4091">
        <v>39.75</v>
      </c>
      <c r="G4091">
        <v>-1.24575197696685</v>
      </c>
      <c r="H4091">
        <v>40.25</v>
      </c>
      <c r="I4091">
        <v>-1.41116595268249</v>
      </c>
      <c r="J4091">
        <v>43.0625</v>
      </c>
      <c r="K4091">
        <v>-0.689433693885803</v>
      </c>
      <c r="L4091">
        <v>45.1875</v>
      </c>
      <c r="M4091">
        <v>-0.190645650029182</v>
      </c>
      <c r="N4091">
        <v>44.5</v>
      </c>
      <c r="O4091">
        <v>0.131909176707267</v>
      </c>
      <c r="P4091">
        <v>-0.0689175277948379</v>
      </c>
      <c r="Q4091">
        <v>0.0179347787052392</v>
      </c>
      <c r="R4091">
        <v>-0.247608944773674</v>
      </c>
      <c r="S4091">
        <v>-0.059985913336277</v>
      </c>
      <c r="T4091">
        <v>0.0523179583251476</v>
      </c>
      <c r="U4091">
        <v>0.0856992602348327</v>
      </c>
      <c r="V4091">
        <v>168</v>
      </c>
      <c r="W4091" t="b">
        <v>0</v>
      </c>
      <c r="X4091" t="b">
        <v>0</v>
      </c>
    </row>
    <row r="4092" spans="1:24">
      <c r="A4092">
        <v>4091</v>
      </c>
      <c r="B4092" t="s">
        <v>4114</v>
      </c>
      <c r="C4092">
        <v>0.0502905212342739</v>
      </c>
      <c r="D4092">
        <v>36.75</v>
      </c>
      <c r="E4092">
        <v>-2.96847915649414</v>
      </c>
      <c r="F4092">
        <v>39.8125</v>
      </c>
      <c r="G4092">
        <v>-1.00906443595886</v>
      </c>
      <c r="H4092">
        <v>40.25</v>
      </c>
      <c r="I4092">
        <v>-0.490258783102035</v>
      </c>
      <c r="J4092">
        <v>43.0625</v>
      </c>
      <c r="K4092">
        <v>0.0216124653816223</v>
      </c>
      <c r="L4092">
        <v>45.1875</v>
      </c>
      <c r="M4092">
        <v>-0.000104492821265012</v>
      </c>
      <c r="N4092">
        <v>44.5</v>
      </c>
      <c r="O4092">
        <v>-0.0266237966716289</v>
      </c>
      <c r="P4092" s="3">
        <v>3.81797779589939e-41</v>
      </c>
      <c r="Q4092" s="3">
        <v>3.66547409287078e-14</v>
      </c>
      <c r="R4092">
        <v>0.0185907874256372</v>
      </c>
      <c r="S4092">
        <v>1.62097458087373e-5</v>
      </c>
      <c r="T4092">
        <v>0.0130921220406889</v>
      </c>
      <c r="U4092">
        <v>0.0812864899635315</v>
      </c>
      <c r="V4092">
        <v>168</v>
      </c>
      <c r="W4092" t="b">
        <v>0</v>
      </c>
      <c r="X4092" t="b">
        <v>0</v>
      </c>
    </row>
    <row r="4093" spans="1:24">
      <c r="A4093">
        <v>4092</v>
      </c>
      <c r="B4093" t="s">
        <v>4115</v>
      </c>
      <c r="C4093">
        <v>-0.222879409790039</v>
      </c>
      <c r="D4093">
        <v>36.75</v>
      </c>
      <c r="E4093">
        <v>-2.57420134544372</v>
      </c>
      <c r="F4093">
        <v>39.75</v>
      </c>
      <c r="G4093">
        <v>-0.878349125385284</v>
      </c>
      <c r="H4093">
        <v>40.25</v>
      </c>
      <c r="I4093">
        <v>-0.384078532457351</v>
      </c>
      <c r="J4093">
        <v>43.0625</v>
      </c>
      <c r="K4093">
        <v>0.0881839245557785</v>
      </c>
      <c r="L4093">
        <v>45.1875</v>
      </c>
      <c r="M4093">
        <v>0.155738338828086</v>
      </c>
      <c r="N4093">
        <v>44.5</v>
      </c>
      <c r="O4093">
        <v>-0.0933283269405365</v>
      </c>
      <c r="P4093">
        <v>0.000235084400628693</v>
      </c>
      <c r="Q4093">
        <v>-0.00243412470445036</v>
      </c>
      <c r="R4093">
        <v>0.0978981629014015</v>
      </c>
      <c r="S4093">
        <v>0.00319336703978478</v>
      </c>
      <c r="T4093">
        <v>0.00160707405302673</v>
      </c>
      <c r="U4093">
        <v>0.0907914638519287</v>
      </c>
      <c r="V4093">
        <v>168</v>
      </c>
      <c r="W4093" t="b">
        <v>0</v>
      </c>
      <c r="X4093" t="b">
        <v>0</v>
      </c>
    </row>
    <row r="4094" spans="1:24">
      <c r="A4094">
        <v>4093</v>
      </c>
      <c r="B4094" t="s">
        <v>4116</v>
      </c>
      <c r="C4094">
        <v>-0.161400690674781</v>
      </c>
      <c r="D4094">
        <v>36.75</v>
      </c>
      <c r="E4094">
        <v>-2.53796243667602</v>
      </c>
      <c r="F4094">
        <v>39.75</v>
      </c>
      <c r="G4094">
        <v>-0.977205693721771</v>
      </c>
      <c r="H4094">
        <v>40.25</v>
      </c>
      <c r="I4094">
        <v>-0.405738919973373</v>
      </c>
      <c r="J4094">
        <v>43.0625</v>
      </c>
      <c r="K4094">
        <v>0.0519112944602966</v>
      </c>
      <c r="L4094">
        <v>45.1875</v>
      </c>
      <c r="M4094">
        <v>0.105308711528778</v>
      </c>
      <c r="N4094">
        <v>44.5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0.0966494679450988</v>
      </c>
      <c r="V4094">
        <v>168</v>
      </c>
      <c r="W4094" t="b">
        <v>0</v>
      </c>
      <c r="X4094" t="b">
        <v>0</v>
      </c>
    </row>
    <row r="4095" spans="1:24">
      <c r="A4095">
        <v>4094</v>
      </c>
      <c r="B4095" t="s">
        <v>4117</v>
      </c>
      <c r="C4095">
        <v>-0.154008343815803</v>
      </c>
      <c r="D4095">
        <v>36.75</v>
      </c>
      <c r="E4095">
        <v>-2.31724023818969</v>
      </c>
      <c r="F4095">
        <v>39.8125</v>
      </c>
      <c r="G4095">
        <v>-1.03639304637908</v>
      </c>
      <c r="H4095">
        <v>40.25</v>
      </c>
      <c r="I4095">
        <v>-0.445026814937591</v>
      </c>
      <c r="J4095">
        <v>43.0625</v>
      </c>
      <c r="K4095">
        <v>0.0392659083008766</v>
      </c>
      <c r="L4095">
        <v>45.1875</v>
      </c>
      <c r="M4095">
        <v>0.0464169383049011</v>
      </c>
      <c r="N4095">
        <v>44.5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0.0864649415016174</v>
      </c>
      <c r="V4095">
        <v>168</v>
      </c>
      <c r="W4095" t="b">
        <v>0</v>
      </c>
      <c r="X4095" t="b">
        <v>0</v>
      </c>
    </row>
    <row r="4096" spans="1:24">
      <c r="A4096">
        <v>4095</v>
      </c>
      <c r="B4096" t="s">
        <v>4118</v>
      </c>
      <c r="C4096">
        <v>0.156325966119766</v>
      </c>
      <c r="D4096">
        <v>36.75</v>
      </c>
      <c r="E4096">
        <v>-2.0512855052948</v>
      </c>
      <c r="F4096">
        <v>39.8125</v>
      </c>
      <c r="G4096">
        <v>-1.22981071472167</v>
      </c>
      <c r="H4096">
        <v>40.25</v>
      </c>
      <c r="I4096">
        <v>-0.756058692932128</v>
      </c>
      <c r="J4096">
        <v>43.125</v>
      </c>
      <c r="K4096">
        <v>-0.0616291910409927</v>
      </c>
      <c r="L4096">
        <v>45.25</v>
      </c>
      <c r="M4096">
        <v>-0.144474595785141</v>
      </c>
      <c r="N4096">
        <v>44.5</v>
      </c>
      <c r="O4096">
        <v>6.81418096064589e-5</v>
      </c>
      <c r="P4096">
        <v>-6.95625640219077e-5</v>
      </c>
      <c r="Q4096">
        <v>0.000597654783632606</v>
      </c>
      <c r="R4096">
        <v>-0.0005448954179883</v>
      </c>
      <c r="S4096">
        <v>-0.00041794087155722</v>
      </c>
      <c r="T4096">
        <v>-0.000411545537644997</v>
      </c>
      <c r="U4096">
        <v>0.205366790294647</v>
      </c>
      <c r="V4096">
        <v>169</v>
      </c>
      <c r="W4096" t="b">
        <v>0</v>
      </c>
      <c r="X4096" t="b">
        <v>0</v>
      </c>
    </row>
    <row r="4097" spans="1:24">
      <c r="A4097">
        <v>4096</v>
      </c>
      <c r="B4097" t="s">
        <v>4119</v>
      </c>
      <c r="C4097">
        <v>-0.255060970783233</v>
      </c>
      <c r="D4097">
        <v>36.75</v>
      </c>
      <c r="E4097">
        <v>-4.42292165756225</v>
      </c>
      <c r="F4097">
        <v>39.8125</v>
      </c>
      <c r="G4097">
        <v>-1.40534663200378</v>
      </c>
      <c r="H4097">
        <v>40.25</v>
      </c>
      <c r="I4097">
        <v>-0.442279577255249</v>
      </c>
      <c r="J4097">
        <v>43.0625</v>
      </c>
      <c r="K4097">
        <v>-0.145762354135513</v>
      </c>
      <c r="L4097">
        <v>45.25</v>
      </c>
      <c r="M4097">
        <v>0.229179233312606</v>
      </c>
      <c r="N4097">
        <v>44.5</v>
      </c>
      <c r="O4097">
        <v>-0.152934953570365</v>
      </c>
      <c r="P4097">
        <v>-0.0367853417992591</v>
      </c>
      <c r="Q4097">
        <v>-0.023328810930252</v>
      </c>
      <c r="R4097">
        <v>0.185325413942337</v>
      </c>
      <c r="S4097">
        <v>0.0494903139770031</v>
      </c>
      <c r="T4097">
        <v>0.0166868343949317</v>
      </c>
      <c r="U4097">
        <v>0.0922368168830871</v>
      </c>
      <c r="V4097">
        <v>169</v>
      </c>
      <c r="W4097" t="b">
        <v>0</v>
      </c>
      <c r="X4097" t="b">
        <v>0</v>
      </c>
    </row>
    <row r="4098" spans="1:24">
      <c r="A4098">
        <v>4097</v>
      </c>
      <c r="B4098" t="s">
        <v>4120</v>
      </c>
      <c r="C4098">
        <v>-0.896770060062408</v>
      </c>
      <c r="D4098">
        <v>36.75</v>
      </c>
      <c r="E4098">
        <v>-2.71199989318847</v>
      </c>
      <c r="F4098">
        <v>39.75</v>
      </c>
      <c r="G4098">
        <v>-2.1930067539215</v>
      </c>
      <c r="H4098">
        <v>40.25</v>
      </c>
      <c r="I4098">
        <v>0.128073498606681</v>
      </c>
      <c r="J4098">
        <v>43.125</v>
      </c>
      <c r="K4098">
        <v>0.571560502052307</v>
      </c>
      <c r="L4098">
        <v>45.25</v>
      </c>
      <c r="M4098">
        <v>0.0135233551263809</v>
      </c>
      <c r="N4098">
        <v>44.5</v>
      </c>
      <c r="O4098">
        <v>0.13616369664669</v>
      </c>
      <c r="P4098">
        <v>0.105245620012283</v>
      </c>
      <c r="Q4098">
        <v>-2.48854851722717</v>
      </c>
      <c r="R4098">
        <v>0.419307738542556</v>
      </c>
      <c r="S4098">
        <v>0.000667032843921333</v>
      </c>
      <c r="T4098">
        <v>-0.465891987085342</v>
      </c>
      <c r="U4098">
        <v>0.0826457738876342</v>
      </c>
      <c r="V4098">
        <v>169</v>
      </c>
      <c r="W4098" t="b">
        <v>0</v>
      </c>
      <c r="X4098" t="b">
        <v>0</v>
      </c>
    </row>
    <row r="4099" spans="1:24">
      <c r="A4099">
        <v>4098</v>
      </c>
      <c r="B4099" t="s">
        <v>4121</v>
      </c>
      <c r="C4099">
        <v>-0.263370305299758</v>
      </c>
      <c r="D4099">
        <v>36.75</v>
      </c>
      <c r="E4099">
        <v>-4.08573341369628</v>
      </c>
      <c r="F4099">
        <v>39.75</v>
      </c>
      <c r="G4099">
        <v>-1.52550828456878</v>
      </c>
      <c r="H4099">
        <v>40.25</v>
      </c>
      <c r="I4099">
        <v>-1.39897108078002</v>
      </c>
      <c r="J4099">
        <v>43.125</v>
      </c>
      <c r="K4099">
        <v>0.582325279712677</v>
      </c>
      <c r="L4099">
        <v>45.25</v>
      </c>
      <c r="M4099">
        <v>0.158287286758422</v>
      </c>
      <c r="N4099">
        <v>44.5</v>
      </c>
      <c r="O4099">
        <v>-0.0506070032715797</v>
      </c>
      <c r="P4099">
        <v>0.00481618102639913</v>
      </c>
      <c r="Q4099">
        <v>0.0131040066480636</v>
      </c>
      <c r="R4099">
        <v>-0.495393425226211</v>
      </c>
      <c r="S4099">
        <v>0.0281167589128017</v>
      </c>
      <c r="T4099">
        <v>0.53099775314331</v>
      </c>
      <c r="U4099">
        <v>0.0871446132659912</v>
      </c>
      <c r="V4099">
        <v>169</v>
      </c>
      <c r="W4099" t="b">
        <v>0</v>
      </c>
      <c r="X4099" t="b">
        <v>0</v>
      </c>
    </row>
    <row r="4100" spans="1:24">
      <c r="A4100">
        <v>4099</v>
      </c>
      <c r="B4100" t="s">
        <v>4122</v>
      </c>
      <c r="C4100">
        <v>0.760616064071655</v>
      </c>
      <c r="D4100">
        <v>36.75</v>
      </c>
      <c r="E4100">
        <v>0.79963743686676</v>
      </c>
      <c r="F4100">
        <v>39.75</v>
      </c>
      <c r="G4100">
        <v>1.77054238319396</v>
      </c>
      <c r="H4100">
        <v>40.25</v>
      </c>
      <c r="I4100">
        <v>1.79728138446807</v>
      </c>
      <c r="J4100">
        <v>43.125</v>
      </c>
      <c r="K4100">
        <v>-1.82430219650268</v>
      </c>
      <c r="L4100">
        <v>45.25</v>
      </c>
      <c r="M4100">
        <v>0.0935671925544738</v>
      </c>
      <c r="N4100">
        <v>44.5</v>
      </c>
      <c r="O4100">
        <v>0.107213519513607</v>
      </c>
      <c r="P4100">
        <v>-0.00191244482994079</v>
      </c>
      <c r="Q4100">
        <v>0.0161732975393533</v>
      </c>
      <c r="R4100">
        <v>-0.21472980082035</v>
      </c>
      <c r="S4100">
        <v>0.00823169201612472</v>
      </c>
      <c r="T4100">
        <v>0.119789198040962</v>
      </c>
      <c r="U4100">
        <v>0.0902841687202453</v>
      </c>
      <c r="V4100">
        <v>169</v>
      </c>
      <c r="W4100" t="b">
        <v>0</v>
      </c>
      <c r="X4100" t="b">
        <v>0</v>
      </c>
    </row>
    <row r="4101" spans="1:24">
      <c r="A4101">
        <v>4100</v>
      </c>
      <c r="B4101" t="s">
        <v>4123</v>
      </c>
      <c r="C4101">
        <v>0.0303299650549888</v>
      </c>
      <c r="D4101">
        <v>36.75</v>
      </c>
      <c r="E4101">
        <v>-1.53271150588989</v>
      </c>
      <c r="F4101">
        <v>39.8125</v>
      </c>
      <c r="G4101">
        <v>-0.836211323738098</v>
      </c>
      <c r="H4101">
        <v>40.25</v>
      </c>
      <c r="I4101">
        <v>-0.46258407831192</v>
      </c>
      <c r="J4101">
        <v>43.125</v>
      </c>
      <c r="K4101">
        <v>-0.0614964887499809</v>
      </c>
      <c r="L4101">
        <v>45.1875</v>
      </c>
      <c r="M4101">
        <v>-0.0401431620121002</v>
      </c>
      <c r="N4101">
        <v>44.5</v>
      </c>
      <c r="O4101">
        <v>0.00247470801696181</v>
      </c>
      <c r="P4101">
        <v>-2.25695530389202e-5</v>
      </c>
      <c r="Q4101">
        <v>0.00114583049435168</v>
      </c>
      <c r="R4101" s="3">
        <v>4.25878482701591e-7</v>
      </c>
      <c r="S4101">
        <v>-0.000347829976817593</v>
      </c>
      <c r="T4101">
        <v>0.00067304988624528</v>
      </c>
      <c r="U4101">
        <v>0.207999050617218</v>
      </c>
      <c r="V4101">
        <v>169</v>
      </c>
      <c r="W4101" t="b">
        <v>0</v>
      </c>
      <c r="X4101" t="b">
        <v>0</v>
      </c>
    </row>
    <row r="4102" spans="1:24">
      <c r="A4102">
        <v>4101</v>
      </c>
      <c r="B4102" t="s">
        <v>4124</v>
      </c>
      <c r="C4102">
        <v>-0.0730950534343719</v>
      </c>
      <c r="D4102">
        <v>36.75</v>
      </c>
      <c r="E4102">
        <v>-1.93181002140045</v>
      </c>
      <c r="F4102">
        <v>39.75</v>
      </c>
      <c r="G4102">
        <v>-0.926246404647827</v>
      </c>
      <c r="H4102">
        <v>40.25</v>
      </c>
      <c r="I4102">
        <v>-0.586975216865539</v>
      </c>
      <c r="J4102">
        <v>43.125</v>
      </c>
      <c r="K4102">
        <v>-0.0144639918580651</v>
      </c>
      <c r="L4102">
        <v>45.1875</v>
      </c>
      <c r="M4102">
        <v>-0.0401524901390075</v>
      </c>
      <c r="N4102">
        <v>44.5</v>
      </c>
      <c r="O4102">
        <v>0</v>
      </c>
      <c r="P4102">
        <v>0</v>
      </c>
      <c r="Q4102" s="3">
        <v>-8.34616211735667e-32</v>
      </c>
      <c r="R4102">
        <v>0</v>
      </c>
      <c r="S4102">
        <v>0</v>
      </c>
      <c r="T4102">
        <v>0</v>
      </c>
      <c r="U4102">
        <v>0.0801857709884643</v>
      </c>
      <c r="V4102">
        <v>169</v>
      </c>
      <c r="W4102" t="b">
        <v>0</v>
      </c>
      <c r="X4102" t="b">
        <v>0</v>
      </c>
    </row>
    <row r="4103" spans="1:24">
      <c r="A4103">
        <v>4102</v>
      </c>
      <c r="B4103" t="s">
        <v>4125</v>
      </c>
      <c r="C4103">
        <v>-0.0486659109592437</v>
      </c>
      <c r="D4103">
        <v>36.75</v>
      </c>
      <c r="E4103">
        <v>-1.96434986591339</v>
      </c>
      <c r="F4103">
        <v>39.8125</v>
      </c>
      <c r="G4103">
        <v>-0.966879367828369</v>
      </c>
      <c r="H4103">
        <v>40.25</v>
      </c>
      <c r="I4103">
        <v>-0.58525413274765</v>
      </c>
      <c r="J4103">
        <v>43.0625</v>
      </c>
      <c r="K4103">
        <v>-0.00627793185412883</v>
      </c>
      <c r="L4103">
        <v>45.1875</v>
      </c>
      <c r="M4103">
        <v>-0.0119966166093945</v>
      </c>
      <c r="N4103">
        <v>44.5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0.087738037109375</v>
      </c>
      <c r="V4103">
        <v>169</v>
      </c>
      <c r="W4103" t="b">
        <v>0</v>
      </c>
      <c r="X4103" t="b">
        <v>0</v>
      </c>
    </row>
    <row r="4104" spans="1:24">
      <c r="A4104">
        <v>4103</v>
      </c>
      <c r="B4104" t="s">
        <v>4126</v>
      </c>
      <c r="C4104">
        <v>-0.163859158754348</v>
      </c>
      <c r="D4104">
        <v>36.75</v>
      </c>
      <c r="E4104">
        <v>-2.72458267211914</v>
      </c>
      <c r="F4104">
        <v>39.8125</v>
      </c>
      <c r="G4104">
        <v>-1.59701740741729</v>
      </c>
      <c r="H4104">
        <v>40.25</v>
      </c>
      <c r="I4104">
        <v>-0.228370428085327</v>
      </c>
      <c r="J4104">
        <v>43.125</v>
      </c>
      <c r="K4104">
        <v>0.0392244309186935</v>
      </c>
      <c r="L4104">
        <v>45.1875</v>
      </c>
      <c r="M4104">
        <v>-0.149036407470703</v>
      </c>
      <c r="N4104">
        <v>44.5</v>
      </c>
      <c r="O4104">
        <v>-0.173748672008514</v>
      </c>
      <c r="P4104">
        <v>0.00849495269358158</v>
      </c>
      <c r="Q4104">
        <v>-0.0270142648369073</v>
      </c>
      <c r="R4104">
        <v>0.466200649738311</v>
      </c>
      <c r="S4104">
        <v>-0.016922079026699</v>
      </c>
      <c r="T4104">
        <v>-0.296942710876464</v>
      </c>
      <c r="U4104">
        <v>0.0813727378845214</v>
      </c>
      <c r="V4104">
        <v>169</v>
      </c>
      <c r="W4104" t="b">
        <v>0</v>
      </c>
      <c r="X4104" t="b">
        <v>0</v>
      </c>
    </row>
    <row r="4105" spans="1:24">
      <c r="A4105">
        <v>4104</v>
      </c>
      <c r="B4105" t="s">
        <v>4127</v>
      </c>
      <c r="C4105">
        <v>-0.388422638177871</v>
      </c>
      <c r="D4105">
        <v>36.75</v>
      </c>
      <c r="E4105">
        <v>-1.81563210487365</v>
      </c>
      <c r="F4105">
        <v>39.8125</v>
      </c>
      <c r="G4105">
        <v>-1.70419824123382</v>
      </c>
      <c r="H4105">
        <v>40.25</v>
      </c>
      <c r="I4105">
        <v>-0.242487967014312</v>
      </c>
      <c r="J4105">
        <v>43.125</v>
      </c>
      <c r="K4105">
        <v>0.233823925256729</v>
      </c>
      <c r="L4105">
        <v>45.1875</v>
      </c>
      <c r="M4105">
        <v>-0.185279071331024</v>
      </c>
      <c r="N4105">
        <v>44.5</v>
      </c>
      <c r="O4105">
        <v>0.0981355533003807</v>
      </c>
      <c r="P4105">
        <v>0.000779311172664165</v>
      </c>
      <c r="Q4105">
        <v>-0.0104676224291324</v>
      </c>
      <c r="R4105">
        <v>0.38021370768547</v>
      </c>
      <c r="S4105">
        <v>-0.0121671678498387</v>
      </c>
      <c r="T4105">
        <v>-0.49957475066185</v>
      </c>
      <c r="U4105">
        <v>0.0819661617279052</v>
      </c>
      <c r="V4105">
        <v>169</v>
      </c>
      <c r="W4105" t="b">
        <v>0</v>
      </c>
      <c r="X4105" t="b">
        <v>0</v>
      </c>
    </row>
    <row r="4106" spans="1:24">
      <c r="A4106">
        <v>4105</v>
      </c>
      <c r="B4106" t="s">
        <v>4128</v>
      </c>
      <c r="C4106">
        <v>0.756085276603698</v>
      </c>
      <c r="D4106">
        <v>36.75</v>
      </c>
      <c r="E4106">
        <v>-1.74945485591888</v>
      </c>
      <c r="F4106">
        <v>39.8125</v>
      </c>
      <c r="G4106">
        <v>-0.479804903268814</v>
      </c>
      <c r="H4106">
        <v>40.25</v>
      </c>
      <c r="I4106">
        <v>-0.63229501247406</v>
      </c>
      <c r="J4106">
        <v>43.125</v>
      </c>
      <c r="K4106">
        <v>-0.160334736108779</v>
      </c>
      <c r="L4106">
        <v>45.1875</v>
      </c>
      <c r="M4106">
        <v>-0.0593193247914314</v>
      </c>
      <c r="N4106">
        <v>44.5</v>
      </c>
      <c r="O4106">
        <v>0.0061752195470035</v>
      </c>
      <c r="P4106">
        <v>-6.08708651270717e-5</v>
      </c>
      <c r="Q4106">
        <v>2.6318769454956</v>
      </c>
      <c r="R4106">
        <v>-0.594197154045105</v>
      </c>
      <c r="S4106">
        <v>0</v>
      </c>
      <c r="T4106">
        <v>0.653880834579467</v>
      </c>
      <c r="U4106">
        <v>0.0851056575775146</v>
      </c>
      <c r="V4106">
        <v>169</v>
      </c>
      <c r="W4106" t="b">
        <v>0</v>
      </c>
      <c r="X4106" t="b">
        <v>0</v>
      </c>
    </row>
    <row r="4107" spans="1:24">
      <c r="A4107">
        <v>4106</v>
      </c>
      <c r="B4107" t="s">
        <v>4129</v>
      </c>
      <c r="V4107">
        <v>169</v>
      </c>
      <c r="X4107" t="b">
        <v>0</v>
      </c>
    </row>
    <row r="4108" spans="1:24">
      <c r="A4108">
        <v>4107</v>
      </c>
      <c r="B4108" t="s">
        <v>4130</v>
      </c>
      <c r="C4108">
        <v>-0.185113459825515</v>
      </c>
      <c r="D4108">
        <v>36.8125</v>
      </c>
      <c r="E4108">
        <v>-2.84371018409729</v>
      </c>
      <c r="F4108">
        <v>39.8125</v>
      </c>
      <c r="G4108">
        <v>-1.59141087532043</v>
      </c>
      <c r="H4108">
        <v>40.3125</v>
      </c>
      <c r="I4108">
        <v>-0.162918969988822</v>
      </c>
      <c r="J4108">
        <v>43.0625</v>
      </c>
      <c r="K4108">
        <v>-0.30395895242691</v>
      </c>
      <c r="L4108">
        <v>45.1875</v>
      </c>
      <c r="M4108">
        <v>0.211060926318168</v>
      </c>
      <c r="N4108">
        <v>44.5</v>
      </c>
      <c r="O4108">
        <v>-0.501885831356048</v>
      </c>
      <c r="P4108">
        <v>-0.116258420050144</v>
      </c>
      <c r="Q4108">
        <v>-0.0740595906972885</v>
      </c>
      <c r="R4108">
        <v>0.894753694534301</v>
      </c>
      <c r="S4108">
        <v>0.184958919882774</v>
      </c>
      <c r="T4108">
        <v>-0.306000232696533</v>
      </c>
      <c r="U4108">
        <v>0.0863786935806274</v>
      </c>
      <c r="V4108">
        <v>169</v>
      </c>
      <c r="W4108" t="b">
        <v>0</v>
      </c>
      <c r="X4108" t="b">
        <v>0</v>
      </c>
    </row>
    <row r="4109" spans="1:24">
      <c r="A4109">
        <v>4108</v>
      </c>
      <c r="B4109" t="s">
        <v>4131</v>
      </c>
      <c r="C4109">
        <v>2.99087214469909</v>
      </c>
      <c r="D4109">
        <v>36.75</v>
      </c>
      <c r="E4109">
        <v>-2.0108687877655</v>
      </c>
      <c r="F4109">
        <v>39.8125</v>
      </c>
      <c r="G4109">
        <v>-1.51772022247314</v>
      </c>
      <c r="H4109">
        <v>40.3125</v>
      </c>
      <c r="I4109">
        <v>-0.804499566555023</v>
      </c>
      <c r="J4109">
        <v>43.125</v>
      </c>
      <c r="K4109">
        <v>-0.775778472423553</v>
      </c>
      <c r="L4109">
        <v>45.1875</v>
      </c>
      <c r="M4109">
        <v>0.0528177805244922</v>
      </c>
      <c r="N4109">
        <v>44.5625</v>
      </c>
      <c r="O4109">
        <v>-0.000977317919023335</v>
      </c>
      <c r="P4109">
        <v>0.00274767121300101</v>
      </c>
      <c r="Q4109">
        <v>-0.00496099237352609</v>
      </c>
      <c r="R4109">
        <v>-0.00501993158832192</v>
      </c>
      <c r="S4109" s="3">
        <v>-3.87189512245434e-20</v>
      </c>
      <c r="T4109">
        <v>-0.00560175022110343</v>
      </c>
      <c r="U4109">
        <v>0.083918809890747</v>
      </c>
      <c r="V4109">
        <v>169</v>
      </c>
      <c r="W4109" t="b">
        <v>0</v>
      </c>
      <c r="X4109" t="b">
        <v>0</v>
      </c>
    </row>
    <row r="4110" spans="1:24">
      <c r="A4110">
        <v>4109</v>
      </c>
      <c r="B4110" t="s">
        <v>4132</v>
      </c>
      <c r="C4110">
        <v>0.0654278695583343</v>
      </c>
      <c r="D4110">
        <v>36.75</v>
      </c>
      <c r="E4110">
        <v>-2.11472129821777</v>
      </c>
      <c r="F4110">
        <v>39.8125</v>
      </c>
      <c r="G4110">
        <v>-1.11393928527832</v>
      </c>
      <c r="H4110">
        <v>40.25</v>
      </c>
      <c r="I4110">
        <v>-0.828415513038635</v>
      </c>
      <c r="J4110">
        <v>43.125</v>
      </c>
      <c r="K4110">
        <v>0.00773367891088128</v>
      </c>
      <c r="L4110">
        <v>45.1875</v>
      </c>
      <c r="M4110">
        <v>0.0750347822904586</v>
      </c>
      <c r="N4110">
        <v>44.5</v>
      </c>
      <c r="O4110">
        <v>-7.7997479820624e-5</v>
      </c>
      <c r="P4110">
        <v>0</v>
      </c>
      <c r="Q4110">
        <v>-6.4632658904884e-5</v>
      </c>
      <c r="R4110">
        <v>-0.0408819317817688</v>
      </c>
      <c r="S4110">
        <v>0</v>
      </c>
      <c r="T4110">
        <v>0.078078880906105</v>
      </c>
      <c r="U4110">
        <v>0.0857853293418884</v>
      </c>
      <c r="V4110">
        <v>169</v>
      </c>
      <c r="W4110" t="b">
        <v>0</v>
      </c>
      <c r="X4110" t="b">
        <v>0</v>
      </c>
    </row>
    <row r="4111" spans="1:24">
      <c r="A4111">
        <v>4110</v>
      </c>
      <c r="B4111" t="s">
        <v>4133</v>
      </c>
      <c r="C4111">
        <v>-0.0437366589903831</v>
      </c>
      <c r="D4111">
        <v>36.75</v>
      </c>
      <c r="E4111">
        <v>-1.70927357673645</v>
      </c>
      <c r="F4111">
        <v>39.8125</v>
      </c>
      <c r="G4111">
        <v>-0.875691652297973</v>
      </c>
      <c r="H4111">
        <v>40.3125</v>
      </c>
      <c r="I4111">
        <v>-0.674380540847778</v>
      </c>
      <c r="J4111">
        <v>43.125</v>
      </c>
      <c r="K4111">
        <v>-0.0779443681240081</v>
      </c>
      <c r="L4111">
        <v>45.1875</v>
      </c>
      <c r="M4111">
        <v>0.104558378458023</v>
      </c>
      <c r="N4111">
        <v>44.5</v>
      </c>
      <c r="O4111" s="3">
        <v>-1.5067525188447e-36</v>
      </c>
      <c r="P4111" s="3">
        <v>-8.4028021634159e-40</v>
      </c>
      <c r="Q4111">
        <v>-0.000362680235411971</v>
      </c>
      <c r="R4111">
        <v>0.000268846779363229</v>
      </c>
      <c r="S4111">
        <v>0.000195389191503636</v>
      </c>
      <c r="T4111">
        <v>0.000350457383319735</v>
      </c>
      <c r="U4111">
        <v>0.0862926244735717</v>
      </c>
      <c r="V4111">
        <v>169</v>
      </c>
      <c r="W4111" t="b">
        <v>0</v>
      </c>
      <c r="X4111" t="b">
        <v>0</v>
      </c>
    </row>
    <row r="4112" spans="1:24">
      <c r="A4112">
        <v>4111</v>
      </c>
      <c r="B4112" t="s">
        <v>4134</v>
      </c>
      <c r="C4112">
        <v>-0.122085459530353</v>
      </c>
      <c r="D4112">
        <v>36.75</v>
      </c>
      <c r="E4112">
        <v>-1.61568892002105</v>
      </c>
      <c r="F4112">
        <v>39.8125</v>
      </c>
      <c r="G4112">
        <v>-0.750276088714599</v>
      </c>
      <c r="H4112">
        <v>40.3125</v>
      </c>
      <c r="I4112">
        <v>-0.667589306831359</v>
      </c>
      <c r="J4112">
        <v>43.125</v>
      </c>
      <c r="K4112">
        <v>-0.10627394169569</v>
      </c>
      <c r="L4112">
        <v>45.1875</v>
      </c>
      <c r="M4112">
        <v>0.00978068262338638</v>
      </c>
      <c r="N4112">
        <v>44.5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0.185083925724029</v>
      </c>
      <c r="V4112">
        <v>169</v>
      </c>
      <c r="W4112" t="b">
        <v>0</v>
      </c>
      <c r="X4112" t="b">
        <v>0</v>
      </c>
    </row>
    <row r="4113" spans="1:24">
      <c r="A4113">
        <v>4112</v>
      </c>
      <c r="B4113" t="s">
        <v>4135</v>
      </c>
      <c r="C4113">
        <v>-0.16253712773323</v>
      </c>
      <c r="D4113">
        <v>36.75</v>
      </c>
      <c r="E4113">
        <v>-1.70888721942901</v>
      </c>
      <c r="F4113">
        <v>39.8125</v>
      </c>
      <c r="G4113">
        <v>-1.09560763835906</v>
      </c>
      <c r="H4113">
        <v>40.3125</v>
      </c>
      <c r="I4113">
        <v>-0.854791164398193</v>
      </c>
      <c r="J4113">
        <v>43.0625</v>
      </c>
      <c r="K4113">
        <v>-0.0649413764476776</v>
      </c>
      <c r="L4113">
        <v>45.1875</v>
      </c>
      <c r="M4113">
        <v>-0.0248471312224864</v>
      </c>
      <c r="N4113">
        <v>44.5</v>
      </c>
      <c r="O4113">
        <v>0</v>
      </c>
      <c r="P4113">
        <v>-0.00776186538860201</v>
      </c>
      <c r="Q4113">
        <v>-0.00015767227159813</v>
      </c>
      <c r="R4113">
        <v>-0.000358864403096959</v>
      </c>
      <c r="S4113">
        <v>-0.000270521588390693</v>
      </c>
      <c r="T4113">
        <v>-0.000287268048850819</v>
      </c>
      <c r="U4113">
        <v>0.474748194217681</v>
      </c>
      <c r="V4113">
        <v>169</v>
      </c>
      <c r="W4113" t="b">
        <v>0</v>
      </c>
      <c r="X4113" t="b">
        <v>0</v>
      </c>
    </row>
    <row r="4114" spans="1:24">
      <c r="A4114">
        <v>4113</v>
      </c>
      <c r="B4114" t="s">
        <v>4136</v>
      </c>
      <c r="C4114">
        <v>-0.386111378669738</v>
      </c>
      <c r="D4114">
        <v>36.75</v>
      </c>
      <c r="E4114">
        <v>-2.02645850181579</v>
      </c>
      <c r="F4114">
        <v>39.8125</v>
      </c>
      <c r="G4114">
        <v>-2.49270892143249</v>
      </c>
      <c r="H4114">
        <v>40.25</v>
      </c>
      <c r="I4114">
        <v>-0.135309994220733</v>
      </c>
      <c r="J4114">
        <v>43.125</v>
      </c>
      <c r="K4114">
        <v>0.101987838745117</v>
      </c>
      <c r="L4114">
        <v>45.1875</v>
      </c>
      <c r="M4114">
        <v>-0.178987115621566</v>
      </c>
      <c r="N4114">
        <v>44.5</v>
      </c>
      <c r="O4114">
        <v>0.136423975229263</v>
      </c>
      <c r="P4114">
        <v>0.00238684192299842</v>
      </c>
      <c r="Q4114">
        <v>-0.0503200031816959</v>
      </c>
      <c r="R4114">
        <v>1.30712497234344</v>
      </c>
      <c r="S4114">
        <v>-0.0443191640079021</v>
      </c>
      <c r="T4114">
        <v>-1.42018902301788</v>
      </c>
      <c r="U4114">
        <v>0.0863787531852722</v>
      </c>
      <c r="V4114">
        <v>169</v>
      </c>
      <c r="W4114" t="b">
        <v>0</v>
      </c>
      <c r="X4114" t="b">
        <v>0</v>
      </c>
    </row>
    <row r="4115" spans="1:24">
      <c r="A4115">
        <v>4114</v>
      </c>
      <c r="B4115" t="s">
        <v>4137</v>
      </c>
      <c r="C4115">
        <v>-4.57196712493896</v>
      </c>
      <c r="D4115">
        <v>36.75</v>
      </c>
      <c r="E4115">
        <v>-3.05501365661621</v>
      </c>
      <c r="F4115">
        <v>39.8125</v>
      </c>
      <c r="G4115">
        <v>-0.030937461182475</v>
      </c>
      <c r="H4115">
        <v>40.3125</v>
      </c>
      <c r="I4115">
        <v>1.41965007781982</v>
      </c>
      <c r="J4115">
        <v>43.125</v>
      </c>
      <c r="K4115">
        <v>3.89462947845459</v>
      </c>
      <c r="L4115">
        <v>45.25</v>
      </c>
      <c r="M4115">
        <v>-0.113887131214141</v>
      </c>
      <c r="N4115">
        <v>44.5</v>
      </c>
      <c r="O4115">
        <v>-0.0033414342906326</v>
      </c>
      <c r="P4115">
        <v>-0.0675098523497581</v>
      </c>
      <c r="Q4115">
        <v>1.09809839725494</v>
      </c>
      <c r="R4115">
        <v>-0.180385932326316</v>
      </c>
      <c r="S4115">
        <v>0.00115690776146948</v>
      </c>
      <c r="T4115">
        <v>0.264351576566696</v>
      </c>
      <c r="U4115">
        <v>0.0844261646270752</v>
      </c>
      <c r="V4115">
        <v>169</v>
      </c>
      <c r="W4115" t="b">
        <v>0</v>
      </c>
      <c r="X4115" t="b">
        <v>0</v>
      </c>
    </row>
    <row r="4116" spans="1:24">
      <c r="A4116">
        <v>4115</v>
      </c>
      <c r="B4116" t="s">
        <v>4138</v>
      </c>
      <c r="C4116">
        <v>0.671428024768829</v>
      </c>
      <c r="D4116">
        <v>36.75</v>
      </c>
      <c r="E4116">
        <v>-2.50936484336853</v>
      </c>
      <c r="F4116">
        <v>39.8125</v>
      </c>
      <c r="G4116">
        <v>-1.4952597618103</v>
      </c>
      <c r="H4116">
        <v>40.3125</v>
      </c>
      <c r="I4116">
        <v>-1.45483350753784</v>
      </c>
      <c r="J4116">
        <v>43.125</v>
      </c>
      <c r="K4116">
        <v>-1.33806753158569</v>
      </c>
      <c r="L4116">
        <v>45.1875</v>
      </c>
      <c r="M4116">
        <v>-0.167223036289215</v>
      </c>
      <c r="N4116">
        <v>44.5</v>
      </c>
      <c r="O4116">
        <v>0.163370490074157</v>
      </c>
      <c r="P4116">
        <v>-0.035906683653593</v>
      </c>
      <c r="Q4116">
        <v>-0.00315394205972552</v>
      </c>
      <c r="R4116">
        <v>-0.259981453418731</v>
      </c>
      <c r="S4116">
        <v>-0.0561229512095451</v>
      </c>
      <c r="T4116">
        <v>0.0690891072154045</v>
      </c>
      <c r="U4116">
        <v>0.0825595259666442</v>
      </c>
      <c r="V4116">
        <v>169</v>
      </c>
      <c r="W4116" t="b">
        <v>0</v>
      </c>
      <c r="X4116" t="b">
        <v>0</v>
      </c>
    </row>
    <row r="4117" spans="1:24">
      <c r="A4117">
        <v>4116</v>
      </c>
      <c r="B4117" t="s">
        <v>4139</v>
      </c>
      <c r="C4117">
        <v>0.084229290485382</v>
      </c>
      <c r="D4117">
        <v>36.75</v>
      </c>
      <c r="E4117">
        <v>-2.63404178619384</v>
      </c>
      <c r="F4117">
        <v>39.8125</v>
      </c>
      <c r="G4117">
        <v>-1.39614462852478</v>
      </c>
      <c r="H4117">
        <v>40.3125</v>
      </c>
      <c r="I4117">
        <v>-0.585951507091522</v>
      </c>
      <c r="J4117">
        <v>43.125</v>
      </c>
      <c r="K4117">
        <v>0.0920637398958206</v>
      </c>
      <c r="L4117">
        <v>45.1875</v>
      </c>
      <c r="M4117">
        <v>0.0165526829659938</v>
      </c>
      <c r="N4117">
        <v>44.5</v>
      </c>
      <c r="O4117">
        <v>0</v>
      </c>
      <c r="P4117">
        <v>7.25538120605051e-5</v>
      </c>
      <c r="Q4117">
        <v>7.375670975307e-5</v>
      </c>
      <c r="R4117">
        <v>9.66502702794969e-5</v>
      </c>
      <c r="S4117">
        <v>6.01739811827428e-5</v>
      </c>
      <c r="T4117">
        <v>-0.00209067529067397</v>
      </c>
      <c r="U4117">
        <v>0.0889248847961425</v>
      </c>
      <c r="V4117">
        <v>169</v>
      </c>
      <c r="W4117" t="b">
        <v>0</v>
      </c>
      <c r="X4117" t="b">
        <v>0</v>
      </c>
    </row>
    <row r="4118" spans="1:24">
      <c r="A4118">
        <v>4117</v>
      </c>
      <c r="B4118" t="s">
        <v>4140</v>
      </c>
      <c r="C4118">
        <v>-0.221439480781555</v>
      </c>
      <c r="D4118">
        <v>36.75</v>
      </c>
      <c r="E4118">
        <v>-2.49332332611084</v>
      </c>
      <c r="F4118">
        <v>39.8125</v>
      </c>
      <c r="G4118">
        <v>-0.905303657054901</v>
      </c>
      <c r="H4118">
        <v>40.3125</v>
      </c>
      <c r="I4118">
        <v>-0.333934187889099</v>
      </c>
      <c r="J4118">
        <v>43.0625</v>
      </c>
      <c r="K4118">
        <v>0.120314374566078</v>
      </c>
      <c r="L4118">
        <v>45.1875</v>
      </c>
      <c r="M4118">
        <v>0.152252525091171</v>
      </c>
      <c r="N4118">
        <v>44.5</v>
      </c>
      <c r="O4118">
        <v>-0.164359629154205</v>
      </c>
      <c r="P4118">
        <v>0.000742176547646522</v>
      </c>
      <c r="Q4118">
        <v>-0.00728495186194777</v>
      </c>
      <c r="R4118">
        <v>0.161052659153938</v>
      </c>
      <c r="S4118">
        <v>0.00612286571413278</v>
      </c>
      <c r="T4118">
        <v>0.0166177377104759</v>
      </c>
      <c r="U4118">
        <v>0.0782331824302673</v>
      </c>
      <c r="V4118">
        <v>169</v>
      </c>
      <c r="W4118" t="b">
        <v>0</v>
      </c>
      <c r="X4118" t="b">
        <v>0</v>
      </c>
    </row>
    <row r="4119" spans="1:24">
      <c r="A4119">
        <v>4118</v>
      </c>
      <c r="B4119" t="s">
        <v>4141</v>
      </c>
      <c r="C4119">
        <v>-0.164307534694671</v>
      </c>
      <c r="D4119">
        <v>36.75</v>
      </c>
      <c r="E4119">
        <v>-2.6257300376892</v>
      </c>
      <c r="F4119">
        <v>39.8125</v>
      </c>
      <c r="G4119">
        <v>-0.958335280418396</v>
      </c>
      <c r="H4119">
        <v>40.3125</v>
      </c>
      <c r="I4119">
        <v>-0.401907205581665</v>
      </c>
      <c r="J4119">
        <v>43.0625</v>
      </c>
      <c r="K4119">
        <v>0.0810897275805473</v>
      </c>
      <c r="L4119">
        <v>45.25</v>
      </c>
      <c r="M4119">
        <v>0.0772563740611076</v>
      </c>
      <c r="N4119">
        <v>44.5</v>
      </c>
      <c r="O4119">
        <v>0</v>
      </c>
      <c r="P4119">
        <v>0</v>
      </c>
      <c r="Q4119">
        <v>0</v>
      </c>
      <c r="R4119" s="3">
        <v>1.40786419429982e-18</v>
      </c>
      <c r="S4119">
        <v>0</v>
      </c>
      <c r="T4119">
        <v>0</v>
      </c>
      <c r="U4119">
        <v>0.0820523500442504</v>
      </c>
      <c r="V4119">
        <v>169</v>
      </c>
      <c r="W4119" t="b">
        <v>0</v>
      </c>
      <c r="X4119" t="b">
        <v>0</v>
      </c>
    </row>
    <row r="4120" spans="1:24">
      <c r="A4120">
        <v>4119</v>
      </c>
      <c r="B4120" t="s">
        <v>4142</v>
      </c>
      <c r="C4120">
        <v>-0.0902460366487503</v>
      </c>
      <c r="D4120">
        <v>36.75</v>
      </c>
      <c r="E4120">
        <v>-2.37589931488037</v>
      </c>
      <c r="F4120">
        <v>39.8125</v>
      </c>
      <c r="G4120">
        <v>-1.00739932060241</v>
      </c>
      <c r="H4120">
        <v>40.3125</v>
      </c>
      <c r="I4120">
        <v>-0.479401051998138</v>
      </c>
      <c r="J4120">
        <v>43.125</v>
      </c>
      <c r="K4120">
        <v>0.0615757070481777</v>
      </c>
      <c r="L4120">
        <v>45.1875</v>
      </c>
      <c r="M4120">
        <v>0.0391239896416664</v>
      </c>
      <c r="N4120">
        <v>44.5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0.0795062184333801</v>
      </c>
      <c r="V4120">
        <v>169</v>
      </c>
      <c r="W4120" t="b">
        <v>0</v>
      </c>
      <c r="X4120" t="b">
        <v>0</v>
      </c>
    </row>
    <row r="4121" spans="1:24">
      <c r="A4121">
        <v>4120</v>
      </c>
      <c r="B4121" t="s">
        <v>4143</v>
      </c>
      <c r="C4121">
        <v>0.118151351809501</v>
      </c>
      <c r="D4121">
        <v>36.75</v>
      </c>
      <c r="E4121">
        <v>-2.00808000564575</v>
      </c>
      <c r="F4121">
        <v>39.8125</v>
      </c>
      <c r="G4121">
        <v>-1.22201669216156</v>
      </c>
      <c r="H4121">
        <v>40.3125</v>
      </c>
      <c r="I4121">
        <v>-0.73945540189743</v>
      </c>
      <c r="J4121">
        <v>43.125</v>
      </c>
      <c r="K4121">
        <v>-0.0657479241490364</v>
      </c>
      <c r="L4121">
        <v>45.1875</v>
      </c>
      <c r="M4121">
        <v>-0.22620803117752</v>
      </c>
      <c r="N4121">
        <v>44.5</v>
      </c>
      <c r="O4121">
        <v>0.000164818557095713</v>
      </c>
      <c r="P4121">
        <v>-5.78961298742797e-5</v>
      </c>
      <c r="Q4121">
        <v>0.00317796925082802</v>
      </c>
      <c r="R4121">
        <v>-0.000185664932359941</v>
      </c>
      <c r="S4121">
        <v>-0.00103445164859294</v>
      </c>
      <c r="T4121" s="3">
        <v>-5.27139790151842e-12</v>
      </c>
      <c r="U4121">
        <v>0.253656864166259</v>
      </c>
      <c r="V4121">
        <v>170</v>
      </c>
      <c r="W4121" t="b">
        <v>0</v>
      </c>
      <c r="X4121" t="b">
        <v>0</v>
      </c>
    </row>
    <row r="4122" spans="1:24">
      <c r="A4122">
        <v>4121</v>
      </c>
      <c r="B4122" t="s">
        <v>4144</v>
      </c>
      <c r="C4122">
        <v>-0.165147453546524</v>
      </c>
      <c r="D4122">
        <v>36.75</v>
      </c>
      <c r="E4122">
        <v>-2.85791587829589</v>
      </c>
      <c r="F4122">
        <v>39.8125</v>
      </c>
      <c r="G4122">
        <v>-1.62859439849853</v>
      </c>
      <c r="H4122">
        <v>40.3125</v>
      </c>
      <c r="I4122">
        <v>-0.959847450256347</v>
      </c>
      <c r="J4122">
        <v>43.125</v>
      </c>
      <c r="K4122">
        <v>0.297211349010467</v>
      </c>
      <c r="L4122">
        <v>45.25</v>
      </c>
      <c r="M4122">
        <v>0.263640224933624</v>
      </c>
      <c r="N4122">
        <v>44.5</v>
      </c>
      <c r="O4122">
        <v>-0.0271811690181493</v>
      </c>
      <c r="P4122">
        <v>7.62766358093358e-5</v>
      </c>
      <c r="Q4122">
        <v>-0.00341033027507364</v>
      </c>
      <c r="R4122">
        <v>0.00343391927890479</v>
      </c>
      <c r="S4122">
        <v>2.68937928922241e-5</v>
      </c>
      <c r="T4122">
        <v>-0.00629451591521501</v>
      </c>
      <c r="U4122">
        <v>0.083325445652008</v>
      </c>
      <c r="V4122">
        <v>170</v>
      </c>
      <c r="W4122" t="b">
        <v>0</v>
      </c>
      <c r="X4122" t="b">
        <v>0</v>
      </c>
    </row>
    <row r="4123" spans="1:24">
      <c r="A4123">
        <v>4122</v>
      </c>
      <c r="B4123" t="s">
        <v>4145</v>
      </c>
      <c r="C4123">
        <v>0.444577872753143</v>
      </c>
      <c r="D4123">
        <v>36.75</v>
      </c>
      <c r="E4123">
        <v>-1.68170189857482</v>
      </c>
      <c r="F4123">
        <v>39.8125</v>
      </c>
      <c r="G4123">
        <v>-1.03387832641601</v>
      </c>
      <c r="H4123">
        <v>40.25</v>
      </c>
      <c r="I4123">
        <v>1.02769410610198</v>
      </c>
      <c r="J4123">
        <v>43.125</v>
      </c>
      <c r="K4123">
        <v>-1.27697801589965</v>
      </c>
      <c r="L4123">
        <v>45.1875</v>
      </c>
      <c r="M4123">
        <v>-0.0212621707469224</v>
      </c>
      <c r="N4123">
        <v>44.5</v>
      </c>
      <c r="O4123">
        <v>0.105428472161293</v>
      </c>
      <c r="P4123">
        <v>0.078272707760334</v>
      </c>
      <c r="Q4123">
        <v>-2.56478357315063</v>
      </c>
      <c r="R4123">
        <v>0.432571113109588</v>
      </c>
      <c r="S4123" s="3">
        <v>-3.53145941309196e-12</v>
      </c>
      <c r="T4123">
        <v>-0.493223071098327</v>
      </c>
      <c r="U4123">
        <v>0.0863787531852722</v>
      </c>
      <c r="V4123">
        <v>170</v>
      </c>
      <c r="W4123" t="b">
        <v>0</v>
      </c>
      <c r="X4123" t="b">
        <v>0</v>
      </c>
    </row>
    <row r="4124" spans="1:24">
      <c r="A4124">
        <v>4123</v>
      </c>
      <c r="B4124" t="s">
        <v>4146</v>
      </c>
      <c r="C4124">
        <v>-0.576072573661804</v>
      </c>
      <c r="D4124">
        <v>36.75</v>
      </c>
      <c r="E4124">
        <v>-4.71171760559082</v>
      </c>
      <c r="F4124">
        <v>39.8125</v>
      </c>
      <c r="G4124">
        <v>-1.83552646636962</v>
      </c>
      <c r="H4124">
        <v>40.3125</v>
      </c>
      <c r="I4124">
        <v>-1.68003582954406</v>
      </c>
      <c r="J4124">
        <v>43.0625</v>
      </c>
      <c r="K4124">
        <v>1.045339345932</v>
      </c>
      <c r="L4124">
        <v>45.1875</v>
      </c>
      <c r="M4124">
        <v>0.147723510861396</v>
      </c>
      <c r="N4124">
        <v>44.5</v>
      </c>
      <c r="O4124">
        <v>-0.0175883583724498</v>
      </c>
      <c r="P4124">
        <v>0.00468257581815123</v>
      </c>
      <c r="Q4124">
        <v>0.0370397344231605</v>
      </c>
      <c r="R4124">
        <v>-0.488412827253341</v>
      </c>
      <c r="S4124">
        <v>0.0228503532707691</v>
      </c>
      <c r="T4124">
        <v>0.51722115278244</v>
      </c>
      <c r="U4124">
        <v>0.0831531286239624</v>
      </c>
      <c r="V4124">
        <v>170</v>
      </c>
      <c r="W4124" t="b">
        <v>0</v>
      </c>
      <c r="X4124" t="b">
        <v>0</v>
      </c>
    </row>
    <row r="4125" spans="1:24">
      <c r="A4125">
        <v>4124</v>
      </c>
      <c r="B4125" t="s">
        <v>4147</v>
      </c>
      <c r="C4125">
        <v>0.103659443557262</v>
      </c>
      <c r="D4125">
        <v>36.75</v>
      </c>
      <c r="E4125">
        <v>1.07409560680389</v>
      </c>
      <c r="F4125">
        <v>39.8125</v>
      </c>
      <c r="G4125">
        <v>1.87600898742675</v>
      </c>
      <c r="H4125">
        <v>40.25</v>
      </c>
      <c r="I4125">
        <v>1.69608259201049</v>
      </c>
      <c r="J4125">
        <v>43.125</v>
      </c>
      <c r="K4125">
        <v>-0.212970823049545</v>
      </c>
      <c r="L4125">
        <v>45.25</v>
      </c>
      <c r="M4125">
        <v>0.177436172962188</v>
      </c>
      <c r="N4125">
        <v>44.5</v>
      </c>
      <c r="O4125">
        <v>0.0200163908302783</v>
      </c>
      <c r="P4125">
        <v>-0.0380651094019413</v>
      </c>
      <c r="Q4125">
        <v>0.0164179820567369</v>
      </c>
      <c r="R4125">
        <v>-0.188861355185508</v>
      </c>
      <c r="S4125">
        <v>0.00806388538330793</v>
      </c>
      <c r="T4125">
        <v>0.144507810473442</v>
      </c>
      <c r="U4125">
        <v>0.0800134539604187</v>
      </c>
      <c r="V4125">
        <v>170</v>
      </c>
      <c r="W4125" t="b">
        <v>0</v>
      </c>
      <c r="X4125" t="b">
        <v>0</v>
      </c>
    </row>
    <row r="4126" spans="1:24">
      <c r="A4126">
        <v>4125</v>
      </c>
      <c r="B4126" t="s">
        <v>4148</v>
      </c>
      <c r="C4126">
        <v>-0.0813227593898773</v>
      </c>
      <c r="D4126">
        <v>36.75</v>
      </c>
      <c r="E4126">
        <v>-2.37146830558776</v>
      </c>
      <c r="F4126">
        <v>39.8125</v>
      </c>
      <c r="G4126">
        <v>-1.41453671455383</v>
      </c>
      <c r="H4126">
        <v>40.25</v>
      </c>
      <c r="I4126">
        <v>-1.19258177280426</v>
      </c>
      <c r="J4126">
        <v>43.125</v>
      </c>
      <c r="K4126">
        <v>-0.181583017110824</v>
      </c>
      <c r="L4126">
        <v>45.1875</v>
      </c>
      <c r="M4126">
        <v>-0.0714052617549896</v>
      </c>
      <c r="N4126">
        <v>44.5</v>
      </c>
      <c r="O4126">
        <v>0.000274156569503247</v>
      </c>
      <c r="P4126">
        <v>0.000849086965899914</v>
      </c>
      <c r="Q4126">
        <v>-0.000261261040577664</v>
      </c>
      <c r="R4126">
        <v>3.14135650114622e-5</v>
      </c>
      <c r="S4126" s="3">
        <v>-1.36988920002605e-36</v>
      </c>
      <c r="T4126">
        <v>8.87656060513109e-5</v>
      </c>
      <c r="U4126">
        <v>0.083918809890747</v>
      </c>
      <c r="V4126">
        <v>170</v>
      </c>
      <c r="W4126" t="b">
        <v>1</v>
      </c>
      <c r="X4126" t="b">
        <v>0</v>
      </c>
    </row>
    <row r="4127" spans="1:24">
      <c r="A4127">
        <v>4126</v>
      </c>
      <c r="B4127" t="s">
        <v>4149</v>
      </c>
      <c r="C4127">
        <v>-0.131091296672821</v>
      </c>
      <c r="D4127">
        <v>36.75</v>
      </c>
      <c r="E4127">
        <v>-2.43412899971008</v>
      </c>
      <c r="F4127">
        <v>39.8125</v>
      </c>
      <c r="G4127">
        <v>-1.65762090682983</v>
      </c>
      <c r="H4127">
        <v>40.25</v>
      </c>
      <c r="I4127">
        <v>-1.12019038200378</v>
      </c>
      <c r="J4127">
        <v>43.125</v>
      </c>
      <c r="K4127">
        <v>-0.00366864399984478</v>
      </c>
      <c r="L4127">
        <v>45.1875</v>
      </c>
      <c r="M4127">
        <v>-0.0373908206820488</v>
      </c>
      <c r="N4127">
        <v>44.5</v>
      </c>
      <c r="O4127">
        <v>0</v>
      </c>
      <c r="P4127">
        <v>0</v>
      </c>
      <c r="Q4127">
        <v>0</v>
      </c>
      <c r="R4127">
        <v>1.89762649824842e-5</v>
      </c>
      <c r="S4127">
        <v>0</v>
      </c>
      <c r="T4127">
        <v>-3.08973758365027e-5</v>
      </c>
      <c r="U4127">
        <v>0.0908775329589843</v>
      </c>
      <c r="V4127">
        <v>170</v>
      </c>
      <c r="W4127" t="b">
        <v>0</v>
      </c>
      <c r="X4127" t="b">
        <v>0</v>
      </c>
    </row>
    <row r="4128" spans="1:24">
      <c r="A4128">
        <v>4127</v>
      </c>
      <c r="B4128" t="s">
        <v>4150</v>
      </c>
      <c r="C4128">
        <v>-0.122387863695621</v>
      </c>
      <c r="D4128">
        <v>36.75</v>
      </c>
      <c r="E4128">
        <v>-2.64853334426879</v>
      </c>
      <c r="F4128">
        <v>39.8125</v>
      </c>
      <c r="G4128">
        <v>-1.57815837860107</v>
      </c>
      <c r="H4128">
        <v>40.25</v>
      </c>
      <c r="I4128">
        <v>-1.14682435989379</v>
      </c>
      <c r="J4128">
        <v>43.0625</v>
      </c>
      <c r="K4128">
        <v>-0.0119716227054595</v>
      </c>
      <c r="L4128">
        <v>45.1875</v>
      </c>
      <c r="M4128">
        <v>-0.0222312919795513</v>
      </c>
      <c r="N4128">
        <v>44.4375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0.0875656604766845</v>
      </c>
      <c r="V4128">
        <v>170</v>
      </c>
      <c r="W4128" t="b">
        <v>0</v>
      </c>
      <c r="X4128" t="b">
        <v>0</v>
      </c>
    </row>
    <row r="4129" spans="1:24">
      <c r="A4129">
        <v>4128</v>
      </c>
      <c r="B4129" t="s">
        <v>4151</v>
      </c>
      <c r="C4129">
        <v>-0.14427663385868</v>
      </c>
      <c r="D4129">
        <v>36.75</v>
      </c>
      <c r="E4129">
        <v>-2.65953707695007</v>
      </c>
      <c r="F4129">
        <v>39.8125</v>
      </c>
      <c r="G4129">
        <v>-1.62933444976806</v>
      </c>
      <c r="H4129">
        <v>40.3125</v>
      </c>
      <c r="I4129">
        <v>-1.18663954734802</v>
      </c>
      <c r="J4129">
        <v>43.125</v>
      </c>
      <c r="K4129">
        <v>-0.00575174856930971</v>
      </c>
      <c r="L4129">
        <v>45.1875</v>
      </c>
      <c r="M4129">
        <v>-0.0337425470352172</v>
      </c>
      <c r="N4129">
        <v>44.5</v>
      </c>
      <c r="O4129">
        <v>0</v>
      </c>
      <c r="P4129">
        <v>0</v>
      </c>
      <c r="Q4129">
        <v>0</v>
      </c>
      <c r="R4129" s="3">
        <v>-9.23879945219497e-17</v>
      </c>
      <c r="S4129">
        <v>0</v>
      </c>
      <c r="T4129">
        <v>0</v>
      </c>
      <c r="U4129">
        <v>0.0813727378845214</v>
      </c>
      <c r="V4129">
        <v>170</v>
      </c>
      <c r="W4129" t="b">
        <v>0</v>
      </c>
      <c r="X4129" t="b">
        <v>0</v>
      </c>
    </row>
    <row r="4130" spans="1:24">
      <c r="A4130">
        <v>4129</v>
      </c>
      <c r="B4130" t="s">
        <v>4152</v>
      </c>
      <c r="C4130">
        <v>-0.118768818676471</v>
      </c>
      <c r="D4130">
        <v>36.75</v>
      </c>
      <c r="E4130">
        <v>-2.58238554000854</v>
      </c>
      <c r="F4130">
        <v>39.8125</v>
      </c>
      <c r="G4130">
        <v>-1.59718930721282</v>
      </c>
      <c r="H4130">
        <v>40.3125</v>
      </c>
      <c r="I4130">
        <v>-1.1602166891098</v>
      </c>
      <c r="J4130">
        <v>43.125</v>
      </c>
      <c r="K4130">
        <v>-0.00755849294364452</v>
      </c>
      <c r="L4130">
        <v>45.25</v>
      </c>
      <c r="M4130">
        <v>-0.0632743760943412</v>
      </c>
      <c r="N4130">
        <v>44.5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0.0761942863464355</v>
      </c>
      <c r="V4130">
        <v>170</v>
      </c>
      <c r="W4130" t="b">
        <v>0</v>
      </c>
      <c r="X4130" t="b">
        <v>0</v>
      </c>
    </row>
    <row r="4131" spans="1:24">
      <c r="A4131">
        <v>4130</v>
      </c>
      <c r="B4131" t="s">
        <v>4153</v>
      </c>
      <c r="C4131">
        <v>-0.172345057129859</v>
      </c>
      <c r="D4131">
        <v>36.75</v>
      </c>
      <c r="E4131">
        <v>-2.50838041305542</v>
      </c>
      <c r="F4131">
        <v>39.8125</v>
      </c>
      <c r="G4131">
        <v>-1.6142531633377</v>
      </c>
      <c r="H4131">
        <v>40.25</v>
      </c>
      <c r="I4131">
        <v>-1.13905024528503</v>
      </c>
      <c r="J4131">
        <v>43.0625</v>
      </c>
      <c r="K4131">
        <v>-0.0125996368005871</v>
      </c>
      <c r="L4131">
        <v>45.1875</v>
      </c>
      <c r="M4131">
        <v>-0.0473516583442688</v>
      </c>
      <c r="N4131">
        <v>44.5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0.0857853293418884</v>
      </c>
      <c r="V4131">
        <v>170</v>
      </c>
      <c r="W4131" t="b">
        <v>0</v>
      </c>
      <c r="X4131" t="b">
        <v>0</v>
      </c>
    </row>
    <row r="4132" spans="1:24">
      <c r="A4132">
        <v>4131</v>
      </c>
      <c r="B4132" t="s">
        <v>4154</v>
      </c>
      <c r="C4132">
        <v>-0.144708454608917</v>
      </c>
      <c r="D4132">
        <v>36.75</v>
      </c>
      <c r="E4132">
        <v>-2.53365755081176</v>
      </c>
      <c r="F4132">
        <v>39.8125</v>
      </c>
      <c r="G4132">
        <v>-1.61328125</v>
      </c>
      <c r="H4132">
        <v>40.3125</v>
      </c>
      <c r="I4132">
        <v>-1.17625474929809</v>
      </c>
      <c r="J4132">
        <v>43.125</v>
      </c>
      <c r="K4132">
        <v>-0.00458298856392502</v>
      </c>
      <c r="L4132">
        <v>45.25</v>
      </c>
      <c r="M4132">
        <v>-0.0494173988699913</v>
      </c>
      <c r="N4132">
        <v>44.5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0.0839188694953918</v>
      </c>
      <c r="V4132">
        <v>170</v>
      </c>
      <c r="W4132" t="b">
        <v>0</v>
      </c>
      <c r="X4132" t="b">
        <v>0</v>
      </c>
    </row>
    <row r="4133" spans="1:24">
      <c r="A4133">
        <v>4132</v>
      </c>
      <c r="B4133" t="s">
        <v>4155</v>
      </c>
      <c r="C4133">
        <v>-0.147755339741706</v>
      </c>
      <c r="D4133">
        <v>36.75</v>
      </c>
      <c r="E4133">
        <v>-2.56649827957153</v>
      </c>
      <c r="F4133">
        <v>39.8125</v>
      </c>
      <c r="G4133">
        <v>-1.58476185798645</v>
      </c>
      <c r="H4133">
        <v>40.3125</v>
      </c>
      <c r="I4133">
        <v>-1.18891406059265</v>
      </c>
      <c r="J4133">
        <v>43.125</v>
      </c>
      <c r="K4133">
        <v>-0.00763416150584816</v>
      </c>
      <c r="L4133">
        <v>45.25</v>
      </c>
      <c r="M4133">
        <v>-0.0482272431254386</v>
      </c>
      <c r="N4133">
        <v>44.5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0.467023611068725</v>
      </c>
      <c r="V4133">
        <v>170</v>
      </c>
      <c r="W4133" t="b">
        <v>0</v>
      </c>
      <c r="X4133" t="b">
        <v>0</v>
      </c>
    </row>
    <row r="4134" spans="1:24">
      <c r="A4134">
        <v>4133</v>
      </c>
      <c r="B4134" t="s">
        <v>4156</v>
      </c>
      <c r="C4134">
        <v>-0.191586732864379</v>
      </c>
      <c r="D4134">
        <v>36.8125</v>
      </c>
      <c r="E4134">
        <v>-1.66094827651977</v>
      </c>
      <c r="F4134">
        <v>39.8125</v>
      </c>
      <c r="G4134">
        <v>-0.881447076797485</v>
      </c>
      <c r="H4134">
        <v>40.25</v>
      </c>
      <c r="I4134">
        <v>-0.556006729602813</v>
      </c>
      <c r="J4134">
        <v>43.125</v>
      </c>
      <c r="K4134">
        <v>-0.0571848824620246</v>
      </c>
      <c r="L4134">
        <v>45.1875</v>
      </c>
      <c r="M4134">
        <v>-0.0212295744568109</v>
      </c>
      <c r="N4134">
        <v>44.5</v>
      </c>
      <c r="O4134">
        <v>0</v>
      </c>
      <c r="P4134">
        <v>0</v>
      </c>
      <c r="Q4134">
        <v>0</v>
      </c>
      <c r="R4134">
        <v>-2.61169079749379e-5</v>
      </c>
      <c r="S4134">
        <v>0</v>
      </c>
      <c r="T4134">
        <v>0</v>
      </c>
      <c r="U4134">
        <v>0.0813727378845214</v>
      </c>
      <c r="V4134">
        <v>170</v>
      </c>
      <c r="W4134" t="b">
        <v>0</v>
      </c>
      <c r="X4134" t="b">
        <v>0</v>
      </c>
    </row>
    <row r="4135" spans="1:24">
      <c r="A4135">
        <v>4134</v>
      </c>
      <c r="B4135" t="s">
        <v>4157</v>
      </c>
      <c r="C4135">
        <v>-0.166690498590469</v>
      </c>
      <c r="D4135">
        <v>36.8125</v>
      </c>
      <c r="E4135">
        <v>-1.80114471912384</v>
      </c>
      <c r="F4135">
        <v>39.8125</v>
      </c>
      <c r="G4135">
        <v>-0.92477548122406</v>
      </c>
      <c r="H4135">
        <v>40.25</v>
      </c>
      <c r="I4135">
        <v>-0.568259596824646</v>
      </c>
      <c r="J4135">
        <v>43.125</v>
      </c>
      <c r="K4135">
        <v>-0.0167513154447078</v>
      </c>
      <c r="L4135">
        <v>45.1875</v>
      </c>
      <c r="M4135">
        <v>-0.00966733042150735</v>
      </c>
      <c r="N4135">
        <v>44.5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0.0800134539604187</v>
      </c>
      <c r="V4135">
        <v>170</v>
      </c>
      <c r="W4135" t="b">
        <v>0</v>
      </c>
      <c r="X4135" t="b">
        <v>0</v>
      </c>
    </row>
    <row r="4136" spans="1:24">
      <c r="A4136">
        <v>4135</v>
      </c>
      <c r="B4136" t="s">
        <v>4158</v>
      </c>
      <c r="C4136">
        <v>-0.14649286866188</v>
      </c>
      <c r="D4136">
        <v>36.8125</v>
      </c>
      <c r="E4136">
        <v>-1.83211946487426</v>
      </c>
      <c r="F4136">
        <v>39.8125</v>
      </c>
      <c r="G4136">
        <v>-0.959736704826355</v>
      </c>
      <c r="H4136">
        <v>40.25</v>
      </c>
      <c r="I4136">
        <v>-0.56008642911911</v>
      </c>
      <c r="J4136">
        <v>43.125</v>
      </c>
      <c r="K4136">
        <v>-0.0367971062660217</v>
      </c>
      <c r="L4136">
        <v>45.25</v>
      </c>
      <c r="M4136">
        <v>-0.0324331745505332</v>
      </c>
      <c r="N4136">
        <v>44.5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0.0864649415016174</v>
      </c>
      <c r="V4136">
        <v>170</v>
      </c>
      <c r="W4136" t="b">
        <v>0</v>
      </c>
      <c r="X4136" t="b">
        <v>0</v>
      </c>
    </row>
    <row r="4137" spans="1:24">
      <c r="A4137">
        <v>4136</v>
      </c>
      <c r="B4137" t="s">
        <v>4159</v>
      </c>
      <c r="C4137">
        <v>-0.188079953193664</v>
      </c>
      <c r="D4137">
        <v>36.8125</v>
      </c>
      <c r="E4137">
        <v>-1.83322966098785</v>
      </c>
      <c r="F4137">
        <v>39.8125</v>
      </c>
      <c r="G4137">
        <v>-0.96472418308258</v>
      </c>
      <c r="H4137">
        <v>40.3125</v>
      </c>
      <c r="I4137">
        <v>-0.559115767478942</v>
      </c>
      <c r="J4137">
        <v>43.125</v>
      </c>
      <c r="K4137">
        <v>-0.0141866523772478</v>
      </c>
      <c r="L4137">
        <v>45.1875</v>
      </c>
      <c r="M4137">
        <v>-0.0404605753719806</v>
      </c>
      <c r="N4137">
        <v>44.5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0.0857853293418884</v>
      </c>
      <c r="V4137">
        <v>170</v>
      </c>
      <c r="W4137" t="b">
        <v>0</v>
      </c>
      <c r="X4137" t="b">
        <v>0</v>
      </c>
    </row>
    <row r="4138" spans="1:24">
      <c r="A4138">
        <v>4137</v>
      </c>
      <c r="B4138" t="s">
        <v>4160</v>
      </c>
      <c r="C4138">
        <v>-0.163432136178016</v>
      </c>
      <c r="D4138">
        <v>36.8125</v>
      </c>
      <c r="E4138">
        <v>-1.85411810874938</v>
      </c>
      <c r="F4138">
        <v>39.875</v>
      </c>
      <c r="G4138">
        <v>-0.948681592941284</v>
      </c>
      <c r="H4138">
        <v>40.3125</v>
      </c>
      <c r="I4138">
        <v>-0.549747109413147</v>
      </c>
      <c r="J4138">
        <v>43.125</v>
      </c>
      <c r="K4138">
        <v>-0.0227795504033565</v>
      </c>
      <c r="L4138">
        <v>45.1875</v>
      </c>
      <c r="M4138">
        <v>-0.0365419425070285</v>
      </c>
      <c r="N4138">
        <v>44.5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0.0864649415016174</v>
      </c>
      <c r="V4138">
        <v>170</v>
      </c>
      <c r="W4138" t="b">
        <v>0</v>
      </c>
      <c r="X4138" t="b">
        <v>0</v>
      </c>
    </row>
    <row r="4139" spans="1:24">
      <c r="A4139">
        <v>4138</v>
      </c>
      <c r="B4139" t="s">
        <v>4161</v>
      </c>
      <c r="C4139">
        <v>-0.184818595647811</v>
      </c>
      <c r="D4139">
        <v>36.8125</v>
      </c>
      <c r="E4139">
        <v>-1.86091876029968</v>
      </c>
      <c r="F4139">
        <v>39.8125</v>
      </c>
      <c r="G4139">
        <v>-0.970305204391479</v>
      </c>
      <c r="H4139">
        <v>40.3125</v>
      </c>
      <c r="I4139">
        <v>-0.551220655441284</v>
      </c>
      <c r="J4139">
        <v>43.125</v>
      </c>
      <c r="K4139">
        <v>-0.0174413044005632</v>
      </c>
      <c r="L4139">
        <v>45.25</v>
      </c>
      <c r="M4139">
        <v>-0.0407298356294631</v>
      </c>
      <c r="N4139">
        <v>44.5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0.0914709568023681</v>
      </c>
      <c r="V4139">
        <v>170</v>
      </c>
      <c r="W4139" t="b">
        <v>0</v>
      </c>
      <c r="X4139" t="b">
        <v>0</v>
      </c>
    </row>
    <row r="4140" spans="1:24">
      <c r="A4140">
        <v>4139</v>
      </c>
      <c r="B4140" t="s">
        <v>4162</v>
      </c>
      <c r="C4140">
        <v>-0.168481990694999</v>
      </c>
      <c r="D4140">
        <v>36.75</v>
      </c>
      <c r="E4140">
        <v>-1.85381698608398</v>
      </c>
      <c r="F4140">
        <v>39.8125</v>
      </c>
      <c r="G4140">
        <v>-0.96669977903366</v>
      </c>
      <c r="H4140">
        <v>40.3125</v>
      </c>
      <c r="I4140">
        <v>-0.559398114681243</v>
      </c>
      <c r="J4140">
        <v>43.125</v>
      </c>
      <c r="K4140">
        <v>-0.0205616205930709</v>
      </c>
      <c r="L4140">
        <v>45.25</v>
      </c>
      <c r="M4140">
        <v>-0.0275210849940776</v>
      </c>
      <c r="N4140">
        <v>44.5</v>
      </c>
      <c r="O4140">
        <v>0</v>
      </c>
      <c r="P4140" s="3">
        <v>-8.60441947978685e-35</v>
      </c>
      <c r="Q4140">
        <v>0</v>
      </c>
      <c r="R4140">
        <v>0</v>
      </c>
      <c r="S4140">
        <v>0</v>
      </c>
      <c r="T4140">
        <v>0</v>
      </c>
      <c r="U4140">
        <v>0.0763666033744812</v>
      </c>
      <c r="V4140">
        <v>170</v>
      </c>
      <c r="W4140" t="b">
        <v>0</v>
      </c>
      <c r="X4140" t="b">
        <v>0</v>
      </c>
    </row>
    <row r="4141" spans="1:24">
      <c r="A4141">
        <v>4140</v>
      </c>
      <c r="B4141" t="s">
        <v>4163</v>
      </c>
      <c r="C4141">
        <v>-0.208490371704101</v>
      </c>
      <c r="D4141">
        <v>36.75</v>
      </c>
      <c r="E4141">
        <v>-1.86841964721679</v>
      </c>
      <c r="F4141">
        <v>39.8125</v>
      </c>
      <c r="G4141">
        <v>-0.965636849403381</v>
      </c>
      <c r="H4141">
        <v>40.3125</v>
      </c>
      <c r="I4141">
        <v>-0.553090691566467</v>
      </c>
      <c r="J4141">
        <v>43.125</v>
      </c>
      <c r="K4141">
        <v>-0.0207555405795574</v>
      </c>
      <c r="L4141">
        <v>45.25</v>
      </c>
      <c r="M4141">
        <v>-0.0550117716193199</v>
      </c>
      <c r="N4141">
        <v>44.5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0.0762805342674255</v>
      </c>
      <c r="V4141">
        <v>170</v>
      </c>
      <c r="W4141" t="b">
        <v>0</v>
      </c>
      <c r="X4141" t="b">
        <v>0</v>
      </c>
    </row>
    <row r="4142" spans="1:24">
      <c r="A4142">
        <v>4141</v>
      </c>
      <c r="B4142" t="s">
        <v>4164</v>
      </c>
      <c r="C4142">
        <v>-0.184007704257965</v>
      </c>
      <c r="D4142">
        <v>36.75</v>
      </c>
      <c r="E4142">
        <v>-1.87126243114471</v>
      </c>
      <c r="F4142">
        <v>39.8125</v>
      </c>
      <c r="G4142">
        <v>-0.967512845993042</v>
      </c>
      <c r="H4142">
        <v>40.3125</v>
      </c>
      <c r="I4142">
        <v>-0.565855979919433</v>
      </c>
      <c r="J4142">
        <v>43.125</v>
      </c>
      <c r="K4142">
        <v>-0.018973683938384</v>
      </c>
      <c r="L4142">
        <v>45.25</v>
      </c>
      <c r="M4142">
        <v>-0.0339487269520759</v>
      </c>
      <c r="N4142">
        <v>44.5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0.0789127349853515</v>
      </c>
      <c r="V4142">
        <v>170</v>
      </c>
      <c r="W4142" t="b">
        <v>0</v>
      </c>
      <c r="X4142" t="b">
        <v>0</v>
      </c>
    </row>
    <row r="4143" spans="1:24">
      <c r="A4143">
        <v>4142</v>
      </c>
      <c r="B4143" t="s">
        <v>4165</v>
      </c>
      <c r="C4143">
        <v>-0.155655577778816</v>
      </c>
      <c r="D4143">
        <v>36.8125</v>
      </c>
      <c r="E4143">
        <v>-1.8622463941574</v>
      </c>
      <c r="F4143">
        <v>39.875</v>
      </c>
      <c r="G4143">
        <v>-0.954045534133911</v>
      </c>
      <c r="H4143">
        <v>40.3125</v>
      </c>
      <c r="I4143">
        <v>-0.56189227104187</v>
      </c>
      <c r="J4143">
        <v>43.125</v>
      </c>
      <c r="K4143">
        <v>-0.0281961373984813</v>
      </c>
      <c r="L4143">
        <v>45.25</v>
      </c>
      <c r="M4143">
        <v>-0.0438212305307388</v>
      </c>
      <c r="N4143">
        <v>44.5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0.0909637212753295</v>
      </c>
      <c r="V4143">
        <v>170</v>
      </c>
      <c r="W4143" t="b">
        <v>0</v>
      </c>
      <c r="X4143" t="b">
        <v>0</v>
      </c>
    </row>
    <row r="4144" spans="1:24">
      <c r="A4144">
        <v>4143</v>
      </c>
      <c r="B4144" t="s">
        <v>4166</v>
      </c>
      <c r="C4144">
        <v>0.255664587020874</v>
      </c>
      <c r="D4144">
        <v>36.8125</v>
      </c>
      <c r="E4144">
        <v>-1.59310722351074</v>
      </c>
      <c r="F4144">
        <v>39.875</v>
      </c>
      <c r="G4144">
        <v>-0.628475785255432</v>
      </c>
      <c r="H4144">
        <v>40.375</v>
      </c>
      <c r="I4144">
        <v>-0.835319399833679</v>
      </c>
      <c r="J4144">
        <v>43.125</v>
      </c>
      <c r="K4144">
        <v>-0.204530924558639</v>
      </c>
      <c r="L4144">
        <v>45.25</v>
      </c>
      <c r="M4144">
        <v>0.152945578098297</v>
      </c>
      <c r="N4144">
        <v>44.5</v>
      </c>
      <c r="O4144">
        <v>0.0771237686276435</v>
      </c>
      <c r="P4144">
        <v>-0.00809758529067039</v>
      </c>
      <c r="Q4144">
        <v>0.0134455990046262</v>
      </c>
      <c r="R4144">
        <v>-0.105222657322883</v>
      </c>
      <c r="S4144">
        <v>0.00424956763163209</v>
      </c>
      <c r="T4144">
        <v>0.0553821139037609</v>
      </c>
      <c r="U4144">
        <v>0.082559585571289</v>
      </c>
      <c r="V4144">
        <v>170</v>
      </c>
      <c r="W4144" t="b">
        <v>0</v>
      </c>
      <c r="X4144" t="b">
        <v>0</v>
      </c>
    </row>
    <row r="4145" spans="1:24">
      <c r="A4145">
        <v>4144</v>
      </c>
      <c r="B4145" t="s">
        <v>4167</v>
      </c>
      <c r="C4145">
        <v>0.138141632080078</v>
      </c>
      <c r="D4145">
        <v>36.75</v>
      </c>
      <c r="E4145">
        <v>-1.53913152217865</v>
      </c>
      <c r="F4145">
        <v>39.8125</v>
      </c>
      <c r="G4145">
        <v>-0.690803885459899</v>
      </c>
      <c r="H4145">
        <v>40.3125</v>
      </c>
      <c r="I4145">
        <v>-0.750918984413147</v>
      </c>
      <c r="J4145">
        <v>43.125</v>
      </c>
      <c r="K4145">
        <v>-0.0993815213441848</v>
      </c>
      <c r="L4145">
        <v>45.1875</v>
      </c>
      <c r="M4145">
        <v>0.0977995246648788</v>
      </c>
      <c r="N4145">
        <v>44.5</v>
      </c>
      <c r="O4145" s="3">
        <v>2.04677481912828e-21</v>
      </c>
      <c r="P4145">
        <v>0</v>
      </c>
      <c r="Q4145">
        <v>0</v>
      </c>
      <c r="R4145">
        <v>-0.000109269793028943</v>
      </c>
      <c r="S4145">
        <v>0</v>
      </c>
      <c r="T4145">
        <v>0.000229710160056129</v>
      </c>
      <c r="U4145">
        <v>0.0857853293418884</v>
      </c>
      <c r="V4145">
        <v>170</v>
      </c>
      <c r="W4145" t="b">
        <v>0</v>
      </c>
      <c r="X4145" t="b">
        <v>0</v>
      </c>
    </row>
    <row r="4146" spans="1:24">
      <c r="A4146">
        <v>4145</v>
      </c>
      <c r="B4146" t="s">
        <v>4168</v>
      </c>
      <c r="C4146">
        <v>0.0721872672438621</v>
      </c>
      <c r="D4146">
        <v>36.8125</v>
      </c>
      <c r="E4146">
        <v>-1.68480515480041</v>
      </c>
      <c r="F4146">
        <v>39.8125</v>
      </c>
      <c r="G4146">
        <v>-0.752793312072753</v>
      </c>
      <c r="H4146">
        <v>40.25</v>
      </c>
      <c r="I4146">
        <v>-0.659283936023712</v>
      </c>
      <c r="J4146">
        <v>43.125</v>
      </c>
      <c r="K4146">
        <v>-0.0606219097971916</v>
      </c>
      <c r="L4146">
        <v>45.1875</v>
      </c>
      <c r="M4146">
        <v>0.0626767799258232</v>
      </c>
      <c r="N4146">
        <v>44.5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0.0895184278488159</v>
      </c>
      <c r="V4146">
        <v>170</v>
      </c>
      <c r="W4146" t="b">
        <v>0</v>
      </c>
      <c r="X4146" t="b">
        <v>0</v>
      </c>
    </row>
    <row r="4147" spans="1:24">
      <c r="A4147">
        <v>4146</v>
      </c>
      <c r="B4147" t="s">
        <v>4169</v>
      </c>
      <c r="C4147">
        <v>0.0553254596889019</v>
      </c>
      <c r="D4147">
        <v>36.75</v>
      </c>
      <c r="E4147">
        <v>-1.77513909339904</v>
      </c>
      <c r="F4147">
        <v>39.8125</v>
      </c>
      <c r="G4147">
        <v>-0.791527509689331</v>
      </c>
      <c r="H4147">
        <v>40.3125</v>
      </c>
      <c r="I4147">
        <v>-0.626469254493713</v>
      </c>
      <c r="J4147">
        <v>43.1875</v>
      </c>
      <c r="K4147">
        <v>-0.0854368731379509</v>
      </c>
      <c r="L4147">
        <v>45.1875</v>
      </c>
      <c r="M4147">
        <v>0.00130358571186661</v>
      </c>
      <c r="N4147">
        <v>44.5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0.0812865495681762</v>
      </c>
      <c r="V4147">
        <v>170</v>
      </c>
      <c r="W4147" t="b">
        <v>0</v>
      </c>
      <c r="X4147" t="b">
        <v>0</v>
      </c>
    </row>
    <row r="4148" spans="1:24">
      <c r="A4148">
        <v>4147</v>
      </c>
      <c r="B4148" t="s">
        <v>4170</v>
      </c>
      <c r="C4148">
        <v>0.0577365569770336</v>
      </c>
      <c r="D4148">
        <v>36.75</v>
      </c>
      <c r="E4148">
        <v>-1.80301678180694</v>
      </c>
      <c r="F4148">
        <v>39.875</v>
      </c>
      <c r="G4148">
        <v>-0.806728959083557</v>
      </c>
      <c r="H4148">
        <v>40.3125</v>
      </c>
      <c r="I4148">
        <v>-0.6223726272583</v>
      </c>
      <c r="J4148">
        <v>43.125</v>
      </c>
      <c r="K4148">
        <v>-0.0688952803611755</v>
      </c>
      <c r="L4148">
        <v>45.1875</v>
      </c>
      <c r="M4148">
        <v>0.0297267735004425</v>
      </c>
      <c r="N4148">
        <v>44.5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0.0869722366333007</v>
      </c>
      <c r="V4148">
        <v>170</v>
      </c>
      <c r="W4148" t="b">
        <v>0</v>
      </c>
      <c r="X4148" t="b">
        <v>0</v>
      </c>
    </row>
    <row r="4149" spans="1:24">
      <c r="A4149">
        <v>4148</v>
      </c>
      <c r="B4149" t="s">
        <v>4171</v>
      </c>
      <c r="C4149">
        <v>0.0611586943268775</v>
      </c>
      <c r="D4149">
        <v>36.8125</v>
      </c>
      <c r="E4149">
        <v>-1.82903540134429</v>
      </c>
      <c r="F4149">
        <v>39.8125</v>
      </c>
      <c r="G4149">
        <v>-0.838117003440856</v>
      </c>
      <c r="H4149">
        <v>40.3125</v>
      </c>
      <c r="I4149">
        <v>-0.658664762973785</v>
      </c>
      <c r="J4149">
        <v>43.1875</v>
      </c>
      <c r="K4149">
        <v>-0.090470977127552</v>
      </c>
      <c r="L4149">
        <v>45.1875</v>
      </c>
      <c r="M4149">
        <v>0.0499517992138862</v>
      </c>
      <c r="N4149">
        <v>44.5625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0.0845984816551208</v>
      </c>
      <c r="V4149">
        <v>170</v>
      </c>
      <c r="W4149" t="b">
        <v>0</v>
      </c>
      <c r="X4149" t="b">
        <v>0</v>
      </c>
    </row>
    <row r="4150" spans="1:24">
      <c r="A4150">
        <v>4149</v>
      </c>
      <c r="B4150" t="s">
        <v>4172</v>
      </c>
      <c r="C4150">
        <v>0.0438314601778984</v>
      </c>
      <c r="D4150">
        <v>36.8125</v>
      </c>
      <c r="E4150">
        <v>-1.82639420032501</v>
      </c>
      <c r="F4150">
        <v>39.8125</v>
      </c>
      <c r="G4150">
        <v>-0.860000729560852</v>
      </c>
      <c r="H4150">
        <v>40.3125</v>
      </c>
      <c r="I4150">
        <v>-0.654717206954956</v>
      </c>
      <c r="J4150">
        <v>43.125</v>
      </c>
      <c r="K4150">
        <v>-0.0659629106521606</v>
      </c>
      <c r="L4150">
        <v>45.1875</v>
      </c>
      <c r="M4150">
        <v>0.0591462180018425</v>
      </c>
      <c r="N4150">
        <v>44.5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0.0838326215744018</v>
      </c>
      <c r="V4150">
        <v>170</v>
      </c>
      <c r="W4150" t="b">
        <v>0</v>
      </c>
      <c r="X4150" t="b">
        <v>0</v>
      </c>
    </row>
    <row r="4151" spans="1:24">
      <c r="A4151">
        <v>4150</v>
      </c>
      <c r="B4151" t="s">
        <v>4173</v>
      </c>
      <c r="C4151">
        <v>-0.186055690050125</v>
      </c>
      <c r="D4151">
        <v>36.75</v>
      </c>
      <c r="E4151">
        <v>-2.70166397094726</v>
      </c>
      <c r="F4151">
        <v>39.8125</v>
      </c>
      <c r="G4151">
        <v>-1.524019241333</v>
      </c>
      <c r="H4151">
        <v>40.3125</v>
      </c>
      <c r="I4151">
        <v>-0.255956977605819</v>
      </c>
      <c r="J4151">
        <v>43.125</v>
      </c>
      <c r="K4151">
        <v>0.145988792181015</v>
      </c>
      <c r="L4151">
        <v>45.25</v>
      </c>
      <c r="M4151">
        <v>-0.151698887348175</v>
      </c>
      <c r="N4151">
        <v>44.5</v>
      </c>
      <c r="O4151">
        <v>-0.163765251636505</v>
      </c>
      <c r="P4151">
        <v>0.011783068999648</v>
      </c>
      <c r="Q4151">
        <v>-0.0375009253621101</v>
      </c>
      <c r="R4151">
        <v>0.588143825531005</v>
      </c>
      <c r="S4151">
        <v>-0.0196360908448696</v>
      </c>
      <c r="T4151">
        <v>-0.430010437965393</v>
      </c>
      <c r="U4151">
        <v>0.0856992602348327</v>
      </c>
      <c r="V4151">
        <v>170</v>
      </c>
      <c r="W4151" t="b">
        <v>0</v>
      </c>
      <c r="X4151" t="b">
        <v>0</v>
      </c>
    </row>
    <row r="4152" spans="1:24">
      <c r="A4152">
        <v>4151</v>
      </c>
      <c r="B4152" t="s">
        <v>4174</v>
      </c>
      <c r="C4152">
        <v>-0.13985800743103</v>
      </c>
      <c r="D4152">
        <v>36.75</v>
      </c>
      <c r="E4152">
        <v>-1.82469761371612</v>
      </c>
      <c r="F4152">
        <v>39.8125</v>
      </c>
      <c r="G4152">
        <v>-1.67442393302917</v>
      </c>
      <c r="H4152">
        <v>40.375</v>
      </c>
      <c r="I4152">
        <v>-0.28591763973236</v>
      </c>
      <c r="J4152">
        <v>43.1875</v>
      </c>
      <c r="K4152">
        <v>0.164368242025375</v>
      </c>
      <c r="L4152">
        <v>45.1875</v>
      </c>
      <c r="M4152">
        <v>-0.156620055437088</v>
      </c>
      <c r="N4152">
        <v>44.5</v>
      </c>
      <c r="O4152">
        <v>0.0955386757850647</v>
      </c>
      <c r="P4152">
        <v>0.000335932738380506</v>
      </c>
      <c r="Q4152">
        <v>-0.00101447664201259</v>
      </c>
      <c r="R4152">
        <v>0.271168708801269</v>
      </c>
      <c r="S4152">
        <v>-0.00715744122862815</v>
      </c>
      <c r="T4152">
        <v>-0.363097190856933</v>
      </c>
      <c r="U4152">
        <v>0.0946106314659118</v>
      </c>
      <c r="V4152">
        <v>170</v>
      </c>
      <c r="W4152" t="b">
        <v>0</v>
      </c>
      <c r="X4152" t="b">
        <v>0</v>
      </c>
    </row>
    <row r="4153" spans="1:24">
      <c r="A4153">
        <v>4152</v>
      </c>
      <c r="B4153" t="s">
        <v>4175</v>
      </c>
      <c r="C4153">
        <v>-1.58657944202423</v>
      </c>
      <c r="D4153">
        <v>36.8125</v>
      </c>
      <c r="E4153">
        <v>-1.9927395582199</v>
      </c>
      <c r="F4153">
        <v>39.875</v>
      </c>
      <c r="G4153">
        <v>-0.812451004981994</v>
      </c>
      <c r="H4153">
        <v>40.3125</v>
      </c>
      <c r="I4153">
        <v>-0.534758210182189</v>
      </c>
      <c r="J4153">
        <v>43.1875</v>
      </c>
      <c r="K4153">
        <v>0.575230598449707</v>
      </c>
      <c r="L4153">
        <v>45.1875</v>
      </c>
      <c r="M4153">
        <v>-0.0816890150308609</v>
      </c>
      <c r="N4153">
        <v>44.5</v>
      </c>
      <c r="O4153" s="3">
        <v>8.41980792770622e-17</v>
      </c>
      <c r="P4153">
        <v>0.0278674252331256</v>
      </c>
      <c r="Q4153">
        <v>1.00103640556335</v>
      </c>
      <c r="R4153">
        <v>-0.266477584838867</v>
      </c>
      <c r="S4153" s="3">
        <v>1.58790000938554e-22</v>
      </c>
      <c r="T4153">
        <v>0.246172681450843</v>
      </c>
      <c r="U4153">
        <v>0.0845122337341308</v>
      </c>
      <c r="V4153">
        <v>170</v>
      </c>
      <c r="W4153" t="b">
        <v>0</v>
      </c>
      <c r="X4153" t="b">
        <v>0</v>
      </c>
    </row>
    <row r="4154" spans="1:24">
      <c r="A4154">
        <v>4153</v>
      </c>
      <c r="B4154" t="s">
        <v>4176</v>
      </c>
      <c r="C4154">
        <v>-0.116853110492229</v>
      </c>
      <c r="D4154">
        <v>36.8125</v>
      </c>
      <c r="E4154">
        <v>-2.20417475700378</v>
      </c>
      <c r="F4154">
        <v>39.8125</v>
      </c>
      <c r="G4154">
        <v>-1.23438215255737</v>
      </c>
      <c r="H4154">
        <v>40.3125</v>
      </c>
      <c r="I4154">
        <v>-0.0458354391157627</v>
      </c>
      <c r="J4154">
        <v>43.1875</v>
      </c>
      <c r="K4154">
        <v>-0.341591775417327</v>
      </c>
      <c r="L4154">
        <v>45.1875</v>
      </c>
      <c r="M4154">
        <v>0.238264858722686</v>
      </c>
      <c r="N4154">
        <v>44.5</v>
      </c>
      <c r="O4154">
        <v>-0.406455844640731</v>
      </c>
      <c r="P4154">
        <v>-0.0900525972247123</v>
      </c>
      <c r="Q4154">
        <v>-0.0714930072426796</v>
      </c>
      <c r="R4154">
        <v>0.76790714263916</v>
      </c>
      <c r="S4154">
        <v>0.156008198857307</v>
      </c>
      <c r="T4154">
        <v>-0.329564929008483</v>
      </c>
      <c r="U4154">
        <v>0.0838326215744018</v>
      </c>
      <c r="V4154">
        <v>170</v>
      </c>
      <c r="W4154" t="b">
        <v>0</v>
      </c>
      <c r="X4154" t="b">
        <v>0</v>
      </c>
    </row>
    <row r="4155" spans="1:24">
      <c r="A4155">
        <v>4154</v>
      </c>
      <c r="B4155" t="s">
        <v>4177</v>
      </c>
      <c r="C4155">
        <v>-0.342970788478851</v>
      </c>
      <c r="D4155">
        <v>36.8125</v>
      </c>
      <c r="E4155">
        <v>-1.97023963928222</v>
      </c>
      <c r="F4155">
        <v>39.8125</v>
      </c>
      <c r="G4155">
        <v>-1.66463613510131</v>
      </c>
      <c r="H4155">
        <v>40.3125</v>
      </c>
      <c r="I4155">
        <v>-0.398136645555496</v>
      </c>
      <c r="J4155">
        <v>43.1875</v>
      </c>
      <c r="K4155">
        <v>0.173665300011634</v>
      </c>
      <c r="L4155">
        <v>45.1875</v>
      </c>
      <c r="M4155">
        <v>0.0580018870532512</v>
      </c>
      <c r="N4155">
        <v>44.5</v>
      </c>
      <c r="O4155">
        <v>0</v>
      </c>
      <c r="P4155">
        <v>-0.00179823231883347</v>
      </c>
      <c r="Q4155">
        <v>0.000271433033049106</v>
      </c>
      <c r="R4155">
        <v>0.00081953260814771</v>
      </c>
      <c r="S4155">
        <v>-1.31394235722837e-5</v>
      </c>
      <c r="T4155">
        <v>-0.000535514438524842</v>
      </c>
      <c r="U4155">
        <v>0.080606997013092</v>
      </c>
      <c r="V4155">
        <v>170</v>
      </c>
      <c r="W4155" t="b">
        <v>0</v>
      </c>
      <c r="X4155" t="b">
        <v>0</v>
      </c>
    </row>
    <row r="4156" spans="1:24">
      <c r="A4156">
        <v>4155</v>
      </c>
      <c r="B4156" t="s">
        <v>4178</v>
      </c>
      <c r="C4156">
        <v>0.125734061002731</v>
      </c>
      <c r="D4156">
        <v>36.75</v>
      </c>
      <c r="E4156">
        <v>-2.26633262634277</v>
      </c>
      <c r="F4156">
        <v>39.8125</v>
      </c>
      <c r="G4156">
        <v>-0.281723469495773</v>
      </c>
      <c r="H4156">
        <v>40.3125</v>
      </c>
      <c r="I4156">
        <v>-0.877046346664428</v>
      </c>
      <c r="J4156">
        <v>43.125</v>
      </c>
      <c r="K4156">
        <v>-0.241048663854599</v>
      </c>
      <c r="L4156">
        <v>45.1875</v>
      </c>
      <c r="M4156">
        <v>0.201741456985473</v>
      </c>
      <c r="N4156">
        <v>44.5</v>
      </c>
      <c r="O4156">
        <v>-0.185989677906036</v>
      </c>
      <c r="P4156">
        <v>-0.058824710547924</v>
      </c>
      <c r="Q4156">
        <v>0.0594963617622852</v>
      </c>
      <c r="R4156">
        <v>-1.03992104530334</v>
      </c>
      <c r="S4156">
        <v>0.0501171983778476</v>
      </c>
      <c r="T4156">
        <v>1.2022578716278</v>
      </c>
      <c r="U4156">
        <v>0.0858715176582336</v>
      </c>
      <c r="V4156">
        <v>170</v>
      </c>
      <c r="W4156" t="b">
        <v>0</v>
      </c>
      <c r="X4156" t="b">
        <v>0</v>
      </c>
    </row>
    <row r="4157" spans="1:24">
      <c r="A4157">
        <v>4156</v>
      </c>
      <c r="B4157" t="s">
        <v>4179</v>
      </c>
      <c r="C4157">
        <v>-0.102436311542987</v>
      </c>
      <c r="D4157">
        <v>36.75</v>
      </c>
      <c r="E4157">
        <v>-1.61503624916076</v>
      </c>
      <c r="F4157">
        <v>39.8125</v>
      </c>
      <c r="G4157">
        <v>-0.799514532089233</v>
      </c>
      <c r="H4157">
        <v>40.3125</v>
      </c>
      <c r="I4157">
        <v>-0.663807153701782</v>
      </c>
      <c r="J4157">
        <v>43.125</v>
      </c>
      <c r="K4157">
        <v>-0.0461195781826972</v>
      </c>
      <c r="L4157">
        <v>45.1875</v>
      </c>
      <c r="M4157">
        <v>0.0937979072332382</v>
      </c>
      <c r="N4157">
        <v>44.5</v>
      </c>
      <c r="O4157">
        <v>0.000144730234751477</v>
      </c>
      <c r="P4157">
        <v>0</v>
      </c>
      <c r="Q4157">
        <v>0</v>
      </c>
      <c r="R4157">
        <v>0.00010820769239217</v>
      </c>
      <c r="S4157" s="3">
        <v>1.54056956536315e-13</v>
      </c>
      <c r="T4157">
        <v>7.42906995583325e-5</v>
      </c>
      <c r="U4157">
        <v>0.0813726782798767</v>
      </c>
      <c r="V4157">
        <v>170</v>
      </c>
      <c r="W4157" t="b">
        <v>0</v>
      </c>
      <c r="X4157" t="b">
        <v>0</v>
      </c>
    </row>
    <row r="4158" spans="1:24">
      <c r="A4158">
        <v>4157</v>
      </c>
      <c r="B4158" t="s">
        <v>4180</v>
      </c>
      <c r="C4158">
        <v>-0.0848157703876495</v>
      </c>
      <c r="D4158">
        <v>36.8125</v>
      </c>
      <c r="E4158">
        <v>-1.57352244853973</v>
      </c>
      <c r="F4158">
        <v>39.8125</v>
      </c>
      <c r="G4158">
        <v>-0.749032795429229</v>
      </c>
      <c r="H4158">
        <v>40.3125</v>
      </c>
      <c r="I4158">
        <v>-0.682051062583923</v>
      </c>
      <c r="J4158">
        <v>43.125</v>
      </c>
      <c r="K4158">
        <v>-0.0840060785412788</v>
      </c>
      <c r="L4158">
        <v>45.1875</v>
      </c>
      <c r="M4158">
        <v>-0.0208407547324895</v>
      </c>
      <c r="N4158">
        <v>44.5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0.160388469696044</v>
      </c>
      <c r="V4158">
        <v>170</v>
      </c>
      <c r="W4158" t="b">
        <v>0</v>
      </c>
      <c r="X4158" t="b">
        <v>0</v>
      </c>
    </row>
    <row r="4159" spans="1:24">
      <c r="A4159">
        <v>4158</v>
      </c>
      <c r="B4159" t="s">
        <v>4181</v>
      </c>
      <c r="C4159">
        <v>-0.13137799501419</v>
      </c>
      <c r="D4159">
        <v>36.75</v>
      </c>
      <c r="E4159">
        <v>-2.24766492843627</v>
      </c>
      <c r="F4159">
        <v>39.8125</v>
      </c>
      <c r="G4159">
        <v>-0.903979539871215</v>
      </c>
      <c r="H4159">
        <v>40.3125</v>
      </c>
      <c r="I4159">
        <v>0.126178249716758</v>
      </c>
      <c r="J4159">
        <v>43.125</v>
      </c>
      <c r="K4159">
        <v>-0.339791059494018</v>
      </c>
      <c r="L4159">
        <v>45.1875</v>
      </c>
      <c r="M4159">
        <v>0.00581807922571897</v>
      </c>
      <c r="N4159">
        <v>44.5</v>
      </c>
      <c r="O4159">
        <v>-0.0291967280209064</v>
      </c>
      <c r="P4159">
        <v>-5.81815729674417e-5</v>
      </c>
      <c r="Q4159">
        <v>-0.0038922750391066</v>
      </c>
      <c r="R4159">
        <v>0.0763180702924728</v>
      </c>
      <c r="S4159">
        <v>1.33072235257714e-5</v>
      </c>
      <c r="T4159">
        <v>-0.0262624435126781</v>
      </c>
      <c r="U4159">
        <v>0.0856992602348327</v>
      </c>
      <c r="V4159">
        <v>170</v>
      </c>
      <c r="W4159" t="b">
        <v>0</v>
      </c>
      <c r="X4159" t="b">
        <v>0</v>
      </c>
    </row>
    <row r="4160" spans="1:24">
      <c r="A4160">
        <v>4159</v>
      </c>
      <c r="B4160" t="s">
        <v>4182</v>
      </c>
      <c r="C4160">
        <v>6.19805908203125</v>
      </c>
      <c r="D4160">
        <v>36.8125</v>
      </c>
      <c r="E4160">
        <v>-3.02193808555603</v>
      </c>
      <c r="F4160">
        <v>39.8125</v>
      </c>
      <c r="G4160">
        <v>-2.22635173797607</v>
      </c>
      <c r="H4160">
        <v>40.25</v>
      </c>
      <c r="I4160">
        <v>-2.83197474479675</v>
      </c>
      <c r="J4160">
        <v>43.1875</v>
      </c>
      <c r="K4160">
        <v>-4.02621603012085</v>
      </c>
      <c r="L4160">
        <v>45.25</v>
      </c>
      <c r="M4160">
        <v>0.0145049970597028</v>
      </c>
      <c r="N4160">
        <v>44.5</v>
      </c>
      <c r="O4160">
        <v>0.00115281494800001</v>
      </c>
      <c r="P4160">
        <v>0.00575890066102147</v>
      </c>
      <c r="Q4160">
        <v>0.926921248435974</v>
      </c>
      <c r="R4160">
        <v>-0.229700148105621</v>
      </c>
      <c r="S4160">
        <v>0.00159532378893345</v>
      </c>
      <c r="T4160">
        <v>0.256377637386322</v>
      </c>
      <c r="U4160">
        <v>0.0787403583526611</v>
      </c>
      <c r="V4160">
        <v>170</v>
      </c>
      <c r="W4160" t="b">
        <v>0</v>
      </c>
      <c r="X4160" t="b">
        <v>0</v>
      </c>
    </row>
    <row r="4161" spans="1:24">
      <c r="A4161">
        <v>4160</v>
      </c>
      <c r="B4161" t="s">
        <v>4183</v>
      </c>
      <c r="C4161">
        <v>0.753995418548584</v>
      </c>
      <c r="D4161">
        <v>36.8125</v>
      </c>
      <c r="E4161">
        <v>-2.34805917739868</v>
      </c>
      <c r="F4161">
        <v>39.8125</v>
      </c>
      <c r="G4161">
        <v>-1.64012646675109</v>
      </c>
      <c r="H4161">
        <v>40.3125</v>
      </c>
      <c r="I4161">
        <v>-1.47385168075561</v>
      </c>
      <c r="J4161">
        <v>43.1875</v>
      </c>
      <c r="K4161">
        <v>-1.54225349426269</v>
      </c>
      <c r="L4161">
        <v>45.1875</v>
      </c>
      <c r="M4161">
        <v>-0.119934767484664</v>
      </c>
      <c r="N4161">
        <v>44.5</v>
      </c>
      <c r="O4161">
        <v>0.0492872484028339</v>
      </c>
      <c r="P4161">
        <v>-0.0592814609408378</v>
      </c>
      <c r="Q4161">
        <v>0.00491144321858882</v>
      </c>
      <c r="R4161">
        <v>-0.261539548635482</v>
      </c>
      <c r="S4161">
        <v>-0.044315829873085</v>
      </c>
      <c r="T4161">
        <v>0.128615900874137</v>
      </c>
      <c r="U4161">
        <v>0.0864649415016174</v>
      </c>
      <c r="V4161">
        <v>170</v>
      </c>
      <c r="W4161" t="b">
        <v>0</v>
      </c>
      <c r="X4161" t="b">
        <v>0</v>
      </c>
    </row>
    <row r="4162" spans="1:24">
      <c r="A4162">
        <v>4161</v>
      </c>
      <c r="B4162" t="s">
        <v>4184</v>
      </c>
      <c r="C4162">
        <v>0.49809193611145</v>
      </c>
      <c r="D4162">
        <v>36.8125</v>
      </c>
      <c r="E4162">
        <v>-0.0326984301209449</v>
      </c>
      <c r="F4162">
        <v>39.8125</v>
      </c>
      <c r="G4162">
        <v>-0.259266257286071</v>
      </c>
      <c r="H4162">
        <v>40.3125</v>
      </c>
      <c r="I4162">
        <v>-1.13190066814422</v>
      </c>
      <c r="J4162">
        <v>43.125</v>
      </c>
      <c r="K4162">
        <v>-0.203672155737876</v>
      </c>
      <c r="L4162">
        <v>45.1875</v>
      </c>
      <c r="M4162">
        <v>-0.117572590708732</v>
      </c>
      <c r="N4162">
        <v>44.5</v>
      </c>
      <c r="O4162">
        <v>0.0401267856359481</v>
      </c>
      <c r="P4162">
        <v>0.0101643856614828</v>
      </c>
      <c r="Q4162">
        <v>0.00633349316194653</v>
      </c>
      <c r="R4162">
        <v>-0.0305217895656824</v>
      </c>
      <c r="S4162">
        <v>-0.00317724794149398</v>
      </c>
      <c r="T4162">
        <v>0.00523902894929051</v>
      </c>
      <c r="U4162">
        <v>0.0845122933387756</v>
      </c>
      <c r="V4162">
        <v>170</v>
      </c>
      <c r="W4162" t="b">
        <v>0</v>
      </c>
      <c r="X4162" t="b">
        <v>0</v>
      </c>
    </row>
    <row r="4163" spans="1:24">
      <c r="A4163">
        <v>4162</v>
      </c>
      <c r="B4163" t="s">
        <v>4185</v>
      </c>
      <c r="C4163">
        <v>-0.296342492103576</v>
      </c>
      <c r="D4163">
        <v>36.8125</v>
      </c>
      <c r="E4163">
        <v>-2.88503575325012</v>
      </c>
      <c r="F4163">
        <v>39.8125</v>
      </c>
      <c r="G4163">
        <v>-0.749970316886901</v>
      </c>
      <c r="H4163">
        <v>40.3125</v>
      </c>
      <c r="I4163">
        <v>-0.364656746387481</v>
      </c>
      <c r="J4163">
        <v>43.1875</v>
      </c>
      <c r="K4163">
        <v>0.0805987864732742</v>
      </c>
      <c r="L4163">
        <v>45.1875</v>
      </c>
      <c r="M4163">
        <v>0.129820227622985</v>
      </c>
      <c r="N4163">
        <v>44.5</v>
      </c>
      <c r="O4163">
        <v>-0.205013424158096</v>
      </c>
      <c r="P4163">
        <v>1.05001709016505e-5</v>
      </c>
      <c r="Q4163">
        <v>-0.0055717546492815</v>
      </c>
      <c r="R4163">
        <v>0.109374091029167</v>
      </c>
      <c r="S4163">
        <v>0.00768908113241195</v>
      </c>
      <c r="T4163">
        <v>0.10228931158781</v>
      </c>
      <c r="U4163">
        <v>0.0820523500442504</v>
      </c>
      <c r="V4163">
        <v>170</v>
      </c>
      <c r="W4163" t="b">
        <v>0</v>
      </c>
      <c r="X4163" t="b">
        <v>0</v>
      </c>
    </row>
    <row r="4164" spans="1:24">
      <c r="A4164">
        <v>4163</v>
      </c>
      <c r="B4164" t="s">
        <v>4186</v>
      </c>
      <c r="C4164">
        <v>-0.226130038499832</v>
      </c>
      <c r="D4164">
        <v>36.75</v>
      </c>
      <c r="E4164">
        <v>-2.57266569137573</v>
      </c>
      <c r="F4164">
        <v>39.8125</v>
      </c>
      <c r="G4164">
        <v>-0.93435800075531</v>
      </c>
      <c r="H4164">
        <v>40.3125</v>
      </c>
      <c r="I4164">
        <v>-0.568356990814209</v>
      </c>
      <c r="J4164">
        <v>43.125</v>
      </c>
      <c r="K4164">
        <v>0.100884288549423</v>
      </c>
      <c r="L4164">
        <v>45.1875</v>
      </c>
      <c r="M4164">
        <v>0.0947147160768508</v>
      </c>
      <c r="N4164">
        <v>44.5</v>
      </c>
      <c r="O4164">
        <v>0.000105757222627289</v>
      </c>
      <c r="P4164">
        <v>9.01990133570507e-5</v>
      </c>
      <c r="Q4164">
        <v>-0.000195692962734028</v>
      </c>
      <c r="R4164">
        <v>-0.00124546827282756</v>
      </c>
      <c r="S4164">
        <v>0.000257624749792739</v>
      </c>
      <c r="T4164">
        <v>0.000780507340095937</v>
      </c>
      <c r="U4164">
        <v>0.083918809890747</v>
      </c>
      <c r="V4164">
        <v>170</v>
      </c>
      <c r="W4164" t="b">
        <v>0</v>
      </c>
      <c r="X4164" t="b">
        <v>0</v>
      </c>
    </row>
    <row r="4165" spans="1:24">
      <c r="A4165">
        <v>4164</v>
      </c>
      <c r="B4165" t="s">
        <v>4187</v>
      </c>
      <c r="C4165">
        <v>-0.141143456101417</v>
      </c>
      <c r="D4165">
        <v>36.75</v>
      </c>
      <c r="E4165">
        <v>-2.57895517349243</v>
      </c>
      <c r="F4165">
        <v>39.8125</v>
      </c>
      <c r="G4165">
        <v>-0.967840254306793</v>
      </c>
      <c r="H4165">
        <v>40.3125</v>
      </c>
      <c r="I4165">
        <v>-0.432729959487915</v>
      </c>
      <c r="J4165">
        <v>43.125</v>
      </c>
      <c r="K4165">
        <v>0.0548437610268592</v>
      </c>
      <c r="L4165">
        <v>45.1875</v>
      </c>
      <c r="M4165">
        <v>0.0539665110409259</v>
      </c>
      <c r="N4165">
        <v>44.5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0.0864649415016174</v>
      </c>
      <c r="V4165">
        <v>170</v>
      </c>
      <c r="W4165" t="b">
        <v>0</v>
      </c>
      <c r="X4165" t="b">
        <v>0</v>
      </c>
    </row>
    <row r="4166" spans="1:24">
      <c r="A4166">
        <v>4165</v>
      </c>
      <c r="B4166" t="s">
        <v>4188</v>
      </c>
      <c r="C4166">
        <v>-0.0857303962111473</v>
      </c>
      <c r="D4166">
        <v>36.75</v>
      </c>
      <c r="E4166">
        <v>-2.37760543823242</v>
      </c>
      <c r="F4166">
        <v>39.8125</v>
      </c>
      <c r="G4166">
        <v>-0.990997314453125</v>
      </c>
      <c r="H4166">
        <v>40.25</v>
      </c>
      <c r="I4166">
        <v>-0.452415436506271</v>
      </c>
      <c r="J4166">
        <v>43.125</v>
      </c>
      <c r="K4166">
        <v>0.0194366015493869</v>
      </c>
      <c r="L4166">
        <v>45.1875</v>
      </c>
      <c r="M4166">
        <v>0.0460338741540908</v>
      </c>
      <c r="N4166">
        <v>44.5</v>
      </c>
      <c r="O4166">
        <v>0</v>
      </c>
      <c r="P4166">
        <v>0</v>
      </c>
      <c r="Q4166">
        <v>0</v>
      </c>
      <c r="R4166">
        <v>0</v>
      </c>
      <c r="S4166" s="3">
        <v>4.20389539297445e-45</v>
      </c>
      <c r="T4166">
        <v>0</v>
      </c>
      <c r="U4166">
        <v>0.0856992602348327</v>
      </c>
      <c r="V4166">
        <v>170</v>
      </c>
      <c r="W4166" t="b">
        <v>0</v>
      </c>
      <c r="X4166" t="b">
        <v>0</v>
      </c>
    </row>
    <row r="4167" spans="1:24">
      <c r="A4167">
        <v>4166</v>
      </c>
      <c r="B4167" t="s">
        <v>4189</v>
      </c>
      <c r="C4167">
        <v>-0.105825863778591</v>
      </c>
      <c r="D4167">
        <v>36.75</v>
      </c>
      <c r="E4167">
        <v>-2.27569150924682</v>
      </c>
      <c r="F4167">
        <v>39.8125</v>
      </c>
      <c r="G4167">
        <v>-1.01766753196716</v>
      </c>
      <c r="H4167">
        <v>40.3125</v>
      </c>
      <c r="I4167">
        <v>-0.492858290672302</v>
      </c>
      <c r="J4167">
        <v>43.125</v>
      </c>
      <c r="K4167">
        <v>0.0243195798248052</v>
      </c>
      <c r="L4167">
        <v>45.1875</v>
      </c>
      <c r="M4167">
        <v>0.0183718390762805</v>
      </c>
      <c r="N4167">
        <v>44.5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0.0819661617279052</v>
      </c>
      <c r="V4167">
        <v>170</v>
      </c>
      <c r="W4167" t="b">
        <v>0</v>
      </c>
      <c r="X4167" t="b">
        <v>0</v>
      </c>
    </row>
    <row r="4168" spans="1:24">
      <c r="A4168">
        <v>4167</v>
      </c>
      <c r="B4168" t="s">
        <v>4190</v>
      </c>
      <c r="C4168">
        <v>-0.128114283084869</v>
      </c>
      <c r="D4168">
        <v>36.8125</v>
      </c>
      <c r="E4168">
        <v>-2.25863933563232</v>
      </c>
      <c r="F4168">
        <v>39.8125</v>
      </c>
      <c r="G4168">
        <v>-1.0357391834259</v>
      </c>
      <c r="H4168">
        <v>40.3125</v>
      </c>
      <c r="I4168">
        <v>-0.496606111526489</v>
      </c>
      <c r="J4168">
        <v>43.125</v>
      </c>
      <c r="K4168">
        <v>0.028344701975584</v>
      </c>
      <c r="L4168">
        <v>45.1875</v>
      </c>
      <c r="M4168">
        <v>0.0243159607052803</v>
      </c>
      <c r="N4168">
        <v>44.5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0.0787404179573059</v>
      </c>
      <c r="V4168">
        <v>170</v>
      </c>
      <c r="W4168" t="b">
        <v>0</v>
      </c>
      <c r="X4168" t="b">
        <v>0</v>
      </c>
    </row>
    <row r="4169" spans="1:24">
      <c r="A4169">
        <v>4168</v>
      </c>
      <c r="B4169" t="s">
        <v>4191</v>
      </c>
      <c r="C4169">
        <v>-0.116506114602088</v>
      </c>
      <c r="D4169">
        <v>36.75</v>
      </c>
      <c r="E4169">
        <v>-2.22328758239746</v>
      </c>
      <c r="F4169">
        <v>39.8125</v>
      </c>
      <c r="G4169">
        <v>-1.0447347164154</v>
      </c>
      <c r="H4169">
        <v>40.3125</v>
      </c>
      <c r="I4169">
        <v>-0.493057459592819</v>
      </c>
      <c r="J4169">
        <v>43.125</v>
      </c>
      <c r="K4169">
        <v>0.0306623689830303</v>
      </c>
      <c r="L4169">
        <v>45.1875</v>
      </c>
      <c r="M4169">
        <v>0.0279103405773639</v>
      </c>
      <c r="N4169">
        <v>44.5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0.0813727378845214</v>
      </c>
      <c r="V4169">
        <v>170</v>
      </c>
      <c r="W4169" t="b">
        <v>0</v>
      </c>
      <c r="X4169" t="b">
        <v>0</v>
      </c>
    </row>
    <row r="4170" spans="1:24">
      <c r="A4170">
        <v>4169</v>
      </c>
      <c r="B4170" t="s">
        <v>4192</v>
      </c>
      <c r="C4170">
        <v>-0.110143668949604</v>
      </c>
      <c r="D4170">
        <v>36.75</v>
      </c>
      <c r="E4170">
        <v>-2.239586353302</v>
      </c>
      <c r="F4170">
        <v>39.8125</v>
      </c>
      <c r="G4170">
        <v>-1.05334103107452</v>
      </c>
      <c r="H4170">
        <v>40.25</v>
      </c>
      <c r="I4170">
        <v>-0.507489204406738</v>
      </c>
      <c r="J4170">
        <v>43.125</v>
      </c>
      <c r="K4170">
        <v>0.0321950316429138</v>
      </c>
      <c r="L4170">
        <v>45.1875</v>
      </c>
      <c r="M4170">
        <v>0.0291541665792465</v>
      </c>
      <c r="N4170">
        <v>44.5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0.0889248251914978</v>
      </c>
      <c r="V4170">
        <v>170</v>
      </c>
      <c r="W4170" t="b">
        <v>0</v>
      </c>
      <c r="X4170" t="b">
        <v>0</v>
      </c>
    </row>
    <row r="4171" spans="1:24">
      <c r="A4171">
        <v>4170</v>
      </c>
      <c r="B4171" t="s">
        <v>4193</v>
      </c>
      <c r="C4171">
        <v>-0.118244051933288</v>
      </c>
      <c r="D4171">
        <v>36.8125</v>
      </c>
      <c r="E4171">
        <v>-2.21450281143188</v>
      </c>
      <c r="F4171">
        <v>39.8125</v>
      </c>
      <c r="G4171">
        <v>-1.07713687419891</v>
      </c>
      <c r="H4171">
        <v>40.3125</v>
      </c>
      <c r="I4171">
        <v>-0.510086715221405</v>
      </c>
      <c r="J4171">
        <v>43.125</v>
      </c>
      <c r="K4171">
        <v>0.0336867272853851</v>
      </c>
      <c r="L4171">
        <v>45.1875</v>
      </c>
      <c r="M4171">
        <v>0.0225397907197475</v>
      </c>
      <c r="N4171">
        <v>44.5</v>
      </c>
      <c r="O4171">
        <v>0</v>
      </c>
      <c r="P4171">
        <v>0</v>
      </c>
      <c r="Q4171">
        <v>0</v>
      </c>
      <c r="R4171" s="3">
        <v>-2.36784051518956e-34</v>
      </c>
      <c r="S4171">
        <v>0</v>
      </c>
      <c r="T4171">
        <v>0</v>
      </c>
      <c r="U4171">
        <v>0.0857853293418884</v>
      </c>
      <c r="V4171">
        <v>170</v>
      </c>
      <c r="W4171" t="b">
        <v>0</v>
      </c>
      <c r="X4171" t="b">
        <v>0</v>
      </c>
    </row>
    <row r="4172" spans="1:24">
      <c r="A4172">
        <v>4171</v>
      </c>
      <c r="B4172" t="s">
        <v>4194</v>
      </c>
      <c r="C4172">
        <v>-0.124566584825515</v>
      </c>
      <c r="D4172">
        <v>36.8125</v>
      </c>
      <c r="E4172">
        <v>-2.23350381851196</v>
      </c>
      <c r="F4172">
        <v>39.8125</v>
      </c>
      <c r="G4172">
        <v>-1.06735694408416</v>
      </c>
      <c r="H4172">
        <v>40.3125</v>
      </c>
      <c r="I4172">
        <v>-0.491485238075256</v>
      </c>
      <c r="J4172">
        <v>43.125</v>
      </c>
      <c r="K4172">
        <v>0.0231343433260917</v>
      </c>
      <c r="L4172">
        <v>45.1875</v>
      </c>
      <c r="M4172">
        <v>0.0338092148303985</v>
      </c>
      <c r="N4172">
        <v>44.5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0.0851056575775146</v>
      </c>
      <c r="V4172">
        <v>170</v>
      </c>
      <c r="W4172" t="b">
        <v>0</v>
      </c>
      <c r="X4172" t="b">
        <v>0</v>
      </c>
    </row>
    <row r="4173" spans="1:24">
      <c r="A4173">
        <v>4172</v>
      </c>
      <c r="B4173" t="s">
        <v>4195</v>
      </c>
      <c r="C4173">
        <v>-0.13595888018608</v>
      </c>
      <c r="D4173">
        <v>36.8125</v>
      </c>
      <c r="E4173">
        <v>-2.2779426574707</v>
      </c>
      <c r="F4173">
        <v>39.8125</v>
      </c>
      <c r="G4173">
        <v>-1.06865620613098</v>
      </c>
      <c r="H4173">
        <v>40.3125</v>
      </c>
      <c r="I4173">
        <v>-0.511847138404846</v>
      </c>
      <c r="J4173">
        <v>43.125</v>
      </c>
      <c r="K4173">
        <v>0.00885562505573034</v>
      </c>
      <c r="L4173">
        <v>45.1875</v>
      </c>
      <c r="M4173">
        <v>0.040385503321886</v>
      </c>
      <c r="N4173">
        <v>44.5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0.0901979207992553</v>
      </c>
      <c r="V4173">
        <v>170</v>
      </c>
      <c r="W4173" t="b">
        <v>0</v>
      </c>
      <c r="X4173" t="b">
        <v>0</v>
      </c>
    </row>
    <row r="4174" spans="1:24">
      <c r="A4174">
        <v>4173</v>
      </c>
      <c r="B4174" t="s">
        <v>4196</v>
      </c>
      <c r="C4174">
        <v>-0.120133958756923</v>
      </c>
      <c r="D4174">
        <v>36.8125</v>
      </c>
      <c r="E4174">
        <v>-2.23846316337585</v>
      </c>
      <c r="F4174">
        <v>39.8125</v>
      </c>
      <c r="G4174">
        <v>-1.02949118614196</v>
      </c>
      <c r="H4174">
        <v>40.3125</v>
      </c>
      <c r="I4174">
        <v>-0.49012678861618</v>
      </c>
      <c r="J4174">
        <v>43.1875</v>
      </c>
      <c r="K4174">
        <v>0.0440024398267269</v>
      </c>
      <c r="L4174">
        <v>45.1875</v>
      </c>
      <c r="M4174">
        <v>0.035370085388422</v>
      </c>
      <c r="N4174">
        <v>44.5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0.0896907448768615</v>
      </c>
      <c r="V4174">
        <v>170</v>
      </c>
      <c r="W4174" t="b">
        <v>0</v>
      </c>
      <c r="X4174" t="b">
        <v>0</v>
      </c>
    </row>
    <row r="4175" spans="1:24">
      <c r="A4175">
        <v>4174</v>
      </c>
      <c r="B4175" t="s">
        <v>4197</v>
      </c>
      <c r="C4175">
        <v>-0.105746649205684</v>
      </c>
      <c r="D4175">
        <v>36.8125</v>
      </c>
      <c r="E4175">
        <v>-2.28736782073974</v>
      </c>
      <c r="F4175">
        <v>39.8125</v>
      </c>
      <c r="G4175">
        <v>-1.01513314247131</v>
      </c>
      <c r="H4175">
        <v>40.3125</v>
      </c>
      <c r="I4175">
        <v>-0.486604034900665</v>
      </c>
      <c r="J4175">
        <v>43.1875</v>
      </c>
      <c r="K4175">
        <v>0.0140987271443009</v>
      </c>
      <c r="L4175">
        <v>45.1875</v>
      </c>
      <c r="M4175">
        <v>0.0362207517027854</v>
      </c>
      <c r="N4175">
        <v>44.5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0.0794200301170349</v>
      </c>
      <c r="V4175">
        <v>170</v>
      </c>
      <c r="W4175" t="b">
        <v>0</v>
      </c>
      <c r="X4175" t="b">
        <v>0</v>
      </c>
    </row>
    <row r="4176" spans="1:24">
      <c r="A4176">
        <v>4175</v>
      </c>
      <c r="B4176" t="s">
        <v>4198</v>
      </c>
      <c r="C4176">
        <v>-0.12398387491703</v>
      </c>
      <c r="D4176">
        <v>36.8125</v>
      </c>
      <c r="E4176">
        <v>-2.27084326744079</v>
      </c>
      <c r="F4176">
        <v>39.8125</v>
      </c>
      <c r="G4176">
        <v>-1.01908552646636</v>
      </c>
      <c r="H4176">
        <v>40.3125</v>
      </c>
      <c r="I4176">
        <v>-0.478954136371612</v>
      </c>
      <c r="J4176">
        <v>43.125</v>
      </c>
      <c r="K4176">
        <v>0.0110477562993764</v>
      </c>
      <c r="L4176">
        <v>45.1875</v>
      </c>
      <c r="M4176">
        <v>0.0252111628651618</v>
      </c>
      <c r="N4176">
        <v>44.5625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0.0871445536613464</v>
      </c>
      <c r="V4176">
        <v>170</v>
      </c>
      <c r="W4176" t="b">
        <v>0</v>
      </c>
      <c r="X4176" t="b">
        <v>0</v>
      </c>
    </row>
    <row r="4177" spans="1:24">
      <c r="A4177">
        <v>4176</v>
      </c>
      <c r="B4177" t="s">
        <v>4199</v>
      </c>
      <c r="C4177">
        <v>0.203293442726135</v>
      </c>
      <c r="D4177">
        <v>36.8125</v>
      </c>
      <c r="E4177">
        <v>-2.1618902683258</v>
      </c>
      <c r="F4177">
        <v>39.8125</v>
      </c>
      <c r="G4177">
        <v>-1.31849408149719</v>
      </c>
      <c r="H4177">
        <v>40.3125</v>
      </c>
      <c r="I4177">
        <v>-0.816043019294738</v>
      </c>
      <c r="J4177">
        <v>43.1875</v>
      </c>
      <c r="K4177">
        <v>-0.0534451603889465</v>
      </c>
      <c r="L4177">
        <v>45.1875</v>
      </c>
      <c r="M4177">
        <v>-0.158849269151687</v>
      </c>
      <c r="N4177">
        <v>44.5</v>
      </c>
      <c r="O4177">
        <v>0</v>
      </c>
      <c r="P4177" s="3">
        <v>-2.11035548727317e-42</v>
      </c>
      <c r="Q4177">
        <v>0.000264800037257373</v>
      </c>
      <c r="R4177">
        <v>-0.000315885001327842</v>
      </c>
      <c r="S4177">
        <v>-8.10842248029075e-5</v>
      </c>
      <c r="T4177">
        <v>-0.000245819450356066</v>
      </c>
      <c r="U4177">
        <v>0.183217465877532</v>
      </c>
      <c r="V4177">
        <v>171</v>
      </c>
      <c r="W4177" t="b">
        <v>0</v>
      </c>
      <c r="X4177" t="b">
        <v>0</v>
      </c>
    </row>
    <row r="4178" spans="1:24">
      <c r="A4178">
        <v>4177</v>
      </c>
      <c r="B4178" t="s">
        <v>4200</v>
      </c>
      <c r="C4178">
        <v>-0.39387908577919</v>
      </c>
      <c r="D4178">
        <v>36.8125</v>
      </c>
      <c r="E4178">
        <v>-4.23983907699585</v>
      </c>
      <c r="F4178">
        <v>39.8125</v>
      </c>
      <c r="G4178">
        <v>-2.37953209877014</v>
      </c>
      <c r="H4178">
        <v>40.3125</v>
      </c>
      <c r="I4178">
        <v>-0.621128678321838</v>
      </c>
      <c r="J4178">
        <v>43.1875</v>
      </c>
      <c r="K4178">
        <v>-0.229248970746994</v>
      </c>
      <c r="L4178">
        <v>45.1875</v>
      </c>
      <c r="M4178">
        <v>0.245896488428115</v>
      </c>
      <c r="N4178">
        <v>44.5</v>
      </c>
      <c r="O4178">
        <v>-0.606296777725219</v>
      </c>
      <c r="P4178">
        <v>-0.0789375081658363</v>
      </c>
      <c r="Q4178">
        <v>-0.0873080492019653</v>
      </c>
      <c r="R4178">
        <v>0.620602667331695</v>
      </c>
      <c r="S4178">
        <v>0.15830947458744</v>
      </c>
      <c r="T4178">
        <v>-0.0654124841094017</v>
      </c>
      <c r="U4178">
        <v>0.0883314609527587</v>
      </c>
      <c r="V4178">
        <v>171</v>
      </c>
      <c r="W4178" t="b">
        <v>0</v>
      </c>
      <c r="X4178" t="b">
        <v>0</v>
      </c>
    </row>
    <row r="4179" spans="1:24">
      <c r="A4179">
        <v>4178</v>
      </c>
      <c r="B4179" t="s">
        <v>4201</v>
      </c>
      <c r="C4179">
        <v>0.296817302703857</v>
      </c>
      <c r="D4179">
        <v>36.8125</v>
      </c>
      <c r="E4179">
        <v>-1.60124051570892</v>
      </c>
      <c r="F4179">
        <v>39.8125</v>
      </c>
      <c r="G4179">
        <v>-1.19163036346435</v>
      </c>
      <c r="H4179">
        <v>40.3125</v>
      </c>
      <c r="I4179">
        <v>0.924434185028076</v>
      </c>
      <c r="J4179">
        <v>43.1875</v>
      </c>
      <c r="K4179">
        <v>-1.14220285415649</v>
      </c>
      <c r="L4179">
        <v>45.1875</v>
      </c>
      <c r="M4179">
        <v>0.0249691419303417</v>
      </c>
      <c r="N4179">
        <v>44.5</v>
      </c>
      <c r="O4179">
        <v>0.069997139275074</v>
      </c>
      <c r="P4179">
        <v>0.0784275904297828</v>
      </c>
      <c r="Q4179">
        <v>-2.48225975036621</v>
      </c>
      <c r="R4179">
        <v>0.386510401964187</v>
      </c>
      <c r="S4179">
        <v>8.62336455611512e-5</v>
      </c>
      <c r="T4179">
        <v>-0.496253371238708</v>
      </c>
      <c r="U4179">
        <v>0.0856992006301879</v>
      </c>
      <c r="V4179">
        <v>171</v>
      </c>
      <c r="W4179" t="b">
        <v>0</v>
      </c>
      <c r="X4179" t="b">
        <v>0</v>
      </c>
    </row>
    <row r="4180" spans="1:24">
      <c r="A4180">
        <v>4179</v>
      </c>
      <c r="B4180" t="s">
        <v>4202</v>
      </c>
      <c r="C4180">
        <v>0.24176712334156</v>
      </c>
      <c r="D4180">
        <v>36.8125</v>
      </c>
      <c r="E4180">
        <v>-2.93471312522888</v>
      </c>
      <c r="F4180">
        <v>39.8125</v>
      </c>
      <c r="G4180">
        <v>-1.69146394729614</v>
      </c>
      <c r="H4180">
        <v>40.3125</v>
      </c>
      <c r="I4180">
        <v>-1.59831464290618</v>
      </c>
      <c r="J4180">
        <v>43.1875</v>
      </c>
      <c r="K4180">
        <v>-0.282263427972793</v>
      </c>
      <c r="L4180">
        <v>45.1875</v>
      </c>
      <c r="M4180">
        <v>0.120742484927177</v>
      </c>
      <c r="N4180">
        <v>44.5</v>
      </c>
      <c r="O4180">
        <v>0.00254516722634434</v>
      </c>
      <c r="P4180">
        <v>0.0198373235762119</v>
      </c>
      <c r="Q4180">
        <v>-0.000567288021557033</v>
      </c>
      <c r="R4180">
        <v>-0.536925673484802</v>
      </c>
      <c r="S4180">
        <v>0.030342886224389</v>
      </c>
      <c r="T4180">
        <v>0.578133404254913</v>
      </c>
      <c r="U4180">
        <v>0.0934237241744995</v>
      </c>
      <c r="V4180">
        <v>171</v>
      </c>
      <c r="W4180" t="b">
        <v>0</v>
      </c>
      <c r="X4180" t="b">
        <v>0</v>
      </c>
    </row>
    <row r="4181" spans="1:24">
      <c r="A4181">
        <v>4180</v>
      </c>
      <c r="B4181" t="s">
        <v>4203</v>
      </c>
      <c r="C4181">
        <v>-0.0812218263745307</v>
      </c>
      <c r="D4181">
        <v>36.8125</v>
      </c>
      <c r="E4181">
        <v>-0.910890221595764</v>
      </c>
      <c r="F4181">
        <v>39.8125</v>
      </c>
      <c r="G4181">
        <v>-0.441908478736877</v>
      </c>
      <c r="H4181">
        <v>40.375</v>
      </c>
      <c r="I4181">
        <v>-0.577750086784362</v>
      </c>
      <c r="J4181">
        <v>43.1875</v>
      </c>
      <c r="K4181">
        <v>0.510344326496124</v>
      </c>
      <c r="L4181">
        <v>45.1875</v>
      </c>
      <c r="M4181">
        <v>0.14526030421257</v>
      </c>
      <c r="N4181">
        <v>44.5</v>
      </c>
      <c r="O4181">
        <v>0.0501065663993358</v>
      </c>
      <c r="P4181">
        <v>0.00176192657090723</v>
      </c>
      <c r="Q4181">
        <v>0.00789872929453849</v>
      </c>
      <c r="R4181">
        <v>-0.0874568447470665</v>
      </c>
      <c r="S4181">
        <v>0.00322474678978323</v>
      </c>
      <c r="T4181">
        <v>0.0571742579340934</v>
      </c>
      <c r="U4181">
        <v>0.0845122933387756</v>
      </c>
      <c r="V4181">
        <v>171</v>
      </c>
      <c r="W4181" t="b">
        <v>0</v>
      </c>
      <c r="X4181" t="b">
        <v>0</v>
      </c>
    </row>
    <row r="4182" spans="1:24">
      <c r="A4182">
        <v>4181</v>
      </c>
      <c r="B4182" t="s">
        <v>4204</v>
      </c>
      <c r="C4182">
        <v>0.0169024374336004</v>
      </c>
      <c r="D4182">
        <v>36.8125</v>
      </c>
      <c r="E4182">
        <v>-1.84729075431823</v>
      </c>
      <c r="F4182">
        <v>39.8125</v>
      </c>
      <c r="G4182">
        <v>-1.24386548995971</v>
      </c>
      <c r="H4182">
        <v>40.3125</v>
      </c>
      <c r="I4182">
        <v>-0.375718832015991</v>
      </c>
      <c r="J4182">
        <v>43.125</v>
      </c>
      <c r="K4182">
        <v>-0.112625233829021</v>
      </c>
      <c r="L4182">
        <v>45.1875</v>
      </c>
      <c r="M4182">
        <v>-0.00227648555301129</v>
      </c>
      <c r="N4182">
        <v>44.5</v>
      </c>
      <c r="O4182">
        <v>0.000383850012440234</v>
      </c>
      <c r="P4182">
        <v>-0.000100013188784942</v>
      </c>
      <c r="Q4182">
        <v>0</v>
      </c>
      <c r="R4182">
        <v>0.000420074065914377</v>
      </c>
      <c r="S4182">
        <v>0</v>
      </c>
      <c r="T4182">
        <v>-0.000216995947994291</v>
      </c>
      <c r="U4182">
        <v>0.188903152942657</v>
      </c>
      <c r="V4182">
        <v>171</v>
      </c>
      <c r="W4182" t="b">
        <v>0</v>
      </c>
      <c r="X4182" t="b">
        <v>0</v>
      </c>
    </row>
    <row r="4183" spans="1:24">
      <c r="A4183">
        <v>4182</v>
      </c>
      <c r="B4183" t="s">
        <v>4205</v>
      </c>
      <c r="C4183">
        <v>-0.0119889583438634</v>
      </c>
      <c r="D4183">
        <v>36.8125</v>
      </c>
      <c r="E4183">
        <v>-1.80003929138183</v>
      </c>
      <c r="F4183">
        <v>39.8125</v>
      </c>
      <c r="G4183">
        <v>-1.04855275154113</v>
      </c>
      <c r="H4183">
        <v>40.3125</v>
      </c>
      <c r="I4183">
        <v>-0.389212548732757</v>
      </c>
      <c r="J4183">
        <v>43.125</v>
      </c>
      <c r="K4183">
        <v>-0.0733244717121124</v>
      </c>
      <c r="L4183">
        <v>45.1875</v>
      </c>
      <c r="M4183">
        <v>0.037087932229042</v>
      </c>
      <c r="N4183">
        <v>44.5625</v>
      </c>
      <c r="O4183">
        <v>0</v>
      </c>
      <c r="P4183">
        <v>0</v>
      </c>
      <c r="Q4183">
        <v>0</v>
      </c>
      <c r="R4183" s="3">
        <v>5.79024272973072e-10</v>
      </c>
      <c r="S4183">
        <v>0</v>
      </c>
      <c r="T4183">
        <v>0</v>
      </c>
      <c r="U4183">
        <v>0.083239197731018</v>
      </c>
      <c r="V4183">
        <v>171</v>
      </c>
      <c r="W4183" t="b">
        <v>0</v>
      </c>
      <c r="X4183" t="b">
        <v>0</v>
      </c>
    </row>
    <row r="4184" spans="1:24">
      <c r="A4184">
        <v>4183</v>
      </c>
      <c r="B4184" t="s">
        <v>4206</v>
      </c>
      <c r="C4184">
        <v>-0.0160239059478044</v>
      </c>
      <c r="D4184">
        <v>36.8125</v>
      </c>
      <c r="E4184">
        <v>-1.86326313018798</v>
      </c>
      <c r="F4184">
        <v>39.8125</v>
      </c>
      <c r="G4184">
        <v>-0.984656512737274</v>
      </c>
      <c r="H4184">
        <v>40.3125</v>
      </c>
      <c r="I4184">
        <v>-0.419802814722061</v>
      </c>
      <c r="J4184">
        <v>43.125</v>
      </c>
      <c r="K4184">
        <v>-0.067851722240448</v>
      </c>
      <c r="L4184">
        <v>45.1875</v>
      </c>
      <c r="M4184">
        <v>0.0132546825334429</v>
      </c>
      <c r="N4184">
        <v>44.5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0.0818800926208496</v>
      </c>
      <c r="V4184">
        <v>171</v>
      </c>
      <c r="W4184" t="b">
        <v>0</v>
      </c>
      <c r="X4184" t="b">
        <v>0</v>
      </c>
    </row>
    <row r="4185" spans="1:24">
      <c r="A4185">
        <v>4184</v>
      </c>
      <c r="B4185" t="s">
        <v>4207</v>
      </c>
      <c r="C4185">
        <v>-0.192134410142898</v>
      </c>
      <c r="D4185">
        <v>36.8125</v>
      </c>
      <c r="E4185">
        <v>-2.89250636100769</v>
      </c>
      <c r="F4185">
        <v>39.8125</v>
      </c>
      <c r="G4185">
        <v>-1.59946858882904</v>
      </c>
      <c r="H4185">
        <v>40.3125</v>
      </c>
      <c r="I4185">
        <v>-0.138923600316047</v>
      </c>
      <c r="J4185">
        <v>43.1875</v>
      </c>
      <c r="K4185">
        <v>0.185882672667503</v>
      </c>
      <c r="L4185">
        <v>45.1875</v>
      </c>
      <c r="M4185">
        <v>-0.13593290746212</v>
      </c>
      <c r="N4185">
        <v>44.5</v>
      </c>
      <c r="O4185">
        <v>-0.151420816779136</v>
      </c>
      <c r="P4185">
        <v>0.00709648244082927</v>
      </c>
      <c r="Q4185">
        <v>-0.0403218977153301</v>
      </c>
      <c r="R4185">
        <v>0.564093768596649</v>
      </c>
      <c r="S4185">
        <v>-0.0208367574959993</v>
      </c>
      <c r="T4185">
        <v>-0.425702303647995</v>
      </c>
      <c r="U4185">
        <v>0.0813726782798767</v>
      </c>
      <c r="V4185">
        <v>171</v>
      </c>
      <c r="W4185" t="b">
        <v>0</v>
      </c>
      <c r="X4185" t="b">
        <v>0</v>
      </c>
    </row>
    <row r="4186" spans="1:24">
      <c r="A4186">
        <v>4185</v>
      </c>
      <c r="B4186" t="s">
        <v>4208</v>
      </c>
      <c r="C4186">
        <v>-0.0950881242752075</v>
      </c>
      <c r="D4186">
        <v>36.8125</v>
      </c>
      <c r="E4186">
        <v>-1.70158076286315</v>
      </c>
      <c r="F4186">
        <v>39.8125</v>
      </c>
      <c r="G4186">
        <v>-1.79076814651489</v>
      </c>
      <c r="H4186">
        <v>40.3125</v>
      </c>
      <c r="I4186">
        <v>-0.215732991695404</v>
      </c>
      <c r="J4186">
        <v>43.1875</v>
      </c>
      <c r="K4186">
        <v>0.144835874438285</v>
      </c>
      <c r="L4186">
        <v>45.1875</v>
      </c>
      <c r="M4186">
        <v>-0.173404961824417</v>
      </c>
      <c r="N4186">
        <v>44.5625</v>
      </c>
      <c r="O4186">
        <v>0.0843776315450668</v>
      </c>
      <c r="P4186">
        <v>0.000416789756854996</v>
      </c>
      <c r="Q4186">
        <v>-0.00163029204122722</v>
      </c>
      <c r="R4186">
        <v>0.260742276906967</v>
      </c>
      <c r="S4186">
        <v>-0.00840513315051794</v>
      </c>
      <c r="T4186">
        <v>-0.366636097431182</v>
      </c>
      <c r="U4186">
        <v>0.0800996422767639</v>
      </c>
      <c r="V4186">
        <v>171</v>
      </c>
      <c r="W4186" t="b">
        <v>0</v>
      </c>
      <c r="X4186" t="b">
        <v>0</v>
      </c>
    </row>
    <row r="4187" spans="1:24">
      <c r="A4187">
        <v>4186</v>
      </c>
      <c r="B4187" t="s">
        <v>4209</v>
      </c>
      <c r="C4187">
        <v>-1.8689260482788</v>
      </c>
      <c r="D4187">
        <v>36.8125</v>
      </c>
      <c r="E4187">
        <v>-2.00453996658325</v>
      </c>
      <c r="F4187">
        <v>39.875</v>
      </c>
      <c r="G4187">
        <v>-1.06187081336975</v>
      </c>
      <c r="H4187">
        <v>40.3125</v>
      </c>
      <c r="I4187">
        <v>-0.621504604816436</v>
      </c>
      <c r="J4187">
        <v>43.1875</v>
      </c>
      <c r="K4187">
        <v>0.603107631206512</v>
      </c>
      <c r="L4187">
        <v>45.1875</v>
      </c>
      <c r="M4187">
        <v>-0.0621874034404754</v>
      </c>
      <c r="N4187">
        <v>44.5</v>
      </c>
      <c r="O4187">
        <v>-0.000331053335685282</v>
      </c>
      <c r="P4187">
        <v>0.0707087814807891</v>
      </c>
      <c r="Q4187">
        <v>1.16386485099792</v>
      </c>
      <c r="R4187">
        <v>-0.29447790980339</v>
      </c>
      <c r="S4187">
        <v>0</v>
      </c>
      <c r="T4187">
        <v>0.301092505455017</v>
      </c>
      <c r="U4187">
        <v>0.0851056575775146</v>
      </c>
      <c r="V4187">
        <v>171</v>
      </c>
      <c r="W4187" t="b">
        <v>0</v>
      </c>
      <c r="X4187" t="b">
        <v>0</v>
      </c>
    </row>
    <row r="4188" spans="1:24">
      <c r="A4188">
        <v>4187</v>
      </c>
      <c r="B4188" t="s">
        <v>4210</v>
      </c>
      <c r="C4188">
        <v>-0.193812936544418</v>
      </c>
      <c r="D4188">
        <v>36.8125</v>
      </c>
      <c r="E4188">
        <v>-2.16372323036193</v>
      </c>
      <c r="F4188">
        <v>39.8125</v>
      </c>
      <c r="G4188">
        <v>-1.25019764900207</v>
      </c>
      <c r="H4188">
        <v>40.3125</v>
      </c>
      <c r="I4188">
        <v>-0.161441937088966</v>
      </c>
      <c r="J4188">
        <v>43.1875</v>
      </c>
      <c r="K4188">
        <v>-0.320222049951553</v>
      </c>
      <c r="L4188">
        <v>45.1875</v>
      </c>
      <c r="M4188">
        <v>0.249674528837203</v>
      </c>
      <c r="N4188">
        <v>44.5</v>
      </c>
      <c r="O4188">
        <v>-0.432343065738678</v>
      </c>
      <c r="P4188">
        <v>-0.0918010771274566</v>
      </c>
      <c r="Q4188">
        <v>-0.0665937066078186</v>
      </c>
      <c r="R4188">
        <v>0.806105971336364</v>
      </c>
      <c r="S4188">
        <v>0.168496087193489</v>
      </c>
      <c r="T4188">
        <v>-0.34059202671051</v>
      </c>
      <c r="U4188">
        <v>0.0806930661201477</v>
      </c>
      <c r="V4188">
        <v>171</v>
      </c>
      <c r="W4188" t="b">
        <v>0</v>
      </c>
      <c r="X4188" t="b">
        <v>0</v>
      </c>
    </row>
    <row r="4189" spans="1:24">
      <c r="A4189">
        <v>4188</v>
      </c>
      <c r="B4189" t="s">
        <v>4211</v>
      </c>
      <c r="C4189">
        <v>-0.763289451599121</v>
      </c>
      <c r="D4189">
        <v>36.8125</v>
      </c>
      <c r="E4189">
        <v>-2.00570487976074</v>
      </c>
      <c r="F4189">
        <v>39.8125</v>
      </c>
      <c r="G4189">
        <v>-1.55609107017517</v>
      </c>
      <c r="H4189">
        <v>40.3125</v>
      </c>
      <c r="I4189">
        <v>-0.458522260189056</v>
      </c>
      <c r="J4189">
        <v>43.1875</v>
      </c>
      <c r="K4189">
        <v>0.29383435845375</v>
      </c>
      <c r="L4189">
        <v>45.1875</v>
      </c>
      <c r="M4189">
        <v>0.0374057814478874</v>
      </c>
      <c r="N4189">
        <v>44.5</v>
      </c>
      <c r="O4189">
        <v>-6.53753522783517e-5</v>
      </c>
      <c r="P4189">
        <v>-0.00128013268113136</v>
      </c>
      <c r="Q4189">
        <v>0.0035385931842029</v>
      </c>
      <c r="R4189">
        <v>-0.000746332167182117</v>
      </c>
      <c r="S4189">
        <v>3.83045007765758e-5</v>
      </c>
      <c r="T4189">
        <v>-0.00432373397052288</v>
      </c>
      <c r="U4189">
        <v>0.0782331824302673</v>
      </c>
      <c r="V4189">
        <v>171</v>
      </c>
      <c r="W4189" t="b">
        <v>0</v>
      </c>
      <c r="X4189" t="b">
        <v>0</v>
      </c>
    </row>
    <row r="4190" spans="1:24">
      <c r="A4190">
        <v>4189</v>
      </c>
      <c r="B4190" t="s">
        <v>4212</v>
      </c>
      <c r="C4190">
        <v>0.296585083007812</v>
      </c>
      <c r="D4190">
        <v>36.8125</v>
      </c>
      <c r="E4190">
        <v>-2.6779465675354</v>
      </c>
      <c r="F4190">
        <v>39.8125</v>
      </c>
      <c r="G4190">
        <v>-0.425612449645996</v>
      </c>
      <c r="H4190">
        <v>40.3125</v>
      </c>
      <c r="I4190">
        <v>-0.76770669221878</v>
      </c>
      <c r="J4190">
        <v>43.125</v>
      </c>
      <c r="K4190">
        <v>-0.189187854528427</v>
      </c>
      <c r="L4190">
        <v>45.1875</v>
      </c>
      <c r="M4190">
        <v>0.153485640883445</v>
      </c>
      <c r="N4190">
        <v>44.5625</v>
      </c>
      <c r="O4190">
        <v>-0.0723145827651023</v>
      </c>
      <c r="P4190">
        <v>-0.0205209460109472</v>
      </c>
      <c r="Q4190">
        <v>0.0161536168307065</v>
      </c>
      <c r="R4190">
        <v>-0.356814682483673</v>
      </c>
      <c r="S4190">
        <v>0.0156751945614814</v>
      </c>
      <c r="T4190">
        <v>0.449650973081588</v>
      </c>
      <c r="U4190">
        <v>0.0827319025993347</v>
      </c>
      <c r="V4190">
        <v>171</v>
      </c>
      <c r="W4190" t="b">
        <v>0</v>
      </c>
      <c r="X4190" t="b">
        <v>0</v>
      </c>
    </row>
    <row r="4191" spans="1:24">
      <c r="A4191">
        <v>4190</v>
      </c>
      <c r="B4191" t="s">
        <v>4213</v>
      </c>
      <c r="C4191">
        <v>-0.115269690752029</v>
      </c>
      <c r="D4191">
        <v>36.8125</v>
      </c>
      <c r="E4191">
        <v>-1.65778732299804</v>
      </c>
      <c r="F4191">
        <v>39.8125</v>
      </c>
      <c r="G4191">
        <v>-0.824382245540618</v>
      </c>
      <c r="H4191">
        <v>40.3125</v>
      </c>
      <c r="I4191">
        <v>-0.625998973846435</v>
      </c>
      <c r="J4191">
        <v>43.125</v>
      </c>
      <c r="K4191">
        <v>-0.0567326992750167</v>
      </c>
      <c r="L4191">
        <v>45.1875</v>
      </c>
      <c r="M4191">
        <v>0.10050381720066</v>
      </c>
      <c r="N4191">
        <v>44.5</v>
      </c>
      <c r="O4191">
        <v>0</v>
      </c>
      <c r="P4191">
        <v>0</v>
      </c>
      <c r="Q4191">
        <v>-2.09438585443422e-5</v>
      </c>
      <c r="R4191">
        <v>-5.2185401727911e-5</v>
      </c>
      <c r="S4191" s="3">
        <v>1.04813189238939e-7</v>
      </c>
      <c r="T4191">
        <v>-2.96098482976958e-6</v>
      </c>
      <c r="U4191">
        <v>0.0788266062736511</v>
      </c>
      <c r="V4191">
        <v>171</v>
      </c>
      <c r="W4191" t="b">
        <v>0</v>
      </c>
      <c r="X4191" t="b">
        <v>0</v>
      </c>
    </row>
    <row r="4192" spans="1:24">
      <c r="A4192">
        <v>4191</v>
      </c>
      <c r="B4192" t="s">
        <v>4214</v>
      </c>
      <c r="C4192">
        <v>-0.0792362987995147</v>
      </c>
      <c r="D4192">
        <v>36.8125</v>
      </c>
      <c r="E4192">
        <v>-1.6278018951416</v>
      </c>
      <c r="F4192">
        <v>39.8125</v>
      </c>
      <c r="G4192">
        <v>-0.743711829185485</v>
      </c>
      <c r="H4192">
        <v>40.3125</v>
      </c>
      <c r="I4192">
        <v>-0.647698879241943</v>
      </c>
      <c r="J4192">
        <v>43.125</v>
      </c>
      <c r="K4192">
        <v>-0.0945401936769485</v>
      </c>
      <c r="L4192">
        <v>45.1875</v>
      </c>
      <c r="M4192">
        <v>0.0436780601739883</v>
      </c>
      <c r="N4192">
        <v>44.5625</v>
      </c>
      <c r="O4192" s="3">
        <v>4.56498527867665e-9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0.169721186161041</v>
      </c>
      <c r="V4192">
        <v>171</v>
      </c>
      <c r="W4192" t="b">
        <v>0</v>
      </c>
      <c r="X4192" t="b">
        <v>0</v>
      </c>
    </row>
    <row r="4193" spans="1:24">
      <c r="A4193">
        <v>4192</v>
      </c>
      <c r="B4193" t="s">
        <v>4215</v>
      </c>
      <c r="C4193">
        <v>-0.0648531913757324</v>
      </c>
      <c r="D4193">
        <v>36.8125</v>
      </c>
      <c r="E4193">
        <v>-1.87059891223907</v>
      </c>
      <c r="F4193">
        <v>39.8125</v>
      </c>
      <c r="G4193">
        <v>-1.40471625328063</v>
      </c>
      <c r="H4193">
        <v>40.3125</v>
      </c>
      <c r="I4193">
        <v>-1.13179802894592</v>
      </c>
      <c r="J4193">
        <v>43.125</v>
      </c>
      <c r="K4193">
        <v>0.0485873408615589</v>
      </c>
      <c r="L4193">
        <v>45.1875</v>
      </c>
      <c r="M4193">
        <v>-0.0144055783748626</v>
      </c>
      <c r="N4193">
        <v>44.5</v>
      </c>
      <c r="O4193">
        <v>0</v>
      </c>
      <c r="P4193">
        <v>0.000142438482725992</v>
      </c>
      <c r="Q4193">
        <v>-0.000307018926832824</v>
      </c>
      <c r="R4193">
        <v>-0.000104718041257001</v>
      </c>
      <c r="S4193">
        <v>-0.000125510196085087</v>
      </c>
      <c r="T4193">
        <v>-0.000616767443716526</v>
      </c>
      <c r="U4193">
        <v>0.500802814960479</v>
      </c>
      <c r="V4193">
        <v>171</v>
      </c>
      <c r="W4193" t="b">
        <v>0</v>
      </c>
      <c r="X4193" t="b">
        <v>0</v>
      </c>
    </row>
    <row r="4194" spans="1:24">
      <c r="A4194">
        <v>4193</v>
      </c>
      <c r="B4194" t="s">
        <v>4216</v>
      </c>
      <c r="C4194">
        <v>-0.200452014803886</v>
      </c>
      <c r="D4194">
        <v>36.8125</v>
      </c>
      <c r="E4194">
        <v>-2.43331956863403</v>
      </c>
      <c r="F4194">
        <v>39.8125</v>
      </c>
      <c r="G4194">
        <v>-2.0704870223999</v>
      </c>
      <c r="H4194">
        <v>40.3125</v>
      </c>
      <c r="I4194">
        <v>-0.230502843856811</v>
      </c>
      <c r="J4194">
        <v>43.1875</v>
      </c>
      <c r="K4194">
        <v>-0.0384940952062606</v>
      </c>
      <c r="L4194">
        <v>45.1875</v>
      </c>
      <c r="M4194">
        <v>-0.130629554390907</v>
      </c>
      <c r="N4194">
        <v>44.5</v>
      </c>
      <c r="O4194">
        <v>0.229902893304824</v>
      </c>
      <c r="P4194">
        <v>-0.000444136123405769</v>
      </c>
      <c r="Q4194">
        <v>-0.0122335785999894</v>
      </c>
      <c r="R4194">
        <v>0.643537461757659</v>
      </c>
      <c r="S4194">
        <v>-0.0193847566843032</v>
      </c>
      <c r="T4194">
        <v>-0.854970037937164</v>
      </c>
      <c r="U4194">
        <v>0.0890110731124877</v>
      </c>
      <c r="V4194">
        <v>171</v>
      </c>
      <c r="W4194" t="b">
        <v>0</v>
      </c>
      <c r="X4194" t="b">
        <v>0</v>
      </c>
    </row>
    <row r="4195" spans="1:24">
      <c r="A4195">
        <v>4194</v>
      </c>
      <c r="B4195" t="s">
        <v>4217</v>
      </c>
      <c r="C4195">
        <v>0.483520597219467</v>
      </c>
      <c r="D4195">
        <v>36.8125</v>
      </c>
      <c r="E4195">
        <v>-2.10686135292053</v>
      </c>
      <c r="F4195">
        <v>39.8125</v>
      </c>
      <c r="G4195">
        <v>-1.30853223800659</v>
      </c>
      <c r="H4195">
        <v>40.3125</v>
      </c>
      <c r="I4195">
        <v>-1.0450781583786</v>
      </c>
      <c r="J4195">
        <v>43.125</v>
      </c>
      <c r="K4195">
        <v>0.195947468280792</v>
      </c>
      <c r="L4195">
        <v>45.1875</v>
      </c>
      <c r="M4195">
        <v>-0.217732548713684</v>
      </c>
      <c r="N4195">
        <v>44.5</v>
      </c>
      <c r="O4195">
        <v>0.0218136142939329</v>
      </c>
      <c r="P4195">
        <v>-0.116547293961048</v>
      </c>
      <c r="Q4195">
        <v>0.0584177635610103</v>
      </c>
      <c r="R4195">
        <v>-0.043696079403162</v>
      </c>
      <c r="S4195">
        <v>-0.0200902856886386</v>
      </c>
      <c r="T4195">
        <v>0.0753935948014259</v>
      </c>
      <c r="U4195">
        <v>0.087651789188385</v>
      </c>
      <c r="V4195">
        <v>171</v>
      </c>
      <c r="W4195" t="b">
        <v>0</v>
      </c>
      <c r="X4195" t="b">
        <v>0</v>
      </c>
    </row>
    <row r="4196" spans="1:24">
      <c r="A4196">
        <v>4195</v>
      </c>
      <c r="B4196" t="s">
        <v>4218</v>
      </c>
      <c r="C4196">
        <v>-0.36528730392456</v>
      </c>
      <c r="D4196">
        <v>36.8125</v>
      </c>
      <c r="E4196">
        <v>0.1041891425848</v>
      </c>
      <c r="F4196">
        <v>39.875</v>
      </c>
      <c r="G4196">
        <v>1.07775032520294</v>
      </c>
      <c r="H4196">
        <v>40.3125</v>
      </c>
      <c r="I4196">
        <v>1.10419082641601</v>
      </c>
      <c r="J4196">
        <v>43.1875</v>
      </c>
      <c r="K4196">
        <v>-0.148898988962173</v>
      </c>
      <c r="L4196">
        <v>45.1875</v>
      </c>
      <c r="M4196">
        <v>-0.307670682668685</v>
      </c>
      <c r="N4196">
        <v>44.5625</v>
      </c>
      <c r="O4196">
        <v>0.0940584242343902</v>
      </c>
      <c r="P4196">
        <v>-0.00791299063712358</v>
      </c>
      <c r="Q4196">
        <v>-0.000638939614873379</v>
      </c>
      <c r="R4196">
        <v>-0.119311541318893</v>
      </c>
      <c r="S4196">
        <v>-0.0294976774603128</v>
      </c>
      <c r="T4196">
        <v>0.0412825122475624</v>
      </c>
      <c r="U4196">
        <v>0.0845122337341308</v>
      </c>
      <c r="V4196">
        <v>171</v>
      </c>
      <c r="W4196" t="b">
        <v>0</v>
      </c>
      <c r="X4196" t="b">
        <v>0</v>
      </c>
    </row>
    <row r="4197" spans="1:24">
      <c r="A4197">
        <v>4196</v>
      </c>
      <c r="B4197" t="s">
        <v>4219</v>
      </c>
      <c r="C4197">
        <v>-0.215656444430351</v>
      </c>
      <c r="D4197">
        <v>36.8125</v>
      </c>
      <c r="E4197">
        <v>-2.6819565296173</v>
      </c>
      <c r="F4197">
        <v>39.8125</v>
      </c>
      <c r="G4197">
        <v>-0.659329652786254</v>
      </c>
      <c r="H4197">
        <v>40.3125</v>
      </c>
      <c r="I4197">
        <v>-0.305492341518402</v>
      </c>
      <c r="J4197">
        <v>43.125</v>
      </c>
      <c r="K4197">
        <v>0.0220563858747482</v>
      </c>
      <c r="L4197">
        <v>45.1875</v>
      </c>
      <c r="M4197">
        <v>0.0849687308073043</v>
      </c>
      <c r="N4197">
        <v>44.5</v>
      </c>
      <c r="O4197">
        <v>-0.123934857547283</v>
      </c>
      <c r="P4197" s="3">
        <v>7.55906050400087e-34</v>
      </c>
      <c r="Q4197">
        <v>-0.00296892807818949</v>
      </c>
      <c r="R4197">
        <v>0.057552546262741</v>
      </c>
      <c r="S4197">
        <v>0.00392774678766727</v>
      </c>
      <c r="T4197">
        <v>0.06421959400177</v>
      </c>
      <c r="U4197">
        <v>0.0839188694953918</v>
      </c>
      <c r="V4197">
        <v>171</v>
      </c>
      <c r="W4197" t="b">
        <v>0</v>
      </c>
      <c r="X4197" t="b">
        <v>0</v>
      </c>
    </row>
    <row r="4198" spans="1:24">
      <c r="A4198">
        <v>4197</v>
      </c>
      <c r="B4198" t="s">
        <v>4220</v>
      </c>
      <c r="C4198">
        <v>-0.182456940412521</v>
      </c>
      <c r="D4198">
        <v>36.75</v>
      </c>
      <c r="E4198">
        <v>-2.48625230789184</v>
      </c>
      <c r="F4198">
        <v>39.8125</v>
      </c>
      <c r="G4198">
        <v>-0.926504135131835</v>
      </c>
      <c r="H4198">
        <v>40.3125</v>
      </c>
      <c r="I4198">
        <v>-0.395502150058746</v>
      </c>
      <c r="J4198">
        <v>43.1875</v>
      </c>
      <c r="K4198">
        <v>0.0645056292414665</v>
      </c>
      <c r="L4198">
        <v>45.125</v>
      </c>
      <c r="M4198">
        <v>0.15072476863861</v>
      </c>
      <c r="N4198">
        <v>44.5</v>
      </c>
      <c r="O4198">
        <v>-0.0651412084698677</v>
      </c>
      <c r="P4198">
        <v>0.000949016597587615</v>
      </c>
      <c r="Q4198">
        <v>-0.00238362979143857</v>
      </c>
      <c r="R4198">
        <v>0.0637528300285339</v>
      </c>
      <c r="S4198">
        <v>0.00239269854500889</v>
      </c>
      <c r="T4198">
        <v>0.00396440178155899</v>
      </c>
      <c r="U4198">
        <v>0.0864649415016174</v>
      </c>
      <c r="V4198">
        <v>171</v>
      </c>
      <c r="W4198" t="b">
        <v>0</v>
      </c>
      <c r="X4198" t="b">
        <v>0</v>
      </c>
    </row>
    <row r="4199" spans="1:24">
      <c r="A4199">
        <v>4198</v>
      </c>
      <c r="B4199" t="s">
        <v>4221</v>
      </c>
      <c r="C4199">
        <v>-0.17843759059906</v>
      </c>
      <c r="D4199">
        <v>36.8125</v>
      </c>
      <c r="E4199">
        <v>-2.51883959770202</v>
      </c>
      <c r="F4199">
        <v>39.8125</v>
      </c>
      <c r="G4199">
        <v>-0.961550593376159</v>
      </c>
      <c r="H4199">
        <v>40.3125</v>
      </c>
      <c r="I4199">
        <v>-0.442808449268341</v>
      </c>
      <c r="J4199">
        <v>43.125</v>
      </c>
      <c r="K4199">
        <v>0.0247269459068775</v>
      </c>
      <c r="L4199">
        <v>45.1875</v>
      </c>
      <c r="M4199">
        <v>0.0517838709056377</v>
      </c>
      <c r="N4199">
        <v>44.5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0.0826457738876342</v>
      </c>
      <c r="V4199">
        <v>171</v>
      </c>
      <c r="W4199" t="b">
        <v>0</v>
      </c>
      <c r="X4199" t="b">
        <v>0</v>
      </c>
    </row>
    <row r="4200" spans="1:24">
      <c r="A4200">
        <v>4199</v>
      </c>
      <c r="B4200" t="s">
        <v>4222</v>
      </c>
      <c r="C4200">
        <v>-0.131590098142623</v>
      </c>
      <c r="D4200">
        <v>36.75</v>
      </c>
      <c r="E4200">
        <v>-2.27187752723693</v>
      </c>
      <c r="F4200">
        <v>39.8125</v>
      </c>
      <c r="G4200">
        <v>-1.03029751777648</v>
      </c>
      <c r="H4200">
        <v>40.25</v>
      </c>
      <c r="I4200">
        <v>-0.454875439405441</v>
      </c>
      <c r="J4200">
        <v>43.125</v>
      </c>
      <c r="K4200">
        <v>0.026560129597783</v>
      </c>
      <c r="L4200">
        <v>45.1875</v>
      </c>
      <c r="M4200">
        <v>0.0180636774748563</v>
      </c>
      <c r="N4200">
        <v>44.5</v>
      </c>
      <c r="O4200" s="3">
        <v>1.14664049440306e-40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0.0812864899635315</v>
      </c>
      <c r="V4200">
        <v>171</v>
      </c>
      <c r="W4200" t="b">
        <v>0</v>
      </c>
      <c r="X4200" t="b">
        <v>0</v>
      </c>
    </row>
    <row r="4201" spans="1:24">
      <c r="A4201">
        <v>4200</v>
      </c>
      <c r="B4201" t="s">
        <v>4223</v>
      </c>
      <c r="C4201">
        <v>0.140476033091545</v>
      </c>
      <c r="D4201">
        <v>36.75</v>
      </c>
      <c r="E4201">
        <v>-2.12061142921447</v>
      </c>
      <c r="F4201">
        <v>39.8125</v>
      </c>
      <c r="G4201">
        <v>-1.24668991565704</v>
      </c>
      <c r="H4201">
        <v>40.25</v>
      </c>
      <c r="I4201">
        <v>-0.778472542762756</v>
      </c>
      <c r="J4201">
        <v>43.125</v>
      </c>
      <c r="K4201">
        <v>-0.0737612694501876</v>
      </c>
      <c r="L4201">
        <v>45.125</v>
      </c>
      <c r="M4201">
        <v>-0.166516199707984</v>
      </c>
      <c r="N4201">
        <v>44.5</v>
      </c>
      <c r="O4201" s="3">
        <v>1.0915580679336e-22</v>
      </c>
      <c r="P4201">
        <v>-3.48927424056455e-5</v>
      </c>
      <c r="Q4201">
        <v>0.00224662944674491</v>
      </c>
      <c r="R4201">
        <v>-0.000207739998586475</v>
      </c>
      <c r="S4201">
        <v>-0.000197541710804216</v>
      </c>
      <c r="T4201">
        <v>-0.000148703358718194</v>
      </c>
      <c r="U4201">
        <v>0.199681043624877</v>
      </c>
      <c r="V4201">
        <v>172</v>
      </c>
      <c r="W4201" t="b">
        <v>0</v>
      </c>
      <c r="X4201" t="b">
        <v>0</v>
      </c>
    </row>
    <row r="4202" spans="1:24">
      <c r="A4202">
        <v>4201</v>
      </c>
      <c r="B4202" t="s">
        <v>4224</v>
      </c>
      <c r="C4202">
        <v>-0.355729103088378</v>
      </c>
      <c r="D4202">
        <v>36.75</v>
      </c>
      <c r="E4202">
        <v>-4.71847438812255</v>
      </c>
      <c r="F4202">
        <v>39.8125</v>
      </c>
      <c r="G4202">
        <v>-1.62390327453613</v>
      </c>
      <c r="H4202">
        <v>40.25</v>
      </c>
      <c r="I4202">
        <v>-0.839668989181518</v>
      </c>
      <c r="J4202">
        <v>43.125</v>
      </c>
      <c r="K4202">
        <v>-0.207967966794967</v>
      </c>
      <c r="L4202">
        <v>45.1875</v>
      </c>
      <c r="M4202">
        <v>0.193757995963096</v>
      </c>
      <c r="N4202">
        <v>44.5</v>
      </c>
      <c r="O4202">
        <v>-0.215800881385803</v>
      </c>
      <c r="P4202">
        <v>-0.0555058009922504</v>
      </c>
      <c r="Q4202">
        <v>-0.0278458315879106</v>
      </c>
      <c r="R4202">
        <v>0.29653576016426</v>
      </c>
      <c r="S4202">
        <v>0.0565720535814762</v>
      </c>
      <c r="T4202">
        <v>0.0290849469602108</v>
      </c>
      <c r="U4202">
        <v>0.0806931257247924</v>
      </c>
      <c r="V4202">
        <v>172</v>
      </c>
      <c r="W4202" t="b">
        <v>0</v>
      </c>
      <c r="X4202" t="b">
        <v>0</v>
      </c>
    </row>
    <row r="4203" spans="1:24">
      <c r="A4203">
        <v>4202</v>
      </c>
      <c r="B4203" t="s">
        <v>4225</v>
      </c>
      <c r="C4203">
        <v>-2.02783727645874</v>
      </c>
      <c r="D4203">
        <v>36.8125</v>
      </c>
      <c r="E4203">
        <v>-2.9555172920227</v>
      </c>
      <c r="F4203">
        <v>39.8125</v>
      </c>
      <c r="G4203">
        <v>-2.68530344963073</v>
      </c>
      <c r="H4203">
        <v>40.25</v>
      </c>
      <c r="I4203">
        <v>-0.412767231464386</v>
      </c>
      <c r="J4203">
        <v>43.125</v>
      </c>
      <c r="K4203">
        <v>1.51371586322784</v>
      </c>
      <c r="L4203">
        <v>45.1875</v>
      </c>
      <c r="M4203">
        <v>-0.0427959375083446</v>
      </c>
      <c r="N4203">
        <v>44.5</v>
      </c>
      <c r="O4203">
        <v>0.137850403785705</v>
      </c>
      <c r="P4203">
        <v>0.170435041189193</v>
      </c>
      <c r="Q4203">
        <v>-2.47892999649047</v>
      </c>
      <c r="R4203">
        <v>0.395061731338501</v>
      </c>
      <c r="S4203">
        <v>-0.000464804616058245</v>
      </c>
      <c r="T4203">
        <v>-0.468600958585739</v>
      </c>
      <c r="U4203">
        <v>0.0813727378845214</v>
      </c>
      <c r="V4203">
        <v>172</v>
      </c>
      <c r="W4203" t="b">
        <v>0</v>
      </c>
      <c r="X4203" t="b">
        <v>0</v>
      </c>
    </row>
    <row r="4204" spans="1:24">
      <c r="A4204">
        <v>4203</v>
      </c>
      <c r="B4204" t="s">
        <v>4226</v>
      </c>
      <c r="C4204">
        <v>0.449752032756805</v>
      </c>
      <c r="D4204">
        <v>36.8125</v>
      </c>
      <c r="E4204">
        <v>-4.03025817871093</v>
      </c>
      <c r="F4204">
        <v>39.8125</v>
      </c>
      <c r="G4204">
        <v>-1.38595163822174</v>
      </c>
      <c r="H4204">
        <v>40.3125</v>
      </c>
      <c r="I4204">
        <v>-1.2354507446289</v>
      </c>
      <c r="J4204">
        <v>43.125</v>
      </c>
      <c r="K4204">
        <v>-0.696586430072784</v>
      </c>
      <c r="L4204">
        <v>45.1875</v>
      </c>
      <c r="M4204">
        <v>0.155512303113937</v>
      </c>
      <c r="N4204">
        <v>44.5</v>
      </c>
      <c r="O4204">
        <v>-0.0335862524807453</v>
      </c>
      <c r="P4204">
        <v>-0.0728468149900436</v>
      </c>
      <c r="Q4204">
        <v>0.0352682918310165</v>
      </c>
      <c r="R4204">
        <v>-0.538231194019317</v>
      </c>
      <c r="S4204">
        <v>0.0248730387538671</v>
      </c>
      <c r="T4204">
        <v>0.52698016166687</v>
      </c>
      <c r="U4204">
        <v>0.0818800926208496</v>
      </c>
      <c r="V4204">
        <v>172</v>
      </c>
      <c r="W4204" t="b">
        <v>0</v>
      </c>
      <c r="X4204" t="b">
        <v>0</v>
      </c>
    </row>
    <row r="4205" spans="1:24">
      <c r="A4205">
        <v>4204</v>
      </c>
      <c r="B4205" t="s">
        <v>4227</v>
      </c>
      <c r="C4205">
        <v>1.46366834640502</v>
      </c>
      <c r="D4205">
        <v>36.8125</v>
      </c>
      <c r="E4205">
        <v>-0.202837392687797</v>
      </c>
      <c r="F4205">
        <v>39.8125</v>
      </c>
      <c r="G4205">
        <v>0.00421116361394524</v>
      </c>
      <c r="H4205">
        <v>40.3125</v>
      </c>
      <c r="I4205">
        <v>-0.140338122844696</v>
      </c>
      <c r="J4205">
        <v>43.125</v>
      </c>
      <c r="K4205">
        <v>-2.48659467697143</v>
      </c>
      <c r="L4205">
        <v>45.1875</v>
      </c>
      <c r="M4205">
        <v>0.231616854667663</v>
      </c>
      <c r="N4205">
        <v>44.5</v>
      </c>
      <c r="O4205">
        <v>0.0914396718144416</v>
      </c>
      <c r="P4205">
        <v>-0.0374413728713989</v>
      </c>
      <c r="Q4205">
        <v>0.0243055317550897</v>
      </c>
      <c r="R4205">
        <v>-0.159656748175621</v>
      </c>
      <c r="S4205">
        <v>0.00686966627836227</v>
      </c>
      <c r="T4205">
        <v>0.107186309993267</v>
      </c>
      <c r="U4205">
        <v>0.0908775925636291</v>
      </c>
      <c r="V4205">
        <v>172</v>
      </c>
      <c r="W4205" t="b">
        <v>0</v>
      </c>
      <c r="X4205" t="b">
        <v>0</v>
      </c>
    </row>
    <row r="4206" spans="1:24">
      <c r="A4206">
        <v>4205</v>
      </c>
      <c r="B4206" t="s">
        <v>4228</v>
      </c>
      <c r="C4206">
        <v>-0.0102450158447027</v>
      </c>
      <c r="D4206">
        <v>36.8125</v>
      </c>
      <c r="E4206">
        <v>-1.88133740425109</v>
      </c>
      <c r="F4206">
        <v>39.8125</v>
      </c>
      <c r="G4206">
        <v>-0.894462704658508</v>
      </c>
      <c r="H4206">
        <v>40.3125</v>
      </c>
      <c r="I4206">
        <v>-0.418134182691574</v>
      </c>
      <c r="J4206">
        <v>43.125</v>
      </c>
      <c r="K4206">
        <v>-0.0966044813394546</v>
      </c>
      <c r="L4206">
        <v>45.1875</v>
      </c>
      <c r="M4206">
        <v>0.0358322411775589</v>
      </c>
      <c r="N4206">
        <v>44.5</v>
      </c>
      <c r="O4206">
        <v>0.0021070756483823</v>
      </c>
      <c r="P4206">
        <v>-8.09060002211481e-5</v>
      </c>
      <c r="Q4206">
        <v>0.000239026849158108</v>
      </c>
      <c r="R4206">
        <v>0.00440005306154489</v>
      </c>
      <c r="S4206">
        <v>-4.01410252379719e-5</v>
      </c>
      <c r="T4206">
        <v>0.00542549230158329</v>
      </c>
      <c r="U4206">
        <v>0.1679407954216</v>
      </c>
      <c r="V4206">
        <v>172</v>
      </c>
      <c r="W4206" t="b">
        <v>0</v>
      </c>
      <c r="X4206" t="b">
        <v>0</v>
      </c>
    </row>
    <row r="4207" spans="1:24">
      <c r="A4207">
        <v>4206</v>
      </c>
      <c r="B4207" t="s">
        <v>4229</v>
      </c>
      <c r="C4207">
        <v>-0.0031794817186892</v>
      </c>
      <c r="D4207">
        <v>36.8125</v>
      </c>
      <c r="E4207">
        <v>-1.73904645442962</v>
      </c>
      <c r="F4207">
        <v>39.8125</v>
      </c>
      <c r="G4207">
        <v>-0.860308051109314</v>
      </c>
      <c r="H4207">
        <v>40.3125</v>
      </c>
      <c r="I4207">
        <v>-0.556805372238159</v>
      </c>
      <c r="J4207">
        <v>43.125</v>
      </c>
      <c r="K4207">
        <v>-0.00250952946953475</v>
      </c>
      <c r="L4207">
        <v>45.1875</v>
      </c>
      <c r="M4207">
        <v>-0.0610109940171241</v>
      </c>
      <c r="N4207">
        <v>44.5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0.0838326215744018</v>
      </c>
      <c r="V4207">
        <v>172</v>
      </c>
      <c r="W4207" t="b">
        <v>0</v>
      </c>
      <c r="X4207" t="b">
        <v>0</v>
      </c>
    </row>
    <row r="4208" spans="1:24">
      <c r="A4208">
        <v>4207</v>
      </c>
      <c r="B4208" t="s">
        <v>4230</v>
      </c>
      <c r="C4208">
        <v>0.00822779349982738</v>
      </c>
      <c r="D4208">
        <v>36.8125</v>
      </c>
      <c r="E4208">
        <v>-1.85187315940856</v>
      </c>
      <c r="F4208">
        <v>39.8125</v>
      </c>
      <c r="G4208">
        <v>-0.898290991783142</v>
      </c>
      <c r="H4208">
        <v>40.3125</v>
      </c>
      <c r="I4208">
        <v>-0.55206274986267</v>
      </c>
      <c r="J4208">
        <v>43.125</v>
      </c>
      <c r="K4208">
        <v>-0.0157678760588169</v>
      </c>
      <c r="L4208">
        <v>45.1875</v>
      </c>
      <c r="M4208">
        <v>-0.0077316821552813</v>
      </c>
      <c r="N4208">
        <v>44.5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0.0768738985061645</v>
      </c>
      <c r="V4208">
        <v>172</v>
      </c>
      <c r="W4208" t="b">
        <v>0</v>
      </c>
      <c r="X4208" t="b">
        <v>0</v>
      </c>
    </row>
    <row r="4209" spans="1:24">
      <c r="A4209">
        <v>4208</v>
      </c>
      <c r="B4209" t="s">
        <v>4231</v>
      </c>
      <c r="C4209">
        <v>-0.286302536725997</v>
      </c>
      <c r="D4209">
        <v>36.8125</v>
      </c>
      <c r="E4209">
        <v>-2.6265206336975</v>
      </c>
      <c r="F4209">
        <v>39.8125</v>
      </c>
      <c r="G4209">
        <v>-1.44283390045166</v>
      </c>
      <c r="H4209">
        <v>40.3125</v>
      </c>
      <c r="I4209">
        <v>-0.326101899147033</v>
      </c>
      <c r="J4209">
        <v>43.125</v>
      </c>
      <c r="K4209">
        <v>0.13722938299179</v>
      </c>
      <c r="L4209">
        <v>45.1875</v>
      </c>
      <c r="M4209">
        <v>-0.134458944201469</v>
      </c>
      <c r="N4209">
        <v>44.5</v>
      </c>
      <c r="O4209">
        <v>-0.170667365193367</v>
      </c>
      <c r="P4209">
        <v>0.00170349574182182</v>
      </c>
      <c r="Q4209">
        <v>-0.0286546126008033</v>
      </c>
      <c r="R4209">
        <v>0.437070727348327</v>
      </c>
      <c r="S4209">
        <v>-0.0139467576518654</v>
      </c>
      <c r="T4209">
        <v>-0.265536785125732</v>
      </c>
      <c r="U4209">
        <v>0.0787404179573059</v>
      </c>
      <c r="V4209">
        <v>172</v>
      </c>
      <c r="W4209" t="b">
        <v>0</v>
      </c>
      <c r="X4209" t="b">
        <v>0</v>
      </c>
    </row>
    <row r="4210" spans="1:24">
      <c r="A4210">
        <v>4209</v>
      </c>
      <c r="B4210" t="s">
        <v>4232</v>
      </c>
      <c r="C4210">
        <v>-0.237545132637023</v>
      </c>
      <c r="D4210">
        <v>36.8125</v>
      </c>
      <c r="E4210">
        <v>-1.87631094455719</v>
      </c>
      <c r="F4210">
        <v>39.8125</v>
      </c>
      <c r="G4210">
        <v>-1.83806180953979</v>
      </c>
      <c r="H4210">
        <v>40.25</v>
      </c>
      <c r="I4210">
        <v>-0.232473224401474</v>
      </c>
      <c r="J4210">
        <v>43.125</v>
      </c>
      <c r="K4210">
        <v>0.152611136436462</v>
      </c>
      <c r="L4210">
        <v>45.1875</v>
      </c>
      <c r="M4210">
        <v>-0.158682391047477</v>
      </c>
      <c r="N4210">
        <v>44.5</v>
      </c>
      <c r="O4210">
        <v>0.105277583003044</v>
      </c>
      <c r="P4210">
        <v>0.00465138163417577</v>
      </c>
      <c r="Q4210">
        <v>-0.0140317855402827</v>
      </c>
      <c r="R4210">
        <v>0.416708469390869</v>
      </c>
      <c r="S4210">
        <v>-0.0131887448951601</v>
      </c>
      <c r="T4210">
        <v>-0.526426434516906</v>
      </c>
      <c r="U4210">
        <v>0.0787403583526611</v>
      </c>
      <c r="V4210">
        <v>172</v>
      </c>
      <c r="W4210" t="b">
        <v>0</v>
      </c>
      <c r="X4210" t="b">
        <v>0</v>
      </c>
    </row>
    <row r="4211" spans="1:24">
      <c r="A4211">
        <v>4210</v>
      </c>
      <c r="B4211" t="s">
        <v>4233</v>
      </c>
      <c r="C4211">
        <v>0.450460612773895</v>
      </c>
      <c r="D4211">
        <v>36.8125</v>
      </c>
      <c r="E4211">
        <v>-1.69161689281463</v>
      </c>
      <c r="F4211">
        <v>39.8125</v>
      </c>
      <c r="G4211">
        <v>-0.400026589632034</v>
      </c>
      <c r="H4211">
        <v>40.25</v>
      </c>
      <c r="I4211">
        <v>-0.514495134353637</v>
      </c>
      <c r="J4211">
        <v>43.125</v>
      </c>
      <c r="K4211">
        <v>-0.139813244342803</v>
      </c>
      <c r="L4211">
        <v>45.1875</v>
      </c>
      <c r="M4211">
        <v>-0.0652716606855392</v>
      </c>
      <c r="N4211">
        <v>44.5</v>
      </c>
      <c r="O4211">
        <v>0.00129305222071707</v>
      </c>
      <c r="P4211">
        <v>-0.00165981485042721</v>
      </c>
      <c r="Q4211">
        <v>2.6180362701416</v>
      </c>
      <c r="R4211">
        <v>-0.598065495491027</v>
      </c>
      <c r="S4211">
        <v>0</v>
      </c>
      <c r="T4211">
        <v>0.643610835075378</v>
      </c>
      <c r="U4211">
        <v>0.078319251537323</v>
      </c>
      <c r="V4211">
        <v>172</v>
      </c>
      <c r="W4211" t="b">
        <v>0</v>
      </c>
      <c r="X4211" t="b">
        <v>0</v>
      </c>
    </row>
    <row r="4212" spans="1:24">
      <c r="A4212">
        <v>4211</v>
      </c>
      <c r="B4212" t="s">
        <v>4234</v>
      </c>
      <c r="C4212">
        <v>-0.315904676914215</v>
      </c>
      <c r="D4212">
        <v>36.8125</v>
      </c>
      <c r="E4212">
        <v>-3.18336987495422</v>
      </c>
      <c r="F4212">
        <v>39.8125</v>
      </c>
      <c r="G4212">
        <v>-1.5982699394226</v>
      </c>
      <c r="H4212">
        <v>40.3125</v>
      </c>
      <c r="I4212">
        <v>-0.195577457547187</v>
      </c>
      <c r="J4212">
        <v>43.125</v>
      </c>
      <c r="K4212">
        <v>-0.25949478149414</v>
      </c>
      <c r="L4212">
        <v>45.1875</v>
      </c>
      <c r="M4212">
        <v>0.238738805055618</v>
      </c>
      <c r="N4212">
        <v>44.5</v>
      </c>
      <c r="O4212">
        <v>-0.603535294532775</v>
      </c>
      <c r="P4212">
        <v>-0.110957078635692</v>
      </c>
      <c r="Q4212">
        <v>-0.0707909017801284</v>
      </c>
      <c r="R4212">
        <v>0.739311277866363</v>
      </c>
      <c r="S4212">
        <v>0.175251901149749</v>
      </c>
      <c r="T4212">
        <v>-0.0707255452871322</v>
      </c>
      <c r="U4212">
        <v>0.0883314609527587</v>
      </c>
      <c r="V4212">
        <v>172</v>
      </c>
      <c r="W4212" t="b">
        <v>0</v>
      </c>
      <c r="X4212" t="b">
        <v>0</v>
      </c>
    </row>
    <row r="4213" spans="1:24">
      <c r="A4213">
        <v>4212</v>
      </c>
      <c r="B4213" t="s">
        <v>4235</v>
      </c>
      <c r="C4213">
        <v>-0.821623682975769</v>
      </c>
      <c r="D4213">
        <v>36.75</v>
      </c>
      <c r="E4213">
        <v>-1.78690028190612</v>
      </c>
      <c r="F4213">
        <v>39.8125</v>
      </c>
      <c r="G4213">
        <v>-1.48508870601654</v>
      </c>
      <c r="H4213">
        <v>40.3125</v>
      </c>
      <c r="I4213">
        <v>0.00759886670857667</v>
      </c>
      <c r="J4213">
        <v>43.125</v>
      </c>
      <c r="K4213">
        <v>0.184499040246009</v>
      </c>
      <c r="L4213">
        <v>45.1875</v>
      </c>
      <c r="M4213">
        <v>0.00572217395529151</v>
      </c>
      <c r="N4213">
        <v>44.5</v>
      </c>
      <c r="O4213">
        <v>0.0942570492625236</v>
      </c>
      <c r="P4213">
        <v>0.140006333589553</v>
      </c>
      <c r="Q4213">
        <v>-2.48501658439636</v>
      </c>
      <c r="R4213">
        <v>0.360179662704467</v>
      </c>
      <c r="S4213">
        <v>-4.39222530985716e-5</v>
      </c>
      <c r="T4213">
        <v>-0.495221346616745</v>
      </c>
      <c r="U4213">
        <v>0.0787403583526611</v>
      </c>
      <c r="V4213">
        <v>172</v>
      </c>
      <c r="W4213" t="b">
        <v>0</v>
      </c>
      <c r="X4213" t="b">
        <v>0</v>
      </c>
    </row>
    <row r="4214" spans="1:24">
      <c r="A4214">
        <v>4213</v>
      </c>
      <c r="B4214" t="s">
        <v>4236</v>
      </c>
      <c r="C4214">
        <v>-0.00101503252517431</v>
      </c>
      <c r="D4214">
        <v>36.8125</v>
      </c>
      <c r="E4214">
        <v>-1.82583200931549</v>
      </c>
      <c r="F4214">
        <v>39.8125</v>
      </c>
      <c r="G4214">
        <v>-1.59988522529602</v>
      </c>
      <c r="H4214">
        <v>40.25</v>
      </c>
      <c r="I4214">
        <v>-0.443802565336227</v>
      </c>
      <c r="J4214">
        <v>43.125</v>
      </c>
      <c r="K4214">
        <v>0.0619784146547317</v>
      </c>
      <c r="L4214">
        <v>45.1875</v>
      </c>
      <c r="M4214">
        <v>0.0194497741758823</v>
      </c>
      <c r="N4214">
        <v>44.5</v>
      </c>
      <c r="O4214" s="3">
        <v>9.80908925027372e-45</v>
      </c>
      <c r="P4214">
        <v>0</v>
      </c>
      <c r="Q4214">
        <v>-1.58186849148478e-5</v>
      </c>
      <c r="R4214">
        <v>0</v>
      </c>
      <c r="S4214">
        <v>0</v>
      </c>
      <c r="T4214">
        <v>0</v>
      </c>
      <c r="U4214">
        <v>0.0820523500442504</v>
      </c>
      <c r="V4214">
        <v>172</v>
      </c>
      <c r="W4214" t="b">
        <v>0</v>
      </c>
      <c r="X4214" t="b">
        <v>0</v>
      </c>
    </row>
    <row r="4215" spans="1:24">
      <c r="A4215">
        <v>4214</v>
      </c>
      <c r="B4215" t="s">
        <v>4237</v>
      </c>
      <c r="C4215">
        <v>-0.0281642414629459</v>
      </c>
      <c r="D4215">
        <v>36.8125</v>
      </c>
      <c r="E4215">
        <v>-1.68869185447692</v>
      </c>
      <c r="F4215">
        <v>39.8125</v>
      </c>
      <c r="G4215">
        <v>-0.880890965461731</v>
      </c>
      <c r="H4215">
        <v>40.3125</v>
      </c>
      <c r="I4215">
        <v>-0.621670186519622</v>
      </c>
      <c r="J4215">
        <v>43.125</v>
      </c>
      <c r="K4215">
        <v>-0.0645023435354232</v>
      </c>
      <c r="L4215">
        <v>45.1875</v>
      </c>
      <c r="M4215">
        <v>0.129706278443336</v>
      </c>
      <c r="N4215">
        <v>44.5</v>
      </c>
      <c r="O4215">
        <v>-0.000470479455543682</v>
      </c>
      <c r="P4215">
        <v>0.000476762797916308</v>
      </c>
      <c r="Q4215">
        <v>-0.000773727952037006</v>
      </c>
      <c r="R4215">
        <v>-0.00338515196926891</v>
      </c>
      <c r="S4215">
        <v>0.000100884099083486</v>
      </c>
      <c r="T4215">
        <v>-0.00270592584274709</v>
      </c>
      <c r="U4215">
        <v>0.0781469941139221</v>
      </c>
      <c r="V4215">
        <v>172</v>
      </c>
      <c r="W4215" t="b">
        <v>0</v>
      </c>
      <c r="X4215" t="b">
        <v>0</v>
      </c>
    </row>
    <row r="4216" spans="1:24">
      <c r="A4216">
        <v>4215</v>
      </c>
      <c r="B4216" t="s">
        <v>4238</v>
      </c>
      <c r="C4216">
        <v>-0.127647221088409</v>
      </c>
      <c r="D4216">
        <v>36.8125</v>
      </c>
      <c r="E4216">
        <v>-1.5825765132904</v>
      </c>
      <c r="F4216">
        <v>39.8125</v>
      </c>
      <c r="G4216">
        <v>-0.772549390792846</v>
      </c>
      <c r="H4216">
        <v>40.3125</v>
      </c>
      <c r="I4216">
        <v>-0.652102708816528</v>
      </c>
      <c r="J4216">
        <v>43.125</v>
      </c>
      <c r="K4216">
        <v>-0.109286412596702</v>
      </c>
      <c r="L4216">
        <v>45.1875</v>
      </c>
      <c r="M4216">
        <v>0.0346457138657569</v>
      </c>
      <c r="N4216">
        <v>44.5625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0.328346312046051</v>
      </c>
      <c r="V4216">
        <v>172</v>
      </c>
      <c r="W4216" t="b">
        <v>0</v>
      </c>
      <c r="X4216" t="b">
        <v>0</v>
      </c>
    </row>
    <row r="4217" spans="1:24">
      <c r="A4217">
        <v>4216</v>
      </c>
      <c r="B4217" t="s">
        <v>4239</v>
      </c>
      <c r="C4217">
        <v>-0.109275333583354</v>
      </c>
      <c r="D4217">
        <v>36.8125</v>
      </c>
      <c r="E4217">
        <v>-1.74041807651519</v>
      </c>
      <c r="F4217">
        <v>39.8125</v>
      </c>
      <c r="G4217">
        <v>-1.01007807254791</v>
      </c>
      <c r="H4217">
        <v>40.3125</v>
      </c>
      <c r="I4217">
        <v>-0.778263330459594</v>
      </c>
      <c r="J4217">
        <v>43.125</v>
      </c>
      <c r="K4217">
        <v>-0.00188038265332579</v>
      </c>
      <c r="L4217">
        <v>45.1875</v>
      </c>
      <c r="M4217">
        <v>0.0959715619683265</v>
      </c>
      <c r="N4217">
        <v>44.5</v>
      </c>
      <c r="O4217">
        <v>0</v>
      </c>
      <c r="P4217">
        <v>0.00485512893646955</v>
      </c>
      <c r="Q4217">
        <v>0.00139548035804182</v>
      </c>
      <c r="R4217">
        <v>0.00222713151015341</v>
      </c>
      <c r="S4217">
        <v>0.000568608287721872</v>
      </c>
      <c r="T4217" s="3">
        <v>-1.75899366183784e-8</v>
      </c>
      <c r="U4217">
        <v>0.185763597488403</v>
      </c>
      <c r="V4217">
        <v>172</v>
      </c>
      <c r="W4217" t="b">
        <v>0</v>
      </c>
      <c r="X4217" t="b">
        <v>0</v>
      </c>
    </row>
    <row r="4218" spans="1:24">
      <c r="A4218">
        <v>4217</v>
      </c>
      <c r="B4218" t="s">
        <v>4240</v>
      </c>
      <c r="C4218">
        <v>-0.0750056803226471</v>
      </c>
      <c r="D4218">
        <v>36.8125</v>
      </c>
      <c r="E4218">
        <v>-5.18108654022216</v>
      </c>
      <c r="F4218">
        <v>39.8125</v>
      </c>
      <c r="G4218">
        <v>-3.78178977966308</v>
      </c>
      <c r="H4218">
        <v>40.3125</v>
      </c>
      <c r="I4218">
        <v>-1.33237731456756</v>
      </c>
      <c r="J4218">
        <v>43.125</v>
      </c>
      <c r="K4218">
        <v>0.284613400697708</v>
      </c>
      <c r="L4218">
        <v>45.1875</v>
      </c>
      <c r="M4218">
        <v>-0.14085279405117</v>
      </c>
      <c r="N4218">
        <v>44.5</v>
      </c>
      <c r="O4218">
        <v>-0.0454842448234558</v>
      </c>
      <c r="P4218">
        <v>0.0183845572173595</v>
      </c>
      <c r="Q4218">
        <v>-0.0587464421987533</v>
      </c>
      <c r="R4218">
        <v>1.10289227962493</v>
      </c>
      <c r="S4218">
        <v>-0.0400034375488758</v>
      </c>
      <c r="T4218">
        <v>-1.10232496261596</v>
      </c>
      <c r="U4218">
        <v>0.0826457738876342</v>
      </c>
      <c r="V4218">
        <v>172</v>
      </c>
      <c r="W4218" t="b">
        <v>0</v>
      </c>
      <c r="X4218" t="b">
        <v>0</v>
      </c>
    </row>
    <row r="4219" spans="1:24">
      <c r="A4219">
        <v>4218</v>
      </c>
      <c r="B4219" t="s">
        <v>4241</v>
      </c>
      <c r="C4219">
        <v>0.312829911708831</v>
      </c>
      <c r="D4219">
        <v>36.8125</v>
      </c>
      <c r="E4219">
        <v>-2.74390077590942</v>
      </c>
      <c r="F4219">
        <v>39.8125</v>
      </c>
      <c r="G4219">
        <v>-1.09821391105651</v>
      </c>
      <c r="H4219">
        <v>40.3125</v>
      </c>
      <c r="I4219">
        <v>-0.531396865844726</v>
      </c>
      <c r="J4219">
        <v>43.1875</v>
      </c>
      <c r="K4219">
        <v>0.53148329257965</v>
      </c>
      <c r="L4219">
        <v>45.1875</v>
      </c>
      <c r="M4219">
        <v>-0.100026711821556</v>
      </c>
      <c r="N4219">
        <v>44.5</v>
      </c>
      <c r="O4219">
        <v>0.011958360671997</v>
      </c>
      <c r="P4219">
        <v>0.0852348059415817</v>
      </c>
      <c r="Q4219">
        <v>2.61068415641784</v>
      </c>
      <c r="R4219">
        <v>-0.513250470161438</v>
      </c>
      <c r="S4219">
        <v>-0.000210723927011713</v>
      </c>
      <c r="T4219">
        <v>0.706666350364685</v>
      </c>
      <c r="U4219">
        <v>0.0889248251914978</v>
      </c>
      <c r="V4219">
        <v>172</v>
      </c>
      <c r="W4219" t="b">
        <v>0</v>
      </c>
      <c r="X4219" t="b">
        <v>0</v>
      </c>
    </row>
    <row r="4220" spans="1:24">
      <c r="A4220">
        <v>4219</v>
      </c>
      <c r="B4220" t="s">
        <v>4242</v>
      </c>
      <c r="C4220">
        <v>-0.133689358830451</v>
      </c>
      <c r="D4220">
        <v>36.875</v>
      </c>
      <c r="E4220">
        <v>-2.64367628097534</v>
      </c>
      <c r="F4220">
        <v>39.8125</v>
      </c>
      <c r="G4220">
        <v>-1.32437288761138</v>
      </c>
      <c r="H4220">
        <v>40.3125</v>
      </c>
      <c r="I4220">
        <v>-1.56226396560668</v>
      </c>
      <c r="J4220">
        <v>43.1875</v>
      </c>
      <c r="K4220">
        <v>0.478257924318313</v>
      </c>
      <c r="L4220">
        <v>45.1875</v>
      </c>
      <c r="M4220">
        <v>-0.25408586859703</v>
      </c>
      <c r="N4220">
        <v>44.5</v>
      </c>
      <c r="O4220">
        <v>0.203906238079071</v>
      </c>
      <c r="P4220">
        <v>-0.0116044729948043</v>
      </c>
      <c r="Q4220">
        <v>0.0096677765250206</v>
      </c>
      <c r="R4220">
        <v>-0.336401164531707</v>
      </c>
      <c r="S4220">
        <v>-0.084658458828926</v>
      </c>
      <c r="T4220">
        <v>0.112662993371486</v>
      </c>
      <c r="U4220">
        <v>0.085957646369934</v>
      </c>
      <c r="V4220">
        <v>172</v>
      </c>
      <c r="W4220" t="b">
        <v>0</v>
      </c>
      <c r="X4220" t="b">
        <v>0</v>
      </c>
    </row>
    <row r="4221" spans="1:24">
      <c r="A4221">
        <v>4220</v>
      </c>
      <c r="B4221" t="s">
        <v>4243</v>
      </c>
      <c r="C4221">
        <v>0.0512138791382312</v>
      </c>
      <c r="D4221">
        <v>36.8125</v>
      </c>
      <c r="E4221">
        <v>-2.7037353515625</v>
      </c>
      <c r="F4221">
        <v>39.8125</v>
      </c>
      <c r="G4221">
        <v>-1.3815598487854</v>
      </c>
      <c r="H4221">
        <v>40.375</v>
      </c>
      <c r="I4221">
        <v>-0.662649393081665</v>
      </c>
      <c r="J4221">
        <v>43.125</v>
      </c>
      <c r="K4221">
        <v>0.0467519834637641</v>
      </c>
      <c r="L4221">
        <v>45.1875</v>
      </c>
      <c r="M4221">
        <v>0.0150333736091852</v>
      </c>
      <c r="N4221">
        <v>44.5</v>
      </c>
      <c r="O4221" s="3">
        <v>-1.21885628892679e-25</v>
      </c>
      <c r="P4221">
        <v>9.50141402427107e-5</v>
      </c>
      <c r="Q4221">
        <v>-2.04821699298918e-5</v>
      </c>
      <c r="R4221">
        <v>9.5216637419071e-5</v>
      </c>
      <c r="S4221">
        <v>9.65734725468792e-5</v>
      </c>
      <c r="T4221">
        <v>-0.00482744816690683</v>
      </c>
      <c r="U4221">
        <v>0.189582765102386</v>
      </c>
      <c r="V4221">
        <v>172</v>
      </c>
      <c r="W4221" t="b">
        <v>0</v>
      </c>
      <c r="X4221" t="b">
        <v>0</v>
      </c>
    </row>
    <row r="4222" spans="1:24">
      <c r="A4222">
        <v>4221</v>
      </c>
      <c r="B4222" t="s">
        <v>4244</v>
      </c>
      <c r="C4222">
        <v>-0.303234368562698</v>
      </c>
      <c r="D4222">
        <v>36.8125</v>
      </c>
      <c r="E4222">
        <v>-2.46825766563415</v>
      </c>
      <c r="F4222">
        <v>39.8125</v>
      </c>
      <c r="G4222">
        <v>-0.729148745536804</v>
      </c>
      <c r="H4222">
        <v>40.3125</v>
      </c>
      <c r="I4222">
        <v>-0.231930032372474</v>
      </c>
      <c r="J4222">
        <v>43.125</v>
      </c>
      <c r="K4222">
        <v>0.0965753197669982</v>
      </c>
      <c r="L4222">
        <v>45.1875</v>
      </c>
      <c r="M4222">
        <v>0.135909557342529</v>
      </c>
      <c r="N4222">
        <v>44.5625</v>
      </c>
      <c r="O4222">
        <v>-0.233465567231178</v>
      </c>
      <c r="P4222">
        <v>0.000832247489597648</v>
      </c>
      <c r="Q4222">
        <v>-0.00726317102089524</v>
      </c>
      <c r="R4222">
        <v>0.203438162803649</v>
      </c>
      <c r="S4222">
        <v>0.00750157423317432</v>
      </c>
      <c r="T4222">
        <v>0.0332162864506244</v>
      </c>
      <c r="U4222">
        <v>0.102249026298522</v>
      </c>
      <c r="V4222">
        <v>172</v>
      </c>
      <c r="W4222" t="b">
        <v>0</v>
      </c>
      <c r="X4222" t="b">
        <v>0</v>
      </c>
    </row>
    <row r="4223" spans="1:24">
      <c r="A4223">
        <v>4222</v>
      </c>
      <c r="B4223" t="s">
        <v>4245</v>
      </c>
      <c r="C4223">
        <v>-0.19754372537136</v>
      </c>
      <c r="D4223">
        <v>36.8125</v>
      </c>
      <c r="E4223">
        <v>-2.62397408485412</v>
      </c>
      <c r="F4223">
        <v>39.8125</v>
      </c>
      <c r="G4223">
        <v>-0.954555213451385</v>
      </c>
      <c r="H4223">
        <v>40.3125</v>
      </c>
      <c r="I4223">
        <v>-0.415678828954696</v>
      </c>
      <c r="J4223">
        <v>43.1875</v>
      </c>
      <c r="K4223">
        <v>0.0671018809080123</v>
      </c>
      <c r="L4223">
        <v>45.1875</v>
      </c>
      <c r="M4223">
        <v>0.0693118274211883</v>
      </c>
      <c r="N4223">
        <v>44.5625</v>
      </c>
      <c r="O4223">
        <v>0</v>
      </c>
      <c r="P4223">
        <v>0</v>
      </c>
      <c r="Q4223">
        <v>0</v>
      </c>
      <c r="R4223">
        <v>0.000110556014988105</v>
      </c>
      <c r="S4223">
        <v>0</v>
      </c>
      <c r="T4223">
        <v>0</v>
      </c>
      <c r="U4223">
        <v>0.0838326215744018</v>
      </c>
      <c r="V4223">
        <v>172</v>
      </c>
      <c r="W4223" t="b">
        <v>0</v>
      </c>
      <c r="X4223" t="b">
        <v>0</v>
      </c>
    </row>
    <row r="4224" spans="1:24">
      <c r="A4224">
        <v>4223</v>
      </c>
      <c r="B4224" t="s">
        <v>4246</v>
      </c>
      <c r="C4224">
        <v>-0.144031226634979</v>
      </c>
      <c r="D4224">
        <v>36.8125</v>
      </c>
      <c r="E4224">
        <v>-2.35365676879882</v>
      </c>
      <c r="F4224">
        <v>39.8125</v>
      </c>
      <c r="G4224">
        <v>-1.0047869682312</v>
      </c>
      <c r="H4224">
        <v>40.3125</v>
      </c>
      <c r="I4224">
        <v>-0.44403401017189</v>
      </c>
      <c r="J4224">
        <v>43.125</v>
      </c>
      <c r="K4224">
        <v>0.0433398224413394</v>
      </c>
      <c r="L4224">
        <v>45.1875</v>
      </c>
      <c r="M4224">
        <v>0.0243016444146633</v>
      </c>
      <c r="N4224">
        <v>44.5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0.0774673223495483</v>
      </c>
      <c r="V4224">
        <v>172</v>
      </c>
      <c r="W4224" t="b">
        <v>0</v>
      </c>
      <c r="X4224" t="b">
        <v>0</v>
      </c>
    </row>
    <row r="4225" spans="1:24">
      <c r="A4225">
        <v>4224</v>
      </c>
      <c r="B4225" t="s">
        <v>4247</v>
      </c>
      <c r="C4225">
        <v>0.167437762022018</v>
      </c>
      <c r="D4225">
        <v>36.8125</v>
      </c>
      <c r="E4225">
        <v>-1.81364035606384</v>
      </c>
      <c r="F4225">
        <v>39.8125</v>
      </c>
      <c r="G4225">
        <v>-1.39677715301513</v>
      </c>
      <c r="H4225">
        <v>40.3125</v>
      </c>
      <c r="I4225">
        <v>-0.883768558502197</v>
      </c>
      <c r="J4225">
        <v>43.125</v>
      </c>
      <c r="K4225">
        <v>-0.118823543190956</v>
      </c>
      <c r="L4225">
        <v>45.1875</v>
      </c>
      <c r="M4225">
        <v>-0.162582337856292</v>
      </c>
      <c r="N4225">
        <v>44.5</v>
      </c>
      <c r="O4225">
        <v>0.508981823921203</v>
      </c>
      <c r="P4225">
        <v>-9.65922372415661e-5</v>
      </c>
      <c r="Q4225">
        <v>0.0175965726375579</v>
      </c>
      <c r="R4225">
        <v>-0.268975168466568</v>
      </c>
      <c r="S4225">
        <v>-0.0161914490163326</v>
      </c>
      <c r="T4225">
        <v>-0.265866011381149</v>
      </c>
      <c r="U4225">
        <v>0.0876518487930297</v>
      </c>
      <c r="V4225">
        <v>173</v>
      </c>
      <c r="W4225" t="b">
        <v>0</v>
      </c>
      <c r="X4225" t="b">
        <v>0</v>
      </c>
    </row>
    <row r="4226" spans="1:24">
      <c r="A4226">
        <v>4225</v>
      </c>
      <c r="B4226" t="s">
        <v>4248</v>
      </c>
      <c r="C4226">
        <v>0.393642485141754</v>
      </c>
      <c r="D4226">
        <v>36.8125</v>
      </c>
      <c r="E4226">
        <v>-2.49488115310668</v>
      </c>
      <c r="F4226">
        <v>39.8125</v>
      </c>
      <c r="G4226">
        <v>-1.57676827907562</v>
      </c>
      <c r="H4226">
        <v>40.25</v>
      </c>
      <c r="I4226">
        <v>-1.28160297870635</v>
      </c>
      <c r="J4226">
        <v>43.125</v>
      </c>
      <c r="K4226">
        <v>-0.102795355021953</v>
      </c>
      <c r="L4226">
        <v>45.1875</v>
      </c>
      <c r="M4226">
        <v>0.164954602718353</v>
      </c>
      <c r="N4226">
        <v>44.5</v>
      </c>
      <c r="O4226">
        <v>-8.29412165330722e-5</v>
      </c>
      <c r="P4226">
        <v>-0.000202062597963958</v>
      </c>
      <c r="Q4226">
        <v>0.000471254927106201</v>
      </c>
      <c r="R4226">
        <v>-0.000760835711844265</v>
      </c>
      <c r="S4226">
        <v>0.000256807485129684</v>
      </c>
      <c r="T4226">
        <v>-0.000468713318696245</v>
      </c>
      <c r="U4226">
        <v>0.472288131713867</v>
      </c>
      <c r="V4226">
        <v>173</v>
      </c>
      <c r="W4226" t="b">
        <v>0</v>
      </c>
      <c r="X4226" t="b">
        <v>0</v>
      </c>
    </row>
    <row r="4227" spans="1:24">
      <c r="A4227">
        <v>4226</v>
      </c>
      <c r="B4227" t="s">
        <v>4249</v>
      </c>
      <c r="C4227">
        <v>-5.5542893409729</v>
      </c>
      <c r="D4227">
        <v>36.75</v>
      </c>
      <c r="E4227">
        <v>-2.79646015167236</v>
      </c>
      <c r="F4227">
        <v>39.8125</v>
      </c>
      <c r="G4227">
        <v>-2.29862689971923</v>
      </c>
      <c r="H4227">
        <v>40.3125</v>
      </c>
      <c r="I4227">
        <v>-0.44473323225975</v>
      </c>
      <c r="J4227">
        <v>43.125</v>
      </c>
      <c r="K4227">
        <v>4.06520843505859</v>
      </c>
      <c r="L4227">
        <v>45.1875</v>
      </c>
      <c r="M4227">
        <v>-0.042309895157814</v>
      </c>
      <c r="N4227">
        <v>44.5</v>
      </c>
      <c r="O4227">
        <v>0.0140052642673254</v>
      </c>
      <c r="P4227">
        <v>-8.90954324859194e-5</v>
      </c>
      <c r="Q4227">
        <v>-0.966138005256652</v>
      </c>
      <c r="R4227">
        <v>0.165887042880058</v>
      </c>
      <c r="S4227">
        <v>-0.000778816582169383</v>
      </c>
      <c r="T4227">
        <v>-0.195634514093399</v>
      </c>
      <c r="U4227">
        <v>0.0863786935806274</v>
      </c>
      <c r="V4227">
        <v>173</v>
      </c>
      <c r="W4227" t="b">
        <v>0</v>
      </c>
      <c r="X4227" t="b">
        <v>0</v>
      </c>
    </row>
    <row r="4228" spans="1:24">
      <c r="A4228">
        <v>4227</v>
      </c>
      <c r="B4228" t="s">
        <v>4250</v>
      </c>
      <c r="C4228">
        <v>0.0398911088705062</v>
      </c>
      <c r="D4228">
        <v>36.75</v>
      </c>
      <c r="E4228">
        <v>-3.68493676185607</v>
      </c>
      <c r="F4228">
        <v>39.8125</v>
      </c>
      <c r="G4228">
        <v>-1.45045900344848</v>
      </c>
      <c r="H4228">
        <v>40.25</v>
      </c>
      <c r="I4228">
        <v>-1.31622433662414</v>
      </c>
      <c r="J4228">
        <v>43.125</v>
      </c>
      <c r="K4228">
        <v>0.284989416599273</v>
      </c>
      <c r="L4228">
        <v>45.1875</v>
      </c>
      <c r="M4228">
        <v>0.175263911485672</v>
      </c>
      <c r="N4228">
        <v>44.5</v>
      </c>
      <c r="O4228">
        <v>-0.0772023722529411</v>
      </c>
      <c r="P4228">
        <v>0.00914291106164455</v>
      </c>
      <c r="Q4228">
        <v>0.0322052687406539</v>
      </c>
      <c r="R4228">
        <v>-0.258632570505142</v>
      </c>
      <c r="S4228">
        <v>0.0142334140837192</v>
      </c>
      <c r="T4228">
        <v>0.270913690328598</v>
      </c>
      <c r="U4228">
        <v>0.0882453322410583</v>
      </c>
      <c r="V4228">
        <v>173</v>
      </c>
      <c r="W4228" t="b">
        <v>0</v>
      </c>
      <c r="X4228" t="b">
        <v>0</v>
      </c>
    </row>
    <row r="4229" spans="1:24">
      <c r="A4229">
        <v>4228</v>
      </c>
      <c r="B4229" t="s">
        <v>4251</v>
      </c>
      <c r="C4229">
        <v>-0.0531778708100318</v>
      </c>
      <c r="D4229">
        <v>36.8125</v>
      </c>
      <c r="E4229">
        <v>-1.76727962493896</v>
      </c>
      <c r="F4229">
        <v>39.8125</v>
      </c>
      <c r="G4229">
        <v>-0.603669583797454</v>
      </c>
      <c r="H4229">
        <v>40.25</v>
      </c>
      <c r="I4229">
        <v>-0.116905890405178</v>
      </c>
      <c r="J4229">
        <v>43.125</v>
      </c>
      <c r="K4229">
        <v>0.00445083295926451</v>
      </c>
      <c r="L4229">
        <v>45.1875</v>
      </c>
      <c r="M4229">
        <v>-0.0937038660049438</v>
      </c>
      <c r="N4229">
        <v>44.5</v>
      </c>
      <c r="O4229">
        <v>-0.0541955642402172</v>
      </c>
      <c r="P4229">
        <v>0.00605010287836194</v>
      </c>
      <c r="Q4229">
        <v>-0.01312908064574</v>
      </c>
      <c r="R4229">
        <v>0.104851223528385</v>
      </c>
      <c r="S4229">
        <v>-0.00581757212057709</v>
      </c>
      <c r="T4229">
        <v>-0.142247691750526</v>
      </c>
      <c r="U4229">
        <v>0.0812864899635315</v>
      </c>
      <c r="V4229">
        <v>173</v>
      </c>
      <c r="W4229" t="b">
        <v>1</v>
      </c>
      <c r="X4229" t="b">
        <v>0</v>
      </c>
    </row>
    <row r="4230" spans="1:24">
      <c r="A4230">
        <v>4229</v>
      </c>
      <c r="B4230" t="s">
        <v>4252</v>
      </c>
      <c r="C4230">
        <v>-0.0254128649830818</v>
      </c>
      <c r="D4230">
        <v>36.8125</v>
      </c>
      <c r="E4230">
        <v>-2.0268211364746</v>
      </c>
      <c r="F4230">
        <v>39.8125</v>
      </c>
      <c r="G4230">
        <v>-1.36413717269897</v>
      </c>
      <c r="H4230">
        <v>40.3125</v>
      </c>
      <c r="I4230">
        <v>-0.625013470649719</v>
      </c>
      <c r="J4230">
        <v>43.125</v>
      </c>
      <c r="K4230">
        <v>0.0214618705213069</v>
      </c>
      <c r="L4230">
        <v>45.1875</v>
      </c>
      <c r="M4230">
        <v>-0.0892847403883934</v>
      </c>
      <c r="N4230">
        <v>44.5</v>
      </c>
      <c r="O4230">
        <v>0</v>
      </c>
      <c r="P4230">
        <v>0</v>
      </c>
      <c r="Q4230">
        <v>0</v>
      </c>
      <c r="R4230" s="3">
        <v>-3.49502916675804e-18</v>
      </c>
      <c r="S4230">
        <v>0</v>
      </c>
      <c r="T4230" s="3">
        <v>-4.68033687084488e-43</v>
      </c>
      <c r="U4230">
        <v>0.0839188694953918</v>
      </c>
      <c r="V4230">
        <v>173</v>
      </c>
      <c r="W4230" t="b">
        <v>1</v>
      </c>
      <c r="X4230" t="b">
        <v>0</v>
      </c>
    </row>
    <row r="4231" spans="1:24">
      <c r="A4231">
        <v>4230</v>
      </c>
      <c r="B4231" t="s">
        <v>4253</v>
      </c>
      <c r="C4231">
        <v>-0.00566350109875202</v>
      </c>
      <c r="D4231">
        <v>36.8125</v>
      </c>
      <c r="E4231">
        <v>-1.98073828220367</v>
      </c>
      <c r="F4231">
        <v>39.8125</v>
      </c>
      <c r="G4231">
        <v>-1.3907321691513</v>
      </c>
      <c r="H4231">
        <v>40.25</v>
      </c>
      <c r="I4231">
        <v>-0.635958135128021</v>
      </c>
      <c r="J4231">
        <v>43.125</v>
      </c>
      <c r="K4231">
        <v>0.0233595687896013</v>
      </c>
      <c r="L4231">
        <v>45.1875</v>
      </c>
      <c r="M4231">
        <v>-0.0401890203356742</v>
      </c>
      <c r="N4231">
        <v>44.5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-5.36600600753445e-5</v>
      </c>
      <c r="U4231">
        <v>0.0819661617279052</v>
      </c>
      <c r="V4231">
        <v>173</v>
      </c>
      <c r="W4231" t="b">
        <v>1</v>
      </c>
      <c r="X4231" t="b">
        <v>0</v>
      </c>
    </row>
    <row r="4232" spans="1:24">
      <c r="A4232">
        <v>4231</v>
      </c>
      <c r="B4232" t="s">
        <v>4254</v>
      </c>
      <c r="C4232">
        <v>-0.0364822559058666</v>
      </c>
      <c r="D4232">
        <v>36.8125</v>
      </c>
      <c r="E4232">
        <v>-2.34920668601989</v>
      </c>
      <c r="F4232">
        <v>39.8125</v>
      </c>
      <c r="G4232">
        <v>-1.07088768482208</v>
      </c>
      <c r="H4232">
        <v>40.25</v>
      </c>
      <c r="I4232">
        <v>-0.620976090431213</v>
      </c>
      <c r="J4232">
        <v>43.125</v>
      </c>
      <c r="K4232">
        <v>-0.0848391652107238</v>
      </c>
      <c r="L4232">
        <v>45.1875</v>
      </c>
      <c r="M4232">
        <v>0.0203712619841098</v>
      </c>
      <c r="N4232">
        <v>44.5</v>
      </c>
      <c r="O4232">
        <v>-0.000106095583760179</v>
      </c>
      <c r="P4232">
        <v>0</v>
      </c>
      <c r="Q4232">
        <v>0</v>
      </c>
      <c r="R4232" s="3">
        <v>3.73813646808264e-25</v>
      </c>
      <c r="S4232">
        <v>0</v>
      </c>
      <c r="T4232">
        <v>3.0570929084206e-5</v>
      </c>
      <c r="U4232">
        <v>0.0840049386024475</v>
      </c>
      <c r="V4232">
        <v>173</v>
      </c>
      <c r="W4232" t="b">
        <v>1</v>
      </c>
      <c r="X4232" t="b">
        <v>0</v>
      </c>
    </row>
    <row r="4233" spans="1:24">
      <c r="A4233">
        <v>4232</v>
      </c>
      <c r="B4233" t="s">
        <v>4255</v>
      </c>
      <c r="C4233">
        <v>-0.0493096411228179</v>
      </c>
      <c r="D4233">
        <v>36.8125</v>
      </c>
      <c r="E4233">
        <v>-2.3574252128601</v>
      </c>
      <c r="F4233">
        <v>39.8125</v>
      </c>
      <c r="G4233">
        <v>-1.04306006431579</v>
      </c>
      <c r="H4233">
        <v>40.3125</v>
      </c>
      <c r="I4233">
        <v>-0.609896540641784</v>
      </c>
      <c r="J4233">
        <v>43.125</v>
      </c>
      <c r="K4233">
        <v>-0.0678005740046501</v>
      </c>
      <c r="L4233">
        <v>45.1875</v>
      </c>
      <c r="M4233">
        <v>-0.00584742100909352</v>
      </c>
      <c r="N4233">
        <v>44.5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0.0780608654022216</v>
      </c>
      <c r="V4233">
        <v>173</v>
      </c>
      <c r="W4233" t="b">
        <v>0</v>
      </c>
      <c r="X4233" t="b">
        <v>0</v>
      </c>
    </row>
    <row r="4234" spans="1:24">
      <c r="A4234">
        <v>4233</v>
      </c>
      <c r="B4234" t="s">
        <v>4256</v>
      </c>
      <c r="C4234">
        <v>0.23356856405735</v>
      </c>
      <c r="D4234">
        <v>36.8125</v>
      </c>
      <c r="E4234">
        <v>-1.74444723129272</v>
      </c>
      <c r="F4234">
        <v>39.8125</v>
      </c>
      <c r="G4234">
        <v>-0.871985673904419</v>
      </c>
      <c r="H4234">
        <v>40.3125</v>
      </c>
      <c r="I4234">
        <v>-0.80719769001007</v>
      </c>
      <c r="J4234">
        <v>43.125</v>
      </c>
      <c r="K4234">
        <v>-0.198965102434158</v>
      </c>
      <c r="L4234">
        <v>45.1875</v>
      </c>
      <c r="M4234">
        <v>0.174567773938179</v>
      </c>
      <c r="N4234">
        <v>44.5</v>
      </c>
      <c r="O4234">
        <v>0.0442335568368434</v>
      </c>
      <c r="P4234">
        <v>-0.00830453261733055</v>
      </c>
      <c r="Q4234">
        <v>0.00645487988367676</v>
      </c>
      <c r="R4234">
        <v>-0.0830934718251228</v>
      </c>
      <c r="S4234">
        <v>0.00414906768128275</v>
      </c>
      <c r="T4234">
        <v>0.0754316002130508</v>
      </c>
      <c r="U4234">
        <v>0.0812865495681762</v>
      </c>
      <c r="V4234">
        <v>173</v>
      </c>
      <c r="W4234" t="b">
        <v>0</v>
      </c>
      <c r="X4234" t="b">
        <v>0</v>
      </c>
    </row>
    <row r="4235" spans="1:24">
      <c r="A4235">
        <v>4234</v>
      </c>
      <c r="B4235" t="s">
        <v>4257</v>
      </c>
      <c r="C4235">
        <v>0.168348029255867</v>
      </c>
      <c r="D4235">
        <v>36.75</v>
      </c>
      <c r="E4235">
        <v>-1.61948299407958</v>
      </c>
      <c r="F4235">
        <v>39.8125</v>
      </c>
      <c r="G4235">
        <v>-0.687186658382415</v>
      </c>
      <c r="H4235">
        <v>40.25</v>
      </c>
      <c r="I4235">
        <v>-0.890205800533294</v>
      </c>
      <c r="J4235">
        <v>43.125</v>
      </c>
      <c r="K4235">
        <v>-0.200979068875312</v>
      </c>
      <c r="L4235">
        <v>45.1875</v>
      </c>
      <c r="M4235">
        <v>0.217402666807174</v>
      </c>
      <c r="N4235">
        <v>44.5</v>
      </c>
      <c r="O4235">
        <v>0.0933533385396003</v>
      </c>
      <c r="P4235">
        <v>-0.0230416357517242</v>
      </c>
      <c r="Q4235">
        <v>0.0201091226190328</v>
      </c>
      <c r="R4235">
        <v>-0.192479386925697</v>
      </c>
      <c r="S4235">
        <v>0.00933733768761158</v>
      </c>
      <c r="T4235">
        <v>0.112763568758964</v>
      </c>
      <c r="U4235">
        <v>0.0915572047233581</v>
      </c>
      <c r="V4235">
        <v>173</v>
      </c>
      <c r="W4235" t="b">
        <v>0</v>
      </c>
      <c r="X4235" t="b">
        <v>0</v>
      </c>
    </row>
    <row r="4236" spans="1:24">
      <c r="A4236">
        <v>4235</v>
      </c>
      <c r="B4236" t="s">
        <v>4258</v>
      </c>
      <c r="C4236">
        <v>0.120924621820449</v>
      </c>
      <c r="D4236">
        <v>36.8125</v>
      </c>
      <c r="E4236">
        <v>-1.58652853965759</v>
      </c>
      <c r="F4236">
        <v>39.8125</v>
      </c>
      <c r="G4236">
        <v>-0.713751673698425</v>
      </c>
      <c r="H4236">
        <v>40.3125</v>
      </c>
      <c r="I4236">
        <v>-0.604172945022583</v>
      </c>
      <c r="J4236">
        <v>43.125</v>
      </c>
      <c r="K4236">
        <v>-0.107237890362739</v>
      </c>
      <c r="L4236">
        <v>45.1875</v>
      </c>
      <c r="M4236">
        <v>0.0603839941322803</v>
      </c>
      <c r="N4236">
        <v>44.5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0.000144822392030619</v>
      </c>
      <c r="U4236">
        <v>0.185763597488403</v>
      </c>
      <c r="V4236">
        <v>173</v>
      </c>
      <c r="W4236" t="b">
        <v>0</v>
      </c>
      <c r="X4236" t="b">
        <v>0</v>
      </c>
    </row>
    <row r="4237" spans="1:24">
      <c r="A4237">
        <v>4236</v>
      </c>
      <c r="B4237" t="s">
        <v>4259</v>
      </c>
      <c r="C4237">
        <v>0.0549048446118831</v>
      </c>
      <c r="D4237">
        <v>36.8125</v>
      </c>
      <c r="E4237">
        <v>-1.71194911003112</v>
      </c>
      <c r="F4237">
        <v>39.875</v>
      </c>
      <c r="G4237">
        <v>-0.73610770702362</v>
      </c>
      <c r="H4237">
        <v>40.3125</v>
      </c>
      <c r="I4237">
        <v>-0.602437913417816</v>
      </c>
      <c r="J4237">
        <v>43.125</v>
      </c>
      <c r="K4237">
        <v>-0.055046260356903</v>
      </c>
      <c r="L4237">
        <v>45.1875</v>
      </c>
      <c r="M4237">
        <v>0.00861371029168367</v>
      </c>
      <c r="N4237">
        <v>44.5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0.0845122933387756</v>
      </c>
      <c r="V4237">
        <v>173</v>
      </c>
      <c r="W4237" t="b">
        <v>0</v>
      </c>
      <c r="X4237" t="b">
        <v>0</v>
      </c>
    </row>
    <row r="4238" spans="1:24">
      <c r="A4238">
        <v>4237</v>
      </c>
      <c r="B4238" t="s">
        <v>4260</v>
      </c>
      <c r="C4238">
        <v>-0.00169662851840257</v>
      </c>
      <c r="D4238">
        <v>36.8125</v>
      </c>
      <c r="E4238">
        <v>-1.80809092521667</v>
      </c>
      <c r="F4238">
        <v>39.8125</v>
      </c>
      <c r="G4238">
        <v>-0.768233776092529</v>
      </c>
      <c r="H4238">
        <v>40.25</v>
      </c>
      <c r="I4238">
        <v>-0.608773648738861</v>
      </c>
      <c r="J4238">
        <v>43.125</v>
      </c>
      <c r="K4238">
        <v>-0.0628541484475135</v>
      </c>
      <c r="L4238">
        <v>45.1875</v>
      </c>
      <c r="M4238">
        <v>-0.0342728644609451</v>
      </c>
      <c r="N4238">
        <v>44.5</v>
      </c>
      <c r="O4238">
        <v>0</v>
      </c>
      <c r="P4238">
        <v>0</v>
      </c>
      <c r="Q4238">
        <v>0</v>
      </c>
      <c r="R4238">
        <v>0</v>
      </c>
      <c r="S4238" s="3">
        <v>-2.52894465624027e-35</v>
      </c>
      <c r="T4238">
        <v>0</v>
      </c>
      <c r="U4238">
        <v>0.0902841091156005</v>
      </c>
      <c r="V4238">
        <v>173</v>
      </c>
      <c r="W4238" t="b">
        <v>0</v>
      </c>
      <c r="X4238" t="b">
        <v>0</v>
      </c>
    </row>
    <row r="4239" spans="1:24">
      <c r="A4239">
        <v>4238</v>
      </c>
      <c r="B4239" t="s">
        <v>4261</v>
      </c>
      <c r="C4239">
        <v>-0.271361887454986</v>
      </c>
      <c r="D4239">
        <v>36.8125</v>
      </c>
      <c r="E4239">
        <v>-2.52374935150146</v>
      </c>
      <c r="F4239">
        <v>39.875</v>
      </c>
      <c r="G4239">
        <v>-1.48602354526519</v>
      </c>
      <c r="H4239">
        <v>40.25</v>
      </c>
      <c r="I4239">
        <v>-0.293250918388366</v>
      </c>
      <c r="J4239">
        <v>43.125</v>
      </c>
      <c r="K4239">
        <v>0.117833830416202</v>
      </c>
      <c r="L4239">
        <v>45.1875</v>
      </c>
      <c r="M4239">
        <v>-0.135106906294822</v>
      </c>
      <c r="N4239">
        <v>44.5</v>
      </c>
      <c r="O4239">
        <v>-0.172577872872352</v>
      </c>
      <c r="P4239">
        <v>0.0057633863762021</v>
      </c>
      <c r="Q4239">
        <v>-0.0254922192543745</v>
      </c>
      <c r="R4239">
        <v>0.412410855293273</v>
      </c>
      <c r="S4239">
        <v>-0.0133347967639565</v>
      </c>
      <c r="T4239">
        <v>-0.239849850535392</v>
      </c>
      <c r="U4239">
        <v>0.0878241062164306</v>
      </c>
      <c r="V4239">
        <v>173</v>
      </c>
      <c r="W4239" t="b">
        <v>0</v>
      </c>
      <c r="X4239" t="b">
        <v>0</v>
      </c>
    </row>
    <row r="4240" spans="1:24">
      <c r="A4240">
        <v>4239</v>
      </c>
      <c r="B4240" t="s">
        <v>4262</v>
      </c>
      <c r="C4240">
        <v>-0.224002763628959</v>
      </c>
      <c r="D4240">
        <v>36.8125</v>
      </c>
      <c r="E4240">
        <v>-1.69342327117919</v>
      </c>
      <c r="F4240">
        <v>39.8125</v>
      </c>
      <c r="G4240">
        <v>-1.79603576660156</v>
      </c>
      <c r="H4240">
        <v>40.3125</v>
      </c>
      <c r="I4240">
        <v>-0.231321737170219</v>
      </c>
      <c r="J4240">
        <v>43.125</v>
      </c>
      <c r="K4240">
        <v>0.172476232051849</v>
      </c>
      <c r="L4240">
        <v>45.1875</v>
      </c>
      <c r="M4240">
        <v>-0.137293323874473</v>
      </c>
      <c r="N4240">
        <v>44.5</v>
      </c>
      <c r="O4240">
        <v>0.100945957005023</v>
      </c>
      <c r="P4240">
        <v>0.00804880727082491</v>
      </c>
      <c r="Q4240">
        <v>-0.0211470909416675</v>
      </c>
      <c r="R4240">
        <v>0.435882896184921</v>
      </c>
      <c r="S4240">
        <v>-0.0150895118713378</v>
      </c>
      <c r="T4240">
        <v>-0.5459845662117</v>
      </c>
      <c r="U4240">
        <v>0.0762804746627807</v>
      </c>
      <c r="V4240">
        <v>173</v>
      </c>
      <c r="W4240" t="b">
        <v>0</v>
      </c>
      <c r="X4240" t="b">
        <v>0</v>
      </c>
    </row>
    <row r="4241" spans="1:24">
      <c r="A4241">
        <v>4240</v>
      </c>
      <c r="B4241" t="s">
        <v>4263</v>
      </c>
      <c r="C4241">
        <v>0.694366812705993</v>
      </c>
      <c r="D4241">
        <v>36.8125</v>
      </c>
      <c r="E4241">
        <v>-1.77109146118164</v>
      </c>
      <c r="F4241">
        <v>39.8125</v>
      </c>
      <c r="G4241">
        <v>-0.468704342842102</v>
      </c>
      <c r="H4241">
        <v>40.3125</v>
      </c>
      <c r="I4241">
        <v>-0.623407065868377</v>
      </c>
      <c r="J4241">
        <v>43.125</v>
      </c>
      <c r="K4241">
        <v>-0.176839083433151</v>
      </c>
      <c r="L4241">
        <v>45.1875</v>
      </c>
      <c r="M4241">
        <v>-0.0870301499962806</v>
      </c>
      <c r="N4241">
        <v>44.5</v>
      </c>
      <c r="O4241">
        <v>0.00224152975715696</v>
      </c>
      <c r="P4241">
        <v>-0.00424348143860697</v>
      </c>
      <c r="Q4241">
        <v>2.60808062553405</v>
      </c>
      <c r="R4241">
        <v>-0.587308526039123</v>
      </c>
      <c r="S4241">
        <v>0</v>
      </c>
      <c r="T4241">
        <v>0.644315183162689</v>
      </c>
      <c r="U4241">
        <v>0.077639639377594</v>
      </c>
      <c r="V4241">
        <v>173</v>
      </c>
      <c r="W4241" t="b">
        <v>0</v>
      </c>
      <c r="X4241" t="b">
        <v>0</v>
      </c>
    </row>
    <row r="4242" spans="1:24">
      <c r="A4242">
        <v>4241</v>
      </c>
      <c r="B4242" t="s">
        <v>4264</v>
      </c>
      <c r="C4242">
        <v>-0.24766419827938</v>
      </c>
      <c r="D4242">
        <v>36.8125</v>
      </c>
      <c r="E4242">
        <v>-3.11367988586425</v>
      </c>
      <c r="F4242">
        <v>39.8125</v>
      </c>
      <c r="G4242">
        <v>-1.53921198844909</v>
      </c>
      <c r="H4242">
        <v>40.25</v>
      </c>
      <c r="I4242">
        <v>-0.23382069170475</v>
      </c>
      <c r="J4242">
        <v>43.125</v>
      </c>
      <c r="K4242">
        <v>-0.236554563045501</v>
      </c>
      <c r="L4242">
        <v>45.1875</v>
      </c>
      <c r="M4242">
        <v>0.243298441171646</v>
      </c>
      <c r="N4242">
        <v>44.5</v>
      </c>
      <c r="O4242">
        <v>-0.531485617160797</v>
      </c>
      <c r="P4242">
        <v>-0.0908897817134857</v>
      </c>
      <c r="Q4242">
        <v>-0.063357301056385</v>
      </c>
      <c r="R4242">
        <v>0.611935079097747</v>
      </c>
      <c r="S4242">
        <v>0.154626354575157</v>
      </c>
      <c r="T4242">
        <v>-0.0282403733581304</v>
      </c>
      <c r="U4242">
        <v>0.0782331824302673</v>
      </c>
      <c r="V4242">
        <v>173</v>
      </c>
      <c r="W4242" t="b">
        <v>0</v>
      </c>
      <c r="X4242" t="b">
        <v>0</v>
      </c>
    </row>
    <row r="4243" spans="1:24">
      <c r="A4243">
        <v>4242</v>
      </c>
      <c r="B4243" t="s">
        <v>4265</v>
      </c>
      <c r="C4243">
        <v>-0.814510822296142</v>
      </c>
      <c r="D4243">
        <v>36.8125</v>
      </c>
      <c r="E4243">
        <v>-1.82107019424438</v>
      </c>
      <c r="F4243">
        <v>39.8125</v>
      </c>
      <c r="G4243">
        <v>-1.57261061668396</v>
      </c>
      <c r="H4243">
        <v>40.3125</v>
      </c>
      <c r="I4243">
        <v>-0.0118756648153066</v>
      </c>
      <c r="J4243">
        <v>43.125</v>
      </c>
      <c r="K4243">
        <v>0.209160730242729</v>
      </c>
      <c r="L4243">
        <v>45.1875</v>
      </c>
      <c r="M4243">
        <v>0.0350361727178096</v>
      </c>
      <c r="N4243">
        <v>44.5</v>
      </c>
      <c r="O4243">
        <v>0.101893931627273</v>
      </c>
      <c r="P4243">
        <v>0.14245730638504</v>
      </c>
      <c r="Q4243">
        <v>-2.47917699813842</v>
      </c>
      <c r="R4243">
        <v>0.382084459066391</v>
      </c>
      <c r="S4243">
        <v>-3.57215358235407e-5</v>
      </c>
      <c r="T4243">
        <v>-0.488921582698822</v>
      </c>
      <c r="U4243">
        <v>0.0812865495681762</v>
      </c>
      <c r="V4243">
        <v>173</v>
      </c>
      <c r="W4243" t="b">
        <v>0</v>
      </c>
      <c r="X4243" t="b">
        <v>0</v>
      </c>
    </row>
    <row r="4244" spans="1:24">
      <c r="A4244">
        <v>4243</v>
      </c>
      <c r="B4244" t="s">
        <v>4266</v>
      </c>
      <c r="C4244">
        <v>-0.00270853657275438</v>
      </c>
      <c r="D4244">
        <v>36.8125</v>
      </c>
      <c r="E4244">
        <v>-1.77801573276519</v>
      </c>
      <c r="F4244">
        <v>39.8125</v>
      </c>
      <c r="G4244">
        <v>-1.59454131126403</v>
      </c>
      <c r="H4244">
        <v>40.25</v>
      </c>
      <c r="I4244">
        <v>-0.466613352298736</v>
      </c>
      <c r="J4244">
        <v>43.125</v>
      </c>
      <c r="K4244">
        <v>0.0652364790439605</v>
      </c>
      <c r="L4244">
        <v>45.1875</v>
      </c>
      <c r="M4244">
        <v>-0.00447040190920233</v>
      </c>
      <c r="N4244">
        <v>44.5625</v>
      </c>
      <c r="O4244">
        <v>0.00010929816198768</v>
      </c>
      <c r="P4244">
        <v>0</v>
      </c>
      <c r="Q4244">
        <v>-0.000140676740556955</v>
      </c>
      <c r="R4244">
        <v>0</v>
      </c>
      <c r="S4244">
        <v>0</v>
      </c>
      <c r="T4244">
        <v>0</v>
      </c>
      <c r="U4244">
        <v>0.0845984816551208</v>
      </c>
      <c r="V4244">
        <v>173</v>
      </c>
      <c r="W4244" t="b">
        <v>0</v>
      </c>
      <c r="X4244" t="b">
        <v>0</v>
      </c>
    </row>
    <row r="4245" spans="1:24">
      <c r="A4245">
        <v>4244</v>
      </c>
      <c r="B4245" t="s">
        <v>4267</v>
      </c>
      <c r="C4245">
        <v>-0.0382324941456317</v>
      </c>
      <c r="D4245">
        <v>36.8125</v>
      </c>
      <c r="E4245">
        <v>-1.72506809234619</v>
      </c>
      <c r="F4245">
        <v>39.8125</v>
      </c>
      <c r="G4245">
        <v>-0.992036581039428</v>
      </c>
      <c r="H4245">
        <v>40.3125</v>
      </c>
      <c r="I4245">
        <v>-0.684841334819793</v>
      </c>
      <c r="J4245">
        <v>43.125</v>
      </c>
      <c r="K4245">
        <v>-0.00417035212740302</v>
      </c>
      <c r="L4245">
        <v>45.1875</v>
      </c>
      <c r="M4245">
        <v>0.122656807303428</v>
      </c>
      <c r="N4245">
        <v>44.5</v>
      </c>
      <c r="O4245">
        <v>1.70548210007837e-5</v>
      </c>
      <c r="P4245">
        <v>0.00019726765458472</v>
      </c>
      <c r="Q4245">
        <v>-0.00438211346045136</v>
      </c>
      <c r="R4245" s="3">
        <v>7.55977680455544e-7</v>
      </c>
      <c r="S4245">
        <v>0.000210069614695385</v>
      </c>
      <c r="T4245">
        <v>3.74733790522441e-5</v>
      </c>
      <c r="U4245">
        <v>0.0825595259666442</v>
      </c>
      <c r="V4245">
        <v>173</v>
      </c>
      <c r="W4245" t="b">
        <v>0</v>
      </c>
      <c r="X4245" t="b">
        <v>0</v>
      </c>
    </row>
    <row r="4246" spans="1:24">
      <c r="A4246">
        <v>4245</v>
      </c>
      <c r="B4246" t="s">
        <v>4268</v>
      </c>
      <c r="C4246">
        <v>-0.100839592516422</v>
      </c>
      <c r="D4246">
        <v>36.8125</v>
      </c>
      <c r="E4246">
        <v>-1.62053656578063</v>
      </c>
      <c r="F4246">
        <v>39.8125</v>
      </c>
      <c r="G4246">
        <v>-0.7543266415596</v>
      </c>
      <c r="H4246">
        <v>40.3125</v>
      </c>
      <c r="I4246">
        <v>-0.646458566188812</v>
      </c>
      <c r="J4246">
        <v>43.125</v>
      </c>
      <c r="K4246">
        <v>-0.0640157312154769</v>
      </c>
      <c r="L4246">
        <v>45.1875</v>
      </c>
      <c r="M4246">
        <v>-0.0324520245194435</v>
      </c>
      <c r="N4246">
        <v>44.5</v>
      </c>
      <c r="O4246">
        <v>0</v>
      </c>
      <c r="P4246">
        <v>0</v>
      </c>
      <c r="Q4246">
        <v>0</v>
      </c>
      <c r="R4246">
        <v>0</v>
      </c>
      <c r="S4246" s="3">
        <v>-5.91803991106802e-19</v>
      </c>
      <c r="T4246" s="3">
        <v>8.08292989293814e-35</v>
      </c>
      <c r="U4246">
        <v>0.462017595767974</v>
      </c>
      <c r="V4246">
        <v>173</v>
      </c>
      <c r="W4246" t="b">
        <v>0</v>
      </c>
      <c r="X4246" t="b">
        <v>0</v>
      </c>
    </row>
    <row r="4247" spans="1:24">
      <c r="A4247">
        <v>4246</v>
      </c>
      <c r="B4247" t="s">
        <v>4269</v>
      </c>
      <c r="C4247">
        <v>-0.071290910243988</v>
      </c>
      <c r="D4247">
        <v>36.8125</v>
      </c>
      <c r="E4247">
        <v>-1.63092792034149</v>
      </c>
      <c r="F4247">
        <v>39.8125</v>
      </c>
      <c r="G4247">
        <v>-0.742010951042175</v>
      </c>
      <c r="H4247">
        <v>40.3125</v>
      </c>
      <c r="I4247">
        <v>-0.661567330360412</v>
      </c>
      <c r="J4247">
        <v>43.0625</v>
      </c>
      <c r="K4247">
        <v>-0.0562185272574424</v>
      </c>
      <c r="L4247">
        <v>45.1875</v>
      </c>
      <c r="M4247">
        <v>0.00282697053626179</v>
      </c>
      <c r="N4247">
        <v>44.5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0.158435940742492</v>
      </c>
      <c r="V4247">
        <v>173</v>
      </c>
      <c r="W4247" t="b">
        <v>0</v>
      </c>
      <c r="X4247" t="b">
        <v>0</v>
      </c>
    </row>
    <row r="4248" spans="1:24">
      <c r="A4248">
        <v>4247</v>
      </c>
      <c r="B4248" t="s">
        <v>4270</v>
      </c>
      <c r="C4248">
        <v>-0.193222552537918</v>
      </c>
      <c r="D4248">
        <v>36.8125</v>
      </c>
      <c r="E4248">
        <v>-1.92195034027099</v>
      </c>
      <c r="F4248">
        <v>39.8125</v>
      </c>
      <c r="G4248">
        <v>-1.3516366481781</v>
      </c>
      <c r="H4248">
        <v>40.3125</v>
      </c>
      <c r="I4248">
        <v>-0.440576285123825</v>
      </c>
      <c r="J4248">
        <v>43.125</v>
      </c>
      <c r="K4248">
        <v>0.147882997989654</v>
      </c>
      <c r="L4248">
        <v>45.1875</v>
      </c>
      <c r="M4248">
        <v>-0.137298986315727</v>
      </c>
      <c r="N4248">
        <v>44.5</v>
      </c>
      <c r="O4248">
        <v>0.0688326582312583</v>
      </c>
      <c r="P4248">
        <v>0.000293590419460088</v>
      </c>
      <c r="Q4248" s="3">
        <v>-1.14133646977876e-9</v>
      </c>
      <c r="R4248">
        <v>0.171727299690246</v>
      </c>
      <c r="S4248">
        <v>-0.00199045496992766</v>
      </c>
      <c r="T4248">
        <v>-0.200976610183715</v>
      </c>
      <c r="U4248">
        <v>0.0825595259666442</v>
      </c>
      <c r="V4248">
        <v>173</v>
      </c>
      <c r="W4248" t="b">
        <v>0</v>
      </c>
      <c r="X4248" t="b">
        <v>0</v>
      </c>
    </row>
    <row r="4249" spans="1:24">
      <c r="A4249">
        <v>4248</v>
      </c>
      <c r="B4249" t="s">
        <v>4271</v>
      </c>
      <c r="C4249">
        <v>0.0102640464901924</v>
      </c>
      <c r="D4249">
        <v>36.8125</v>
      </c>
      <c r="E4249">
        <v>-1.73043584823608</v>
      </c>
      <c r="F4249">
        <v>39.8125</v>
      </c>
      <c r="G4249">
        <v>-0.791667282581329</v>
      </c>
      <c r="H4249">
        <v>40.3125</v>
      </c>
      <c r="I4249">
        <v>-0.740296304225921</v>
      </c>
      <c r="J4249">
        <v>43.125</v>
      </c>
      <c r="K4249">
        <v>0.00157361337915062</v>
      </c>
      <c r="L4249">
        <v>45.1875</v>
      </c>
      <c r="M4249">
        <v>-0.166142672300338</v>
      </c>
      <c r="N4249">
        <v>44.5</v>
      </c>
      <c r="O4249">
        <v>0.046868447214365</v>
      </c>
      <c r="P4249">
        <v>-0.00703096762299537</v>
      </c>
      <c r="Q4249">
        <v>0.00700458185747265</v>
      </c>
      <c r="R4249">
        <v>-0.17389440536499</v>
      </c>
      <c r="S4249">
        <v>-0.0324296727776527</v>
      </c>
      <c r="T4249">
        <v>0.10377662628889</v>
      </c>
      <c r="U4249">
        <v>0.0863787531852722</v>
      </c>
      <c r="V4249">
        <v>173</v>
      </c>
      <c r="W4249" t="b">
        <v>0</v>
      </c>
      <c r="X4249" t="b">
        <v>1</v>
      </c>
    </row>
    <row r="4250" spans="1:24">
      <c r="A4250">
        <v>4249</v>
      </c>
      <c r="B4250" t="s">
        <v>4272</v>
      </c>
      <c r="C4250">
        <v>-0.206695243716239</v>
      </c>
      <c r="D4250">
        <v>36.8125</v>
      </c>
      <c r="E4250">
        <v>-1.69579803943634</v>
      </c>
      <c r="F4250">
        <v>39.8125</v>
      </c>
      <c r="G4250">
        <v>-0.804340720176696</v>
      </c>
      <c r="H4250">
        <v>40.3125</v>
      </c>
      <c r="I4250">
        <v>-0.891651153564453</v>
      </c>
      <c r="J4250">
        <v>43.125</v>
      </c>
      <c r="K4250">
        <v>-0.165017396211624</v>
      </c>
      <c r="L4250">
        <v>45.1875</v>
      </c>
      <c r="M4250">
        <v>-0.180382445454597</v>
      </c>
      <c r="N4250">
        <v>44.5</v>
      </c>
      <c r="O4250">
        <v>0.055780503898859</v>
      </c>
      <c r="P4250">
        <v>-0.00143876741640269</v>
      </c>
      <c r="Q4250">
        <v>-7.08243969711475e-5</v>
      </c>
      <c r="R4250">
        <v>-0.0766511932015419</v>
      </c>
      <c r="S4250">
        <v>-0.0196030158549547</v>
      </c>
      <c r="T4250">
        <v>0.0174891222268342</v>
      </c>
      <c r="U4250">
        <v>0.0986021161079406</v>
      </c>
      <c r="V4250">
        <v>173</v>
      </c>
      <c r="W4250" t="b">
        <v>0</v>
      </c>
      <c r="X4250" t="b">
        <v>1</v>
      </c>
    </row>
    <row r="4251" spans="1:24">
      <c r="A4251">
        <v>4250</v>
      </c>
      <c r="B4251" t="s">
        <v>4273</v>
      </c>
      <c r="C4251">
        <v>-0.310950607061386</v>
      </c>
      <c r="D4251">
        <v>36.8125</v>
      </c>
      <c r="E4251">
        <v>-2.74508380889892</v>
      </c>
      <c r="F4251">
        <v>39.8125</v>
      </c>
      <c r="G4251">
        <v>-0.651072144508361</v>
      </c>
      <c r="H4251">
        <v>40.3125</v>
      </c>
      <c r="I4251">
        <v>-0.295207947492599</v>
      </c>
      <c r="J4251">
        <v>43.125</v>
      </c>
      <c r="K4251">
        <v>-0.0328121781349182</v>
      </c>
      <c r="L4251">
        <v>45.1875</v>
      </c>
      <c r="M4251">
        <v>0.102866500616073</v>
      </c>
      <c r="N4251">
        <v>44.5</v>
      </c>
      <c r="O4251">
        <v>-0.117094330489635</v>
      </c>
      <c r="P4251">
        <v>9.00824525160715e-5</v>
      </c>
      <c r="Q4251">
        <v>-0.00289517198689281</v>
      </c>
      <c r="R4251">
        <v>0.0530447028577327</v>
      </c>
      <c r="S4251">
        <v>0.00338261667639017</v>
      </c>
      <c r="T4251">
        <v>0.0598350167274475</v>
      </c>
      <c r="U4251">
        <v>0.0857852697372436</v>
      </c>
      <c r="V4251">
        <v>173</v>
      </c>
      <c r="W4251" t="b">
        <v>0</v>
      </c>
      <c r="X4251" t="b">
        <v>1</v>
      </c>
    </row>
    <row r="4252" spans="1:24">
      <c r="A4252">
        <v>4251</v>
      </c>
      <c r="B4252" t="s">
        <v>4274</v>
      </c>
      <c r="C4252">
        <v>-0.230270341038703</v>
      </c>
      <c r="D4252">
        <v>36.8125</v>
      </c>
      <c r="E4252">
        <v>-2.47240233421325</v>
      </c>
      <c r="F4252">
        <v>39.8125</v>
      </c>
      <c r="G4252">
        <v>-0.859318912029266</v>
      </c>
      <c r="H4252">
        <v>40.3125</v>
      </c>
      <c r="I4252">
        <v>-0.372641026973724</v>
      </c>
      <c r="J4252">
        <v>43.125</v>
      </c>
      <c r="K4252">
        <v>0.0231539960950613</v>
      </c>
      <c r="L4252">
        <v>45.1875</v>
      </c>
      <c r="M4252">
        <v>0.107611611485481</v>
      </c>
      <c r="N4252">
        <v>44.5</v>
      </c>
      <c r="O4252">
        <v>-0.0717771276831626</v>
      </c>
      <c r="P4252">
        <v>0.00313856196589767</v>
      </c>
      <c r="Q4252">
        <v>-0.0022917294409126</v>
      </c>
      <c r="R4252">
        <v>0.0670219585299491</v>
      </c>
      <c r="S4252">
        <v>0.00271315849386155</v>
      </c>
      <c r="T4252">
        <v>0.000862256856635212</v>
      </c>
      <c r="U4252">
        <v>0.0813727378845214</v>
      </c>
      <c r="V4252">
        <v>173</v>
      </c>
      <c r="W4252" t="b">
        <v>0</v>
      </c>
      <c r="X4252" t="b">
        <v>1</v>
      </c>
    </row>
    <row r="4253" spans="1:24">
      <c r="A4253">
        <v>4252</v>
      </c>
      <c r="B4253" t="s">
        <v>4275</v>
      </c>
      <c r="C4253">
        <v>-0.156702950596809</v>
      </c>
      <c r="D4253">
        <v>36.8125</v>
      </c>
      <c r="E4253">
        <v>-2.54059672355651</v>
      </c>
      <c r="F4253">
        <v>39.8125</v>
      </c>
      <c r="G4253">
        <v>-0.967983126640319</v>
      </c>
      <c r="H4253">
        <v>40.3125</v>
      </c>
      <c r="I4253">
        <v>-0.433842122554779</v>
      </c>
      <c r="J4253">
        <v>43.125</v>
      </c>
      <c r="K4253">
        <v>0.020170634612441</v>
      </c>
      <c r="L4253">
        <v>45.1875</v>
      </c>
      <c r="M4253">
        <v>0.0362278074026107</v>
      </c>
      <c r="N4253">
        <v>44.5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0.102162778377532</v>
      </c>
      <c r="V4253">
        <v>173</v>
      </c>
      <c r="W4253" t="b">
        <v>0</v>
      </c>
      <c r="X4253" t="b">
        <v>0</v>
      </c>
    </row>
    <row r="4254" spans="1:24">
      <c r="A4254">
        <v>4253</v>
      </c>
      <c r="B4254" t="s">
        <v>4276</v>
      </c>
      <c r="C4254">
        <v>-0.142719775438308</v>
      </c>
      <c r="D4254">
        <v>36.8125</v>
      </c>
      <c r="E4254">
        <v>-2.35367155075073</v>
      </c>
      <c r="F4254">
        <v>39.8125</v>
      </c>
      <c r="G4254">
        <v>-1.01918864250183</v>
      </c>
      <c r="H4254">
        <v>40.3125</v>
      </c>
      <c r="I4254">
        <v>-0.496909379959106</v>
      </c>
      <c r="J4254">
        <v>43.125</v>
      </c>
      <c r="K4254">
        <v>-0.00603397004306316</v>
      </c>
      <c r="L4254">
        <v>45.1875</v>
      </c>
      <c r="M4254">
        <v>0.0412877239286899</v>
      </c>
      <c r="N4254">
        <v>44.5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0.0782331824302673</v>
      </c>
      <c r="V4254">
        <v>173</v>
      </c>
      <c r="W4254" t="b">
        <v>0</v>
      </c>
      <c r="X4254" t="b">
        <v>0</v>
      </c>
    </row>
    <row r="4255" spans="1:24">
      <c r="A4255">
        <v>4254</v>
      </c>
      <c r="B4255" t="s">
        <v>4277</v>
      </c>
      <c r="C4255">
        <v>0.184069618582725</v>
      </c>
      <c r="D4255">
        <v>36.8125</v>
      </c>
      <c r="E4255">
        <v>-2.19373321533203</v>
      </c>
      <c r="F4255">
        <v>39.875</v>
      </c>
      <c r="G4255">
        <v>-1.31402599811553</v>
      </c>
      <c r="H4255">
        <v>40.3125</v>
      </c>
      <c r="I4255">
        <v>-0.844874143600463</v>
      </c>
      <c r="J4255">
        <v>43.125</v>
      </c>
      <c r="K4255">
        <v>-0.119536951184272</v>
      </c>
      <c r="L4255">
        <v>45.1875</v>
      </c>
      <c r="M4255">
        <v>-0.171951681375503</v>
      </c>
      <c r="N4255">
        <v>44.5</v>
      </c>
      <c r="O4255">
        <v>-0.000205639385967515</v>
      </c>
      <c r="P4255" s="3">
        <v>-2.13410732319469e-28</v>
      </c>
      <c r="Q4255">
        <v>0.000387206702725961</v>
      </c>
      <c r="R4255">
        <v>-0.00127042643725872</v>
      </c>
      <c r="S4255">
        <v>-6.40371436020359e-5</v>
      </c>
      <c r="T4255">
        <v>-0.000343774299835786</v>
      </c>
      <c r="U4255">
        <v>0.194674968719482</v>
      </c>
      <c r="V4255">
        <v>174</v>
      </c>
      <c r="W4255" t="b">
        <v>0</v>
      </c>
      <c r="X4255" t="b">
        <v>0</v>
      </c>
    </row>
    <row r="4256" spans="1:24">
      <c r="A4256">
        <v>4255</v>
      </c>
      <c r="B4256" t="s">
        <v>4278</v>
      </c>
      <c r="C4256">
        <v>-0.484651297330856</v>
      </c>
      <c r="D4256">
        <v>36.8125</v>
      </c>
      <c r="E4256">
        <v>-4.50407886505126</v>
      </c>
      <c r="F4256">
        <v>39.8125</v>
      </c>
      <c r="G4256">
        <v>-2.68005800247192</v>
      </c>
      <c r="H4256">
        <v>40.3125</v>
      </c>
      <c r="I4256">
        <v>-0.799633860588073</v>
      </c>
      <c r="J4256">
        <v>43.125</v>
      </c>
      <c r="K4256">
        <v>0.0611575990915298</v>
      </c>
      <c r="L4256">
        <v>45.125</v>
      </c>
      <c r="M4256">
        <v>0.305177092552185</v>
      </c>
      <c r="N4256">
        <v>44.5</v>
      </c>
      <c r="O4256">
        <v>-0.582116484642028</v>
      </c>
      <c r="P4256">
        <v>-0.0575508065521717</v>
      </c>
      <c r="Q4256">
        <v>-0.0854247361421585</v>
      </c>
      <c r="R4256">
        <v>0.55520349740982</v>
      </c>
      <c r="S4256">
        <v>0.134572342038154</v>
      </c>
      <c r="T4256">
        <v>-0.0441226959228515</v>
      </c>
      <c r="U4256">
        <v>0.083239197731018</v>
      </c>
      <c r="V4256">
        <v>174</v>
      </c>
      <c r="W4256" t="b">
        <v>0</v>
      </c>
      <c r="X4256" t="b">
        <v>0</v>
      </c>
    </row>
    <row r="4257" spans="1:24">
      <c r="A4257">
        <v>4256</v>
      </c>
      <c r="B4257" t="s">
        <v>4279</v>
      </c>
      <c r="C4257">
        <v>-0.283062994480133</v>
      </c>
      <c r="D4257">
        <v>36.8125</v>
      </c>
      <c r="E4257">
        <v>-2.32813048362731</v>
      </c>
      <c r="F4257">
        <v>39.8125</v>
      </c>
      <c r="G4257">
        <v>-1.81395781040191</v>
      </c>
      <c r="H4257">
        <v>40.3125</v>
      </c>
      <c r="I4257">
        <v>0.144801497459411</v>
      </c>
      <c r="J4257">
        <v>43.125</v>
      </c>
      <c r="K4257">
        <v>-0.680291712284088</v>
      </c>
      <c r="L4257">
        <v>45.1875</v>
      </c>
      <c r="M4257">
        <v>-0.0098838023841381</v>
      </c>
      <c r="N4257">
        <v>44.5</v>
      </c>
      <c r="O4257">
        <v>0.0775266587734222</v>
      </c>
      <c r="P4257">
        <v>0.146478712558746</v>
      </c>
      <c r="Q4257">
        <v>-2.526535987854</v>
      </c>
      <c r="R4257">
        <v>0.354806125164032</v>
      </c>
      <c r="S4257">
        <v>-1.70332543802942e-6</v>
      </c>
      <c r="T4257">
        <v>-0.509575963020324</v>
      </c>
      <c r="U4257">
        <v>0.0800996422767639</v>
      </c>
      <c r="V4257">
        <v>174</v>
      </c>
      <c r="W4257" t="b">
        <v>0</v>
      </c>
      <c r="X4257" t="b">
        <v>0</v>
      </c>
    </row>
    <row r="4258" spans="1:24">
      <c r="A4258">
        <v>4257</v>
      </c>
      <c r="B4258" t="s">
        <v>4280</v>
      </c>
      <c r="C4258">
        <v>0.300733417272567</v>
      </c>
      <c r="D4258">
        <v>36.875</v>
      </c>
      <c r="E4258">
        <v>-3.79238152503967</v>
      </c>
      <c r="F4258">
        <v>39.8125</v>
      </c>
      <c r="G4258">
        <v>-1.52186799049377</v>
      </c>
      <c r="H4258">
        <v>40.3125</v>
      </c>
      <c r="I4258">
        <v>-1.61675667762756</v>
      </c>
      <c r="J4258">
        <v>43.125</v>
      </c>
      <c r="K4258">
        <v>-0.15908496081829</v>
      </c>
      <c r="L4258">
        <v>45.1875</v>
      </c>
      <c r="M4258">
        <v>0.180160194635391</v>
      </c>
      <c r="N4258">
        <v>44.5</v>
      </c>
      <c r="O4258" s="3">
        <v>-1.84343824927157e-11</v>
      </c>
      <c r="P4258">
        <v>-0.0200355574488639</v>
      </c>
      <c r="Q4258">
        <v>0.00393821392208337</v>
      </c>
      <c r="R4258">
        <v>-0.552479743957519</v>
      </c>
      <c r="S4258">
        <v>0.0304759368300437</v>
      </c>
      <c r="T4258">
        <v>0.547213435173034</v>
      </c>
      <c r="U4258">
        <v>0.0971567630767822</v>
      </c>
      <c r="V4258">
        <v>174</v>
      </c>
      <c r="W4258" t="b">
        <v>0</v>
      </c>
      <c r="X4258" t="b">
        <v>0</v>
      </c>
    </row>
    <row r="4259" spans="1:24">
      <c r="A4259">
        <v>4258</v>
      </c>
      <c r="B4259" t="s">
        <v>4281</v>
      </c>
      <c r="C4259">
        <v>-0.0810328423976898</v>
      </c>
      <c r="D4259">
        <v>36.8125</v>
      </c>
      <c r="E4259">
        <v>-1.7165378332138</v>
      </c>
      <c r="F4259">
        <v>39.8125</v>
      </c>
      <c r="G4259">
        <v>-0.623204290866851</v>
      </c>
      <c r="H4259">
        <v>40.3125</v>
      </c>
      <c r="I4259">
        <v>-0.103505469858646</v>
      </c>
      <c r="J4259">
        <v>43.125</v>
      </c>
      <c r="K4259">
        <v>0.0351352505385875</v>
      </c>
      <c r="L4259">
        <v>45.125</v>
      </c>
      <c r="M4259">
        <v>-0.0127578414976596</v>
      </c>
      <c r="N4259">
        <v>44.5</v>
      </c>
      <c r="O4259">
        <v>-0.0209225378930568</v>
      </c>
      <c r="P4259">
        <v>0.0110051725059747</v>
      </c>
      <c r="Q4259">
        <v>0.00391164608299732</v>
      </c>
      <c r="R4259">
        <v>-0.0143591109663248</v>
      </c>
      <c r="S4259">
        <v>0.000585158413741737</v>
      </c>
      <c r="T4259">
        <v>-0.00458548311144113</v>
      </c>
      <c r="U4259">
        <v>0.0788266062736511</v>
      </c>
      <c r="V4259">
        <v>174</v>
      </c>
      <c r="W4259" t="b">
        <v>1</v>
      </c>
      <c r="X4259" t="b">
        <v>0</v>
      </c>
    </row>
    <row r="4260" spans="1:24">
      <c r="A4260">
        <v>4259</v>
      </c>
      <c r="B4260" t="s">
        <v>4282</v>
      </c>
      <c r="C4260">
        <v>-0.139083340764045</v>
      </c>
      <c r="D4260">
        <v>36.8125</v>
      </c>
      <c r="E4260">
        <v>-1.72537767887115</v>
      </c>
      <c r="F4260">
        <v>39.8125</v>
      </c>
      <c r="G4260">
        <v>-1.02917098999023</v>
      </c>
      <c r="H4260">
        <v>40.3125</v>
      </c>
      <c r="I4260">
        <v>-0.73322594165802</v>
      </c>
      <c r="J4260">
        <v>43.125</v>
      </c>
      <c r="K4260">
        <v>0.194322764873504</v>
      </c>
      <c r="L4260">
        <v>45.1875</v>
      </c>
      <c r="M4260">
        <v>-0.0551004074513912</v>
      </c>
      <c r="N4260">
        <v>44.5</v>
      </c>
      <c r="O4260">
        <v>0</v>
      </c>
      <c r="P4260">
        <v>0</v>
      </c>
      <c r="Q4260">
        <v>0</v>
      </c>
      <c r="R4260" s="3">
        <v>-2.65774143144714e-12</v>
      </c>
      <c r="S4260">
        <v>0</v>
      </c>
      <c r="T4260">
        <v>9.19031954254023e-5</v>
      </c>
      <c r="U4260">
        <v>0.0840049386024475</v>
      </c>
      <c r="V4260">
        <v>174</v>
      </c>
      <c r="W4260" t="b">
        <v>1</v>
      </c>
      <c r="X4260" t="b">
        <v>0</v>
      </c>
    </row>
    <row r="4261" spans="1:24">
      <c r="A4261">
        <v>4260</v>
      </c>
      <c r="B4261" t="s">
        <v>4283</v>
      </c>
      <c r="C4261">
        <v>0.0651935040950775</v>
      </c>
      <c r="D4261">
        <v>36.8125</v>
      </c>
      <c r="E4261">
        <v>-1.79401123523712</v>
      </c>
      <c r="F4261">
        <v>39.8125</v>
      </c>
      <c r="G4261">
        <v>-0.972585558891296</v>
      </c>
      <c r="H4261">
        <v>40.3125</v>
      </c>
      <c r="I4261">
        <v>-0.550272166728973</v>
      </c>
      <c r="J4261">
        <v>43.125</v>
      </c>
      <c r="K4261">
        <v>-0.0452308990061283</v>
      </c>
      <c r="L4261">
        <v>45.1875</v>
      </c>
      <c r="M4261">
        <v>-0.0182235706597566</v>
      </c>
      <c r="N4261">
        <v>44.5</v>
      </c>
      <c r="O4261">
        <v>0</v>
      </c>
      <c r="P4261">
        <v>0</v>
      </c>
      <c r="Q4261">
        <v>0.000115009752335026</v>
      </c>
      <c r="R4261" s="3">
        <v>7.72115453842974e-43</v>
      </c>
      <c r="S4261">
        <v>0</v>
      </c>
      <c r="T4261" s="3">
        <v>6.96566014504046e-13</v>
      </c>
      <c r="U4261">
        <v>0.0882453322410583</v>
      </c>
      <c r="V4261">
        <v>174</v>
      </c>
      <c r="W4261" t="b">
        <v>1</v>
      </c>
      <c r="X4261" t="b">
        <v>0</v>
      </c>
    </row>
    <row r="4262" spans="1:24">
      <c r="A4262">
        <v>4261</v>
      </c>
      <c r="B4262" t="s">
        <v>4284</v>
      </c>
      <c r="C4262">
        <v>0.0749539509415626</v>
      </c>
      <c r="D4262">
        <v>36.8125</v>
      </c>
      <c r="E4262">
        <v>-1.83376932144165</v>
      </c>
      <c r="F4262">
        <v>39.8125</v>
      </c>
      <c r="G4262">
        <v>-0.970489382743835</v>
      </c>
      <c r="H4262">
        <v>40.3125</v>
      </c>
      <c r="I4262">
        <v>-0.54512619972229</v>
      </c>
      <c r="J4262">
        <v>43.125</v>
      </c>
      <c r="K4262">
        <v>-0.013836589641869</v>
      </c>
      <c r="L4262">
        <v>45.1875</v>
      </c>
      <c r="M4262">
        <v>-0.0432096049189567</v>
      </c>
      <c r="N4262">
        <v>44.5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0.0794200301170349</v>
      </c>
      <c r="V4262">
        <v>174</v>
      </c>
      <c r="W4262" t="b">
        <v>1</v>
      </c>
      <c r="X4262" t="b">
        <v>0</v>
      </c>
    </row>
    <row r="4263" spans="1:24">
      <c r="A4263">
        <v>4262</v>
      </c>
      <c r="B4263" t="s">
        <v>4285</v>
      </c>
      <c r="C4263">
        <v>0.187366276979446</v>
      </c>
      <c r="D4263">
        <v>36.75</v>
      </c>
      <c r="E4263">
        <v>-1.51832234859466</v>
      </c>
      <c r="F4263">
        <v>39.8125</v>
      </c>
      <c r="G4263">
        <v>-0.667205452919006</v>
      </c>
      <c r="H4263">
        <v>40.3125</v>
      </c>
      <c r="I4263">
        <v>-0.76465106010437</v>
      </c>
      <c r="J4263">
        <v>43.125</v>
      </c>
      <c r="K4263">
        <v>-0.207428574562072</v>
      </c>
      <c r="L4263">
        <v>45.125</v>
      </c>
      <c r="M4263">
        <v>0.144171759486198</v>
      </c>
      <c r="N4263">
        <v>44.5</v>
      </c>
      <c r="O4263">
        <v>0.040244273841381</v>
      </c>
      <c r="P4263">
        <v>-0.00688780425116419</v>
      </c>
      <c r="Q4263">
        <v>0.0114588411524891</v>
      </c>
      <c r="R4263">
        <v>-0.0639282837510109</v>
      </c>
      <c r="S4263">
        <v>0.00330747617408633</v>
      </c>
      <c r="T4263">
        <v>0.0380146950483322</v>
      </c>
      <c r="U4263">
        <v>0.0789127349853515</v>
      </c>
      <c r="V4263">
        <v>174</v>
      </c>
      <c r="W4263" t="b">
        <v>0</v>
      </c>
      <c r="X4263" t="b">
        <v>0</v>
      </c>
    </row>
    <row r="4264" spans="1:24">
      <c r="A4264">
        <v>4263</v>
      </c>
      <c r="B4264" t="s">
        <v>4286</v>
      </c>
      <c r="C4264">
        <v>0.153391301631927</v>
      </c>
      <c r="D4264">
        <v>36.8125</v>
      </c>
      <c r="E4264">
        <v>-1.6572378873825</v>
      </c>
      <c r="F4264">
        <v>39.8125</v>
      </c>
      <c r="G4264">
        <v>-0.889869332313537</v>
      </c>
      <c r="H4264">
        <v>40.3125</v>
      </c>
      <c r="I4264">
        <v>-0.641667366027832</v>
      </c>
      <c r="J4264">
        <v>43.0625</v>
      </c>
      <c r="K4264">
        <v>-0.187423095107078</v>
      </c>
      <c r="L4264">
        <v>45.125</v>
      </c>
      <c r="M4264">
        <v>0.134948551654815</v>
      </c>
      <c r="N4264">
        <v>44.5</v>
      </c>
      <c r="O4264">
        <v>-0.000124009209685027</v>
      </c>
      <c r="P4264">
        <v>-0.000652736169286072</v>
      </c>
      <c r="Q4264">
        <v>0.000798001943621784</v>
      </c>
      <c r="R4264">
        <v>0.000617367506492883</v>
      </c>
      <c r="S4264">
        <v>0.000197126893908716</v>
      </c>
      <c r="T4264">
        <v>-0.000835807819385081</v>
      </c>
      <c r="U4264">
        <v>0.561316132545471</v>
      </c>
      <c r="V4264">
        <v>174</v>
      </c>
      <c r="W4264" t="b">
        <v>0</v>
      </c>
      <c r="X4264" t="b">
        <v>0</v>
      </c>
    </row>
    <row r="4265" spans="1:24">
      <c r="A4265">
        <v>4264</v>
      </c>
      <c r="B4265" t="s">
        <v>4287</v>
      </c>
      <c r="C4265">
        <v>0.0813561901450157</v>
      </c>
      <c r="D4265">
        <v>36.8125</v>
      </c>
      <c r="E4265">
        <v>-1.67234802246093</v>
      </c>
      <c r="F4265">
        <v>39.8125</v>
      </c>
      <c r="G4265">
        <v>-0.787073850631713</v>
      </c>
      <c r="H4265">
        <v>40.3125</v>
      </c>
      <c r="I4265">
        <v>-0.645513892173767</v>
      </c>
      <c r="J4265">
        <v>43.125</v>
      </c>
      <c r="K4265">
        <v>-0.0629914104938507</v>
      </c>
      <c r="L4265">
        <v>45.125</v>
      </c>
      <c r="M4265">
        <v>0.057693712413311</v>
      </c>
      <c r="N4265">
        <v>44.5</v>
      </c>
      <c r="O4265">
        <v>0</v>
      </c>
      <c r="P4265" s="3">
        <v>1.5736731312484e-16</v>
      </c>
      <c r="Q4265">
        <v>0</v>
      </c>
      <c r="R4265">
        <v>2.09613208426162e-5</v>
      </c>
      <c r="S4265">
        <v>0</v>
      </c>
      <c r="T4265">
        <v>0</v>
      </c>
      <c r="U4265">
        <v>0.0965632200241088</v>
      </c>
      <c r="V4265">
        <v>174</v>
      </c>
      <c r="W4265" t="b">
        <v>0</v>
      </c>
      <c r="X4265" t="b">
        <v>0</v>
      </c>
    </row>
    <row r="4266" spans="1:24">
      <c r="A4266">
        <v>4265</v>
      </c>
      <c r="B4266" t="s">
        <v>4288</v>
      </c>
      <c r="C4266">
        <v>0.0767170712351799</v>
      </c>
      <c r="D4266">
        <v>36.8125</v>
      </c>
      <c r="E4266">
        <v>-1.77668714523315</v>
      </c>
      <c r="F4266">
        <v>39.875</v>
      </c>
      <c r="G4266">
        <v>-0.798781394958496</v>
      </c>
      <c r="H4266">
        <v>40.25</v>
      </c>
      <c r="I4266">
        <v>-0.684288501739502</v>
      </c>
      <c r="J4266">
        <v>43.125</v>
      </c>
      <c r="K4266">
        <v>-0.103303432464599</v>
      </c>
      <c r="L4266">
        <v>45.1875</v>
      </c>
      <c r="M4266">
        <v>-0.00727587379515171</v>
      </c>
      <c r="N4266">
        <v>44.5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0.083239197731018</v>
      </c>
      <c r="V4266">
        <v>174</v>
      </c>
      <c r="W4266" t="b">
        <v>0</v>
      </c>
      <c r="X4266" t="b">
        <v>0</v>
      </c>
    </row>
    <row r="4267" spans="1:24">
      <c r="A4267">
        <v>4266</v>
      </c>
      <c r="B4267" t="s">
        <v>4289</v>
      </c>
      <c r="C4267">
        <v>-0.2665536403656</v>
      </c>
      <c r="D4267">
        <v>36.8125</v>
      </c>
      <c r="E4267">
        <v>-2.54780220985412</v>
      </c>
      <c r="F4267">
        <v>39.8125</v>
      </c>
      <c r="G4267">
        <v>-1.11918818950653</v>
      </c>
      <c r="H4267">
        <v>40.25</v>
      </c>
      <c r="I4267">
        <v>-0.288897156715393</v>
      </c>
      <c r="J4267">
        <v>43.125</v>
      </c>
      <c r="K4267">
        <v>0.0173343755304813</v>
      </c>
      <c r="L4267">
        <v>45.1875</v>
      </c>
      <c r="M4267">
        <v>-0.11312598735094</v>
      </c>
      <c r="N4267">
        <v>44.5</v>
      </c>
      <c r="O4267">
        <v>-0.0621918737888336</v>
      </c>
      <c r="P4267">
        <v>0.00193106569349765</v>
      </c>
      <c r="Q4267">
        <v>-0.00859436858445406</v>
      </c>
      <c r="R4267">
        <v>0.0829604566097259</v>
      </c>
      <c r="S4267">
        <v>-0.00354316388256847</v>
      </c>
      <c r="T4267">
        <v>-0.0427806116640567</v>
      </c>
      <c r="U4267">
        <v>0.0819661617279052</v>
      </c>
      <c r="V4267">
        <v>174</v>
      </c>
      <c r="W4267" t="b">
        <v>0</v>
      </c>
      <c r="X4267" t="b">
        <v>0</v>
      </c>
    </row>
    <row r="4268" spans="1:24">
      <c r="A4268">
        <v>4267</v>
      </c>
      <c r="B4268" t="s">
        <v>4290</v>
      </c>
      <c r="C4268">
        <v>-0.349726527929306</v>
      </c>
      <c r="D4268">
        <v>36.8125</v>
      </c>
      <c r="E4268">
        <v>-2.6635673046112</v>
      </c>
      <c r="F4268">
        <v>39.8125</v>
      </c>
      <c r="G4268">
        <v>-1.75056648254394</v>
      </c>
      <c r="H4268">
        <v>40.25</v>
      </c>
      <c r="I4268">
        <v>-0.254486411809921</v>
      </c>
      <c r="J4268">
        <v>43.125</v>
      </c>
      <c r="K4268">
        <v>0.208589255809783</v>
      </c>
      <c r="L4268">
        <v>45.1875</v>
      </c>
      <c r="M4268">
        <v>-0.160975366830825</v>
      </c>
      <c r="N4268">
        <v>44.5</v>
      </c>
      <c r="O4268">
        <v>-0.0849450156092643</v>
      </c>
      <c r="P4268">
        <v>0.00652855169028043</v>
      </c>
      <c r="Q4268">
        <v>-0.0338600873947143</v>
      </c>
      <c r="R4268">
        <v>0.699274182319641</v>
      </c>
      <c r="S4268">
        <v>-0.0270934533327817</v>
      </c>
      <c r="T4268">
        <v>-0.610273241996765</v>
      </c>
      <c r="U4268">
        <v>0.0844261646270752</v>
      </c>
      <c r="V4268">
        <v>174</v>
      </c>
      <c r="W4268" t="b">
        <v>0</v>
      </c>
      <c r="X4268" t="b">
        <v>0</v>
      </c>
    </row>
    <row r="4269" spans="1:24">
      <c r="A4269">
        <v>4268</v>
      </c>
      <c r="B4269" t="s">
        <v>4291</v>
      </c>
      <c r="C4269">
        <v>-0.251651287078857</v>
      </c>
      <c r="D4269">
        <v>36.8125</v>
      </c>
      <c r="E4269">
        <v>-1.91349971294403</v>
      </c>
      <c r="F4269">
        <v>39.8125</v>
      </c>
      <c r="G4269">
        <v>-1.66978645324707</v>
      </c>
      <c r="H4269">
        <v>40.25</v>
      </c>
      <c r="I4269">
        <v>-0.409574151039123</v>
      </c>
      <c r="J4269">
        <v>43.125</v>
      </c>
      <c r="K4269">
        <v>0.179198443889617</v>
      </c>
      <c r="L4269">
        <v>45.1875</v>
      </c>
      <c r="M4269">
        <v>-0.121101260185241</v>
      </c>
      <c r="N4269">
        <v>44.5</v>
      </c>
      <c r="O4269">
        <v>0.0277422610670328</v>
      </c>
      <c r="P4269">
        <v>0.000305428722640499</v>
      </c>
      <c r="Q4269">
        <v>-0.00157873786520212</v>
      </c>
      <c r="R4269">
        <v>0.0739072412252426</v>
      </c>
      <c r="S4269">
        <v>-0.00241296668536961</v>
      </c>
      <c r="T4269">
        <v>-0.107150666415691</v>
      </c>
      <c r="U4269">
        <v>0.0845122337341308</v>
      </c>
      <c r="V4269">
        <v>174</v>
      </c>
      <c r="W4269" t="b">
        <v>0</v>
      </c>
      <c r="X4269" t="b">
        <v>0</v>
      </c>
    </row>
    <row r="4270" spans="1:24">
      <c r="A4270">
        <v>4269</v>
      </c>
      <c r="B4270" t="s">
        <v>4292</v>
      </c>
      <c r="C4270">
        <v>0.389924108982086</v>
      </c>
      <c r="D4270">
        <v>36.8125</v>
      </c>
      <c r="E4270">
        <v>-1.25032830238342</v>
      </c>
      <c r="F4270">
        <v>39.8125</v>
      </c>
      <c r="G4270">
        <v>-0.611569344997406</v>
      </c>
      <c r="H4270">
        <v>40.25</v>
      </c>
      <c r="I4270">
        <v>-0.942668080329895</v>
      </c>
      <c r="J4270">
        <v>43.125</v>
      </c>
      <c r="K4270">
        <v>-0.335346698760986</v>
      </c>
      <c r="L4270">
        <v>45.1875</v>
      </c>
      <c r="M4270">
        <v>-0.327502757310867</v>
      </c>
      <c r="N4270">
        <v>44.5</v>
      </c>
      <c r="O4270">
        <v>0.257749378681182</v>
      </c>
      <c r="P4270">
        <v>0.000274391204584389</v>
      </c>
      <c r="Q4270">
        <v>-0.00296399346552789</v>
      </c>
      <c r="R4270">
        <v>-0.795066058635711</v>
      </c>
      <c r="S4270">
        <v>-0.157400846481323</v>
      </c>
      <c r="T4270">
        <v>0.465897291898727</v>
      </c>
      <c r="U4270">
        <v>0.0851057171821594</v>
      </c>
      <c r="V4270">
        <v>174</v>
      </c>
      <c r="W4270" t="b">
        <v>0</v>
      </c>
      <c r="X4270" t="b">
        <v>0</v>
      </c>
    </row>
    <row r="4271" spans="1:24">
      <c r="A4271">
        <v>4270</v>
      </c>
      <c r="B4271" t="s">
        <v>4293</v>
      </c>
      <c r="C4271">
        <v>-4.37613010406494</v>
      </c>
      <c r="D4271">
        <v>36.8125</v>
      </c>
      <c r="E4271">
        <v>-2.20509338378906</v>
      </c>
      <c r="F4271">
        <v>39.8125</v>
      </c>
      <c r="G4271">
        <v>-1.61686778068542</v>
      </c>
      <c r="H4271">
        <v>40.25</v>
      </c>
      <c r="I4271">
        <v>-0.123555347323417</v>
      </c>
      <c r="J4271">
        <v>43.125</v>
      </c>
      <c r="K4271">
        <v>1.05605733394622</v>
      </c>
      <c r="L4271">
        <v>45.125</v>
      </c>
      <c r="M4271">
        <v>0.0619153678417205</v>
      </c>
      <c r="N4271">
        <v>44.5</v>
      </c>
      <c r="O4271">
        <v>0.0116650583222508</v>
      </c>
      <c r="P4271">
        <v>-0.0473260357975959</v>
      </c>
      <c r="Q4271">
        <v>-0.458647817373275</v>
      </c>
      <c r="R4271">
        <v>0.0595312975347042</v>
      </c>
      <c r="S4271" s="3">
        <v>-2.32532171295929e-9</v>
      </c>
      <c r="T4271">
        <v>-0.107440806925296</v>
      </c>
      <c r="U4271">
        <v>0.0870583653450012</v>
      </c>
      <c r="V4271">
        <v>174</v>
      </c>
      <c r="W4271" t="b">
        <v>0</v>
      </c>
      <c r="X4271" t="b">
        <v>0</v>
      </c>
    </row>
    <row r="4272" spans="1:24">
      <c r="A4272">
        <v>4271</v>
      </c>
      <c r="B4272" t="s">
        <v>4294</v>
      </c>
      <c r="C4272">
        <v>-0.0385983660817146</v>
      </c>
      <c r="D4272">
        <v>36.8125</v>
      </c>
      <c r="E4272">
        <v>-1.97714912891387</v>
      </c>
      <c r="F4272">
        <v>39.8125</v>
      </c>
      <c r="G4272">
        <v>-1.73905062675476</v>
      </c>
      <c r="H4272">
        <v>40.25</v>
      </c>
      <c r="I4272">
        <v>-0.369807422161102</v>
      </c>
      <c r="J4272">
        <v>43.0625</v>
      </c>
      <c r="K4272">
        <v>0.0852446556091308</v>
      </c>
      <c r="L4272">
        <v>45.1875</v>
      </c>
      <c r="M4272">
        <v>0.0404377914965152</v>
      </c>
      <c r="N4272">
        <v>44.5</v>
      </c>
      <c r="O4272">
        <v>0</v>
      </c>
      <c r="P4272">
        <v>0.000518162501975894</v>
      </c>
      <c r="Q4272">
        <v>-0.00161911430768668</v>
      </c>
      <c r="R4272">
        <v>0.0011261828476563</v>
      </c>
      <c r="S4272">
        <v>0</v>
      </c>
      <c r="T4272">
        <v>-0.000552372424863278</v>
      </c>
      <c r="U4272">
        <v>0.0834114551544189</v>
      </c>
      <c r="V4272">
        <v>174</v>
      </c>
      <c r="W4272" t="b">
        <v>0</v>
      </c>
      <c r="X4272" t="b">
        <v>0</v>
      </c>
    </row>
    <row r="4273" spans="1:24">
      <c r="A4273">
        <v>4272</v>
      </c>
      <c r="B4273" t="s">
        <v>4295</v>
      </c>
      <c r="C4273">
        <v>0.399445056915283</v>
      </c>
      <c r="D4273">
        <v>36.8125</v>
      </c>
      <c r="E4273">
        <v>-2.92812466621398</v>
      </c>
      <c r="F4273">
        <v>39.8125</v>
      </c>
      <c r="G4273">
        <v>-0.967413544654846</v>
      </c>
      <c r="H4273">
        <v>40.25</v>
      </c>
      <c r="I4273">
        <v>-1.19618761539459</v>
      </c>
      <c r="J4273">
        <v>43.0625</v>
      </c>
      <c r="K4273">
        <v>-0.226151198148727</v>
      </c>
      <c r="L4273">
        <v>45.1875</v>
      </c>
      <c r="M4273">
        <v>0.166625395417213</v>
      </c>
      <c r="N4273">
        <v>44.5</v>
      </c>
      <c r="O4273">
        <v>-0.038207896053791</v>
      </c>
      <c r="P4273">
        <v>-0.0861680060625076</v>
      </c>
      <c r="Q4273">
        <v>0.0657403245568275</v>
      </c>
      <c r="R4273">
        <v>-1.20579302310943</v>
      </c>
      <c r="S4273">
        <v>0.0588899180293083</v>
      </c>
      <c r="T4273">
        <v>1.25485908985137</v>
      </c>
      <c r="U4273">
        <v>0.0831531286239624</v>
      </c>
      <c r="V4273">
        <v>174</v>
      </c>
      <c r="W4273" t="b">
        <v>0</v>
      </c>
      <c r="X4273" t="b">
        <v>0</v>
      </c>
    </row>
    <row r="4274" spans="1:24">
      <c r="A4274">
        <v>4273</v>
      </c>
      <c r="B4274" t="s">
        <v>4296</v>
      </c>
      <c r="C4274">
        <v>-0.0743584036827087</v>
      </c>
      <c r="D4274">
        <v>36.8125</v>
      </c>
      <c r="E4274">
        <v>-1.58997476100921</v>
      </c>
      <c r="F4274">
        <v>39.8125</v>
      </c>
      <c r="G4274">
        <v>-0.788373947143554</v>
      </c>
      <c r="H4274">
        <v>40.3125</v>
      </c>
      <c r="I4274">
        <v>-0.671428978443145</v>
      </c>
      <c r="J4274">
        <v>43.0625</v>
      </c>
      <c r="K4274">
        <v>-0.0879463106393814</v>
      </c>
      <c r="L4274">
        <v>45.1875</v>
      </c>
      <c r="M4274">
        <v>0.0496219135820865</v>
      </c>
      <c r="N4274">
        <v>44.5</v>
      </c>
      <c r="O4274">
        <v>0.000139689946081489</v>
      </c>
      <c r="P4274">
        <v>0</v>
      </c>
      <c r="Q4274" s="3">
        <v>-4.36567725128821e-35</v>
      </c>
      <c r="R4274" s="3">
        <v>6.93512828350903e-26</v>
      </c>
      <c r="S4274">
        <v>0</v>
      </c>
      <c r="T4274">
        <v>0.000323636690154671</v>
      </c>
      <c r="U4274">
        <v>0.0819661021232605</v>
      </c>
      <c r="V4274">
        <v>174</v>
      </c>
      <c r="W4274" t="b">
        <v>0</v>
      </c>
      <c r="X4274" t="b">
        <v>0</v>
      </c>
    </row>
    <row r="4275" spans="1:24">
      <c r="A4275">
        <v>4274</v>
      </c>
      <c r="B4275" t="s">
        <v>4297</v>
      </c>
      <c r="C4275">
        <v>-0.0886325910687446</v>
      </c>
      <c r="D4275">
        <v>36.8125</v>
      </c>
      <c r="E4275">
        <v>-1.61468482017517</v>
      </c>
      <c r="F4275">
        <v>39.8125</v>
      </c>
      <c r="G4275">
        <v>-0.742315351963043</v>
      </c>
      <c r="H4275">
        <v>40.25</v>
      </c>
      <c r="I4275">
        <v>-0.672471642494201</v>
      </c>
      <c r="J4275">
        <v>43.125</v>
      </c>
      <c r="K4275">
        <v>-0.109591491520404</v>
      </c>
      <c r="L4275">
        <v>45.1875</v>
      </c>
      <c r="M4275">
        <v>-0.0431527309119701</v>
      </c>
      <c r="N4275">
        <v>44.5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0.17048692703247</v>
      </c>
      <c r="V4275">
        <v>174</v>
      </c>
      <c r="W4275" t="b">
        <v>0</v>
      </c>
      <c r="X4275" t="b">
        <v>0</v>
      </c>
    </row>
    <row r="4276" spans="1:24">
      <c r="A4276">
        <v>4275</v>
      </c>
      <c r="B4276" t="s">
        <v>4298</v>
      </c>
      <c r="C4276">
        <v>-0.130964070558547</v>
      </c>
      <c r="D4276">
        <v>36.8125</v>
      </c>
      <c r="E4276">
        <v>-2.51090431213378</v>
      </c>
      <c r="F4276">
        <v>39.8125</v>
      </c>
      <c r="G4276">
        <v>-1.76107931137084</v>
      </c>
      <c r="H4276">
        <v>40.25</v>
      </c>
      <c r="I4276">
        <v>-0.139122411608695</v>
      </c>
      <c r="J4276">
        <v>43.125</v>
      </c>
      <c r="K4276">
        <v>0.120392069220542</v>
      </c>
      <c r="L4276">
        <v>45.125</v>
      </c>
      <c r="M4276">
        <v>-0.138181984424591</v>
      </c>
      <c r="N4276">
        <v>44.5</v>
      </c>
      <c r="O4276">
        <v>-0.30013221502304</v>
      </c>
      <c r="P4276">
        <v>0.00366041134111583</v>
      </c>
      <c r="Q4276">
        <v>-0.0643771886825561</v>
      </c>
      <c r="R4276">
        <v>0.981103301048278</v>
      </c>
      <c r="S4276">
        <v>-0.0341215021908283</v>
      </c>
      <c r="T4276">
        <v>-0.700224637985229</v>
      </c>
      <c r="U4276">
        <v>0.083918809890747</v>
      </c>
      <c r="V4276">
        <v>174</v>
      </c>
      <c r="W4276" t="b">
        <v>0</v>
      </c>
      <c r="X4276" t="b">
        <v>0</v>
      </c>
    </row>
    <row r="4277" spans="1:24">
      <c r="A4277">
        <v>4276</v>
      </c>
      <c r="B4277" t="s">
        <v>4299</v>
      </c>
      <c r="C4277">
        <v>0.82035756111145</v>
      </c>
      <c r="D4277">
        <v>36.8125</v>
      </c>
      <c r="E4277">
        <v>-2.03544569015502</v>
      </c>
      <c r="F4277">
        <v>39.8125</v>
      </c>
      <c r="G4277">
        <v>-0.605988442897796</v>
      </c>
      <c r="H4277">
        <v>40.3125</v>
      </c>
      <c r="I4277">
        <v>-0.676683366298675</v>
      </c>
      <c r="J4277">
        <v>43.125</v>
      </c>
      <c r="K4277">
        <v>-0.183767184615135</v>
      </c>
      <c r="L4277">
        <v>45.1875</v>
      </c>
      <c r="M4277">
        <v>-0.105086855590343</v>
      </c>
      <c r="N4277">
        <v>44.5</v>
      </c>
      <c r="O4277">
        <v>0</v>
      </c>
      <c r="P4277">
        <v>-0.00229761702939867</v>
      </c>
      <c r="Q4277">
        <v>2.59880018234252</v>
      </c>
      <c r="R4277">
        <v>-0.597488582134246</v>
      </c>
      <c r="S4277" s="3">
        <v>-1.82980015842092e-19</v>
      </c>
      <c r="T4277">
        <v>0.642028987407684</v>
      </c>
      <c r="U4277">
        <v>0.0864649415016174</v>
      </c>
      <c r="V4277">
        <v>174</v>
      </c>
      <c r="W4277" t="b">
        <v>0</v>
      </c>
      <c r="X4277" t="b">
        <v>0</v>
      </c>
    </row>
    <row r="4278" spans="1:24">
      <c r="A4278">
        <v>4277</v>
      </c>
      <c r="B4278" t="s">
        <v>4300</v>
      </c>
      <c r="C4278">
        <v>-0.113720938563346</v>
      </c>
      <c r="D4278">
        <v>36.8125</v>
      </c>
      <c r="E4278">
        <v>-1.65982615947723</v>
      </c>
      <c r="F4278">
        <v>39.8125</v>
      </c>
      <c r="G4278">
        <v>-0.966349005699157</v>
      </c>
      <c r="H4278">
        <v>40.3125</v>
      </c>
      <c r="I4278">
        <v>-0.851957142353057</v>
      </c>
      <c r="J4278">
        <v>43.125</v>
      </c>
      <c r="K4278">
        <v>-0.194585487246513</v>
      </c>
      <c r="L4278">
        <v>45.125</v>
      </c>
      <c r="M4278">
        <v>-0.271251410245895</v>
      </c>
      <c r="N4278">
        <v>44.5</v>
      </c>
      <c r="O4278">
        <v>0.219392761588096</v>
      </c>
      <c r="P4278">
        <v>-0.00302720256149768</v>
      </c>
      <c r="Q4278">
        <v>-0.00220843614079058</v>
      </c>
      <c r="R4278">
        <v>-0.503009557723999</v>
      </c>
      <c r="S4278">
        <v>-0.106627576053142</v>
      </c>
      <c r="T4278">
        <v>0.233485490083694</v>
      </c>
      <c r="U4278">
        <v>0.0824734568595886</v>
      </c>
      <c r="V4278">
        <v>174</v>
      </c>
      <c r="W4278" t="b">
        <v>0</v>
      </c>
      <c r="X4278" t="b">
        <v>1</v>
      </c>
    </row>
    <row r="4279" spans="1:24">
      <c r="A4279">
        <v>4278</v>
      </c>
      <c r="B4279" t="s">
        <v>4301</v>
      </c>
      <c r="C4279">
        <v>-0.156582802534103</v>
      </c>
      <c r="D4279">
        <v>36.8125</v>
      </c>
      <c r="E4279">
        <v>-2.54329442977905</v>
      </c>
      <c r="F4279">
        <v>39.75</v>
      </c>
      <c r="G4279">
        <v>-0.825378239154815</v>
      </c>
      <c r="H4279">
        <v>40.3125</v>
      </c>
      <c r="I4279">
        <v>-0.782619178295135</v>
      </c>
      <c r="J4279">
        <v>43.0625</v>
      </c>
      <c r="K4279">
        <v>-0.116339638829231</v>
      </c>
      <c r="L4279">
        <v>45.1875</v>
      </c>
      <c r="M4279">
        <v>-0.151649445295333</v>
      </c>
      <c r="N4279">
        <v>44.5</v>
      </c>
      <c r="O4279">
        <v>-0.000889642687980085</v>
      </c>
      <c r="P4279">
        <v>0</v>
      </c>
      <c r="Q4279">
        <v>0</v>
      </c>
      <c r="R4279">
        <v>-0.000104083723272196</v>
      </c>
      <c r="S4279" s="3">
        <v>-4.61127187007805e-19</v>
      </c>
      <c r="T4279">
        <v>0.000205191172426566</v>
      </c>
      <c r="U4279">
        <v>0.18703669309616</v>
      </c>
      <c r="V4279">
        <v>174</v>
      </c>
      <c r="W4279" t="b">
        <v>0</v>
      </c>
      <c r="X4279" t="b">
        <v>0</v>
      </c>
    </row>
    <row r="4280" spans="1:24">
      <c r="A4280">
        <v>4279</v>
      </c>
      <c r="B4280" t="s">
        <v>4302</v>
      </c>
      <c r="C4280">
        <v>-0.0238060131669044</v>
      </c>
      <c r="D4280">
        <v>36.875</v>
      </c>
      <c r="E4280">
        <v>-2.68480777740478</v>
      </c>
      <c r="F4280">
        <v>39.8125</v>
      </c>
      <c r="G4280">
        <v>-0.956563591957092</v>
      </c>
      <c r="H4280">
        <v>40.3125</v>
      </c>
      <c r="I4280">
        <v>-0.29910933971405</v>
      </c>
      <c r="J4280">
        <v>43.0625</v>
      </c>
      <c r="K4280">
        <v>0.039828136563301</v>
      </c>
      <c r="L4280">
        <v>45.1875</v>
      </c>
      <c r="M4280">
        <v>0.189124271273612</v>
      </c>
      <c r="N4280">
        <v>44.5</v>
      </c>
      <c r="O4280">
        <v>-0.351709842681884</v>
      </c>
      <c r="P4280">
        <v>0.00104177265893667</v>
      </c>
      <c r="Q4280">
        <v>-0.00513720791786909</v>
      </c>
      <c r="R4280">
        <v>0.269733160734176</v>
      </c>
      <c r="S4280">
        <v>0.0118462918326258</v>
      </c>
      <c r="T4280">
        <v>0.096167542040348</v>
      </c>
      <c r="U4280">
        <v>0.0807793140411377</v>
      </c>
      <c r="V4280">
        <v>174</v>
      </c>
      <c r="W4280" t="b">
        <v>0</v>
      </c>
      <c r="X4280" t="b">
        <v>0</v>
      </c>
    </row>
    <row r="4281" spans="1:24">
      <c r="A4281">
        <v>4280</v>
      </c>
      <c r="B4281" t="s">
        <v>4303</v>
      </c>
      <c r="C4281">
        <v>-0.197465747594833</v>
      </c>
      <c r="D4281">
        <v>36.8125</v>
      </c>
      <c r="E4281">
        <v>-2.69721412658691</v>
      </c>
      <c r="F4281">
        <v>39.8125</v>
      </c>
      <c r="G4281">
        <v>-0.941425561904907</v>
      </c>
      <c r="H4281">
        <v>40.3125</v>
      </c>
      <c r="I4281">
        <v>-0.405491292476654</v>
      </c>
      <c r="J4281">
        <v>43.0625</v>
      </c>
      <c r="K4281">
        <v>0.0484092719852924</v>
      </c>
      <c r="L4281">
        <v>45.1875</v>
      </c>
      <c r="M4281">
        <v>0.0767868533730506</v>
      </c>
      <c r="N4281">
        <v>44.5</v>
      </c>
      <c r="O4281">
        <v>-0.000116038769192527</v>
      </c>
      <c r="P4281">
        <v>0</v>
      </c>
      <c r="Q4281">
        <v>0</v>
      </c>
      <c r="R4281">
        <v>0.000311988464090973</v>
      </c>
      <c r="S4281">
        <v>0</v>
      </c>
      <c r="T4281">
        <v>0</v>
      </c>
      <c r="U4281">
        <v>0.0814588069915771</v>
      </c>
      <c r="V4281">
        <v>174</v>
      </c>
      <c r="W4281" t="b">
        <v>0</v>
      </c>
      <c r="X4281" t="b">
        <v>0</v>
      </c>
    </row>
    <row r="4282" spans="1:24">
      <c r="A4282">
        <v>4281</v>
      </c>
      <c r="B4282" t="s">
        <v>4304</v>
      </c>
      <c r="C4282">
        <v>-0.132724046707153</v>
      </c>
      <c r="D4282">
        <v>36.8125</v>
      </c>
      <c r="E4282">
        <v>-2.46108126640319</v>
      </c>
      <c r="F4282">
        <v>39.8125</v>
      </c>
      <c r="G4282">
        <v>-1.00135922431945</v>
      </c>
      <c r="H4282">
        <v>40.3125</v>
      </c>
      <c r="I4282">
        <v>-0.475950360298156</v>
      </c>
      <c r="J4282">
        <v>43.0625</v>
      </c>
      <c r="K4282">
        <v>-0.00330930994823575</v>
      </c>
      <c r="L4282">
        <v>45.1875</v>
      </c>
      <c r="M4282">
        <v>0.0660331472754478</v>
      </c>
      <c r="N4282">
        <v>44.5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0.0857853293418884</v>
      </c>
      <c r="V4282">
        <v>174</v>
      </c>
      <c r="W4282" t="b">
        <v>0</v>
      </c>
      <c r="X4282" t="b">
        <v>0</v>
      </c>
    </row>
    <row r="4283" spans="1:24">
      <c r="A4283">
        <v>4282</v>
      </c>
      <c r="B4283" t="s">
        <v>4305</v>
      </c>
      <c r="C4283">
        <v>0.355456173419952</v>
      </c>
      <c r="D4283">
        <v>36.8125</v>
      </c>
      <c r="E4283">
        <v>-1.58889389038085</v>
      </c>
      <c r="F4283">
        <v>39.8125</v>
      </c>
      <c r="G4283">
        <v>-1.62303018569946</v>
      </c>
      <c r="H4283">
        <v>40.3125</v>
      </c>
      <c r="I4283">
        <v>-0.956858158111572</v>
      </c>
      <c r="J4283">
        <v>43.0625</v>
      </c>
      <c r="K4283">
        <v>-0.133358120918273</v>
      </c>
      <c r="L4283">
        <v>45.1875</v>
      </c>
      <c r="M4283">
        <v>-0.172323018312454</v>
      </c>
      <c r="N4283">
        <v>44.5</v>
      </c>
      <c r="O4283">
        <v>0.731030285358429</v>
      </c>
      <c r="P4283">
        <v>-0.00943570490926504</v>
      </c>
      <c r="Q4283">
        <v>0.0166483428329229</v>
      </c>
      <c r="R4283">
        <v>-0.536786913871765</v>
      </c>
      <c r="S4283">
        <v>-0.0252933204174041</v>
      </c>
      <c r="T4283">
        <v>-0.159780770540237</v>
      </c>
      <c r="U4283">
        <v>0.0890110731124877</v>
      </c>
      <c r="V4283">
        <v>175</v>
      </c>
      <c r="W4283" t="b">
        <v>0</v>
      </c>
      <c r="X4283" t="b">
        <v>0</v>
      </c>
    </row>
    <row r="4284" spans="1:24">
      <c r="A4284">
        <v>4283</v>
      </c>
      <c r="B4284" t="s">
        <v>4306</v>
      </c>
      <c r="C4284">
        <v>0.314908146858215</v>
      </c>
      <c r="D4284">
        <v>36.8125</v>
      </c>
      <c r="E4284">
        <v>-2.50552701950073</v>
      </c>
      <c r="F4284">
        <v>39.8125</v>
      </c>
      <c r="G4284">
        <v>-1.2231148481369</v>
      </c>
      <c r="H4284">
        <v>40.3125</v>
      </c>
      <c r="I4284">
        <v>-0.703731477260589</v>
      </c>
      <c r="J4284">
        <v>43.0625</v>
      </c>
      <c r="K4284">
        <v>-0.543943285942077</v>
      </c>
      <c r="L4284">
        <v>45.125</v>
      </c>
      <c r="M4284">
        <v>-0.144918754696846</v>
      </c>
      <c r="N4284">
        <v>44.5</v>
      </c>
      <c r="O4284">
        <v>-0.000768003985285759</v>
      </c>
      <c r="P4284">
        <v>-0.00388534716330468</v>
      </c>
      <c r="Q4284">
        <v>-0.000126015947898849</v>
      </c>
      <c r="R4284">
        <v>-0.00496797217056155</v>
      </c>
      <c r="S4284">
        <v>0</v>
      </c>
      <c r="T4284">
        <v>-0.00235302676446735</v>
      </c>
      <c r="U4284">
        <v>0.18695044517517</v>
      </c>
      <c r="V4284">
        <v>175</v>
      </c>
      <c r="W4284" t="b">
        <v>0</v>
      </c>
      <c r="X4284" t="b">
        <v>0</v>
      </c>
    </row>
    <row r="4285" spans="1:24">
      <c r="A4285">
        <v>4284</v>
      </c>
      <c r="B4285" t="s">
        <v>4307</v>
      </c>
      <c r="C4285">
        <v>-4.39108896255493</v>
      </c>
      <c r="D4285">
        <v>36.8125</v>
      </c>
      <c r="E4285">
        <v>-3.16682434082031</v>
      </c>
      <c r="F4285">
        <v>39.8125</v>
      </c>
      <c r="G4285">
        <v>-2.23401927947998</v>
      </c>
      <c r="H4285">
        <v>40.25</v>
      </c>
      <c r="I4285">
        <v>-0.184395387768745</v>
      </c>
      <c r="J4285">
        <v>43.0625</v>
      </c>
      <c r="K4285">
        <v>3.03990507125854</v>
      </c>
      <c r="L4285">
        <v>45.1875</v>
      </c>
      <c r="M4285">
        <v>-0.015938714146614</v>
      </c>
      <c r="N4285">
        <v>44.5</v>
      </c>
      <c r="O4285">
        <v>0.00617248518392443</v>
      </c>
      <c r="P4285">
        <v>-0.104529246687889</v>
      </c>
      <c r="Q4285">
        <v>-0.706553816795349</v>
      </c>
      <c r="R4285">
        <v>0.119724653661251</v>
      </c>
      <c r="S4285">
        <v>-0.00205277814529836</v>
      </c>
      <c r="T4285">
        <v>-0.150709807872772</v>
      </c>
      <c r="U4285">
        <v>0.0819661617279052</v>
      </c>
      <c r="V4285">
        <v>175</v>
      </c>
      <c r="W4285" t="b">
        <v>0</v>
      </c>
      <c r="X4285" t="b">
        <v>0</v>
      </c>
    </row>
    <row r="4286" spans="1:24">
      <c r="A4286">
        <v>4285</v>
      </c>
      <c r="B4286" t="s">
        <v>4308</v>
      </c>
      <c r="C4286">
        <v>-0.873542428016662</v>
      </c>
      <c r="D4286">
        <v>36.875</v>
      </c>
      <c r="E4286">
        <v>-3.21182417869567</v>
      </c>
      <c r="F4286">
        <v>39.8125</v>
      </c>
      <c r="G4286">
        <v>-2.02395606040954</v>
      </c>
      <c r="H4286">
        <v>40.3125</v>
      </c>
      <c r="I4286">
        <v>-0.376020461320877</v>
      </c>
      <c r="J4286">
        <v>43.0625</v>
      </c>
      <c r="K4286">
        <v>0.777957022190094</v>
      </c>
      <c r="L4286">
        <v>45.125</v>
      </c>
      <c r="M4286">
        <v>-0.0268690697848796</v>
      </c>
      <c r="N4286">
        <v>44.5</v>
      </c>
      <c r="O4286">
        <v>-0.000759740418288856</v>
      </c>
      <c r="P4286">
        <v>0.250235468149185</v>
      </c>
      <c r="Q4286">
        <v>-0.0449128374457359</v>
      </c>
      <c r="R4286">
        <v>0.0407734476029872</v>
      </c>
      <c r="S4286">
        <v>-7.4177128226438e-6</v>
      </c>
      <c r="T4286">
        <v>-0.000250260229222476</v>
      </c>
      <c r="U4286">
        <v>0.084598422050476</v>
      </c>
      <c r="V4286">
        <v>175</v>
      </c>
      <c r="W4286" t="b">
        <v>1</v>
      </c>
      <c r="X4286" t="b">
        <v>0</v>
      </c>
    </row>
    <row r="4287" spans="1:24">
      <c r="A4287">
        <v>4286</v>
      </c>
      <c r="B4287" t="s">
        <v>4309</v>
      </c>
      <c r="C4287">
        <v>-0.0439924523234367</v>
      </c>
      <c r="D4287">
        <v>36.8125</v>
      </c>
      <c r="E4287">
        <v>-3.93901801109313</v>
      </c>
      <c r="F4287">
        <v>39.8125</v>
      </c>
      <c r="G4287">
        <v>-1.94845104217529</v>
      </c>
      <c r="H4287">
        <v>40.3125</v>
      </c>
      <c r="I4287">
        <v>-1.00773739814758</v>
      </c>
      <c r="J4287">
        <v>43.125</v>
      </c>
      <c r="K4287">
        <v>0.504286229610443</v>
      </c>
      <c r="L4287">
        <v>45.125</v>
      </c>
      <c r="M4287">
        <v>-0.0547147095203399</v>
      </c>
      <c r="N4287">
        <v>44.5</v>
      </c>
      <c r="O4287">
        <v>0</v>
      </c>
      <c r="P4287">
        <v>-0.000760312948841601</v>
      </c>
      <c r="Q4287">
        <v>0.000426447135396301</v>
      </c>
      <c r="R4287">
        <v>-0.000377650372684001</v>
      </c>
      <c r="S4287">
        <v>0</v>
      </c>
      <c r="T4287" s="3">
        <v>5.43644601831458e-34</v>
      </c>
      <c r="U4287">
        <v>0.0801857113838195</v>
      </c>
      <c r="V4287">
        <v>175</v>
      </c>
      <c r="W4287" t="b">
        <v>1</v>
      </c>
      <c r="X4287" t="b">
        <v>0</v>
      </c>
    </row>
    <row r="4288" spans="1:24">
      <c r="A4288">
        <v>4287</v>
      </c>
      <c r="B4288" t="s">
        <v>4310</v>
      </c>
      <c r="C4288">
        <v>0.0996398776769638</v>
      </c>
      <c r="D4288">
        <v>36.8125</v>
      </c>
      <c r="E4288">
        <v>-3.45518279075622</v>
      </c>
      <c r="F4288">
        <v>39.8125</v>
      </c>
      <c r="G4288">
        <v>-1.93027019500732</v>
      </c>
      <c r="H4288">
        <v>40.25</v>
      </c>
      <c r="I4288">
        <v>-0.988471865653991</v>
      </c>
      <c r="J4288">
        <v>43.125</v>
      </c>
      <c r="K4288">
        <v>0.324880540370941</v>
      </c>
      <c r="L4288">
        <v>45.125</v>
      </c>
      <c r="M4288">
        <v>-0.0649786219000816</v>
      </c>
      <c r="N4288">
        <v>44.5</v>
      </c>
      <c r="O4288">
        <v>0</v>
      </c>
      <c r="P4288">
        <v>0.000336607743520289</v>
      </c>
      <c r="Q4288">
        <v>0</v>
      </c>
      <c r="R4288" s="3">
        <v>-1.68378076389165e-21</v>
      </c>
      <c r="S4288">
        <v>0</v>
      </c>
      <c r="T4288">
        <v>0</v>
      </c>
      <c r="U4288">
        <v>0.0862926840782165</v>
      </c>
      <c r="V4288">
        <v>175</v>
      </c>
      <c r="W4288" t="b">
        <v>0</v>
      </c>
      <c r="X4288" t="b">
        <v>0</v>
      </c>
    </row>
    <row r="4289" spans="1:24">
      <c r="A4289">
        <v>4288</v>
      </c>
      <c r="B4289" t="s">
        <v>4311</v>
      </c>
      <c r="C4289">
        <v>0.371662437915802</v>
      </c>
      <c r="D4289">
        <v>36.8125</v>
      </c>
      <c r="E4289">
        <v>-4.94658136367797</v>
      </c>
      <c r="F4289">
        <v>39.8125</v>
      </c>
      <c r="G4289">
        <v>-3.14054918289184</v>
      </c>
      <c r="H4289">
        <v>40.3125</v>
      </c>
      <c r="I4289">
        <v>-1.50870907306671</v>
      </c>
      <c r="J4289">
        <v>43.0625</v>
      </c>
      <c r="K4289">
        <v>-0.182373747229576</v>
      </c>
      <c r="L4289">
        <v>45.1875</v>
      </c>
      <c r="M4289">
        <v>0.115914195775985</v>
      </c>
      <c r="N4289">
        <v>44.5</v>
      </c>
      <c r="O4289">
        <v>-0.00218985695391893</v>
      </c>
      <c r="P4289">
        <v>-0.057915311306715</v>
      </c>
      <c r="Q4289">
        <v>0.0105531644076108</v>
      </c>
      <c r="R4289">
        <v>-0.0151111632585525</v>
      </c>
      <c r="S4289">
        <v>0.000657060532830655</v>
      </c>
      <c r="T4289">
        <v>-0.00746037811040878</v>
      </c>
      <c r="U4289">
        <v>0.0869722962379455</v>
      </c>
      <c r="V4289">
        <v>175</v>
      </c>
      <c r="W4289" t="b">
        <v>0</v>
      </c>
      <c r="X4289" t="b">
        <v>0</v>
      </c>
    </row>
    <row r="4290" spans="1:24">
      <c r="A4290">
        <v>4289</v>
      </c>
      <c r="B4290" t="s">
        <v>4312</v>
      </c>
      <c r="V4290">
        <v>175</v>
      </c>
      <c r="X4290" t="b">
        <v>0</v>
      </c>
    </row>
    <row r="4291" spans="1:24">
      <c r="A4291">
        <v>4290</v>
      </c>
      <c r="B4291" t="s">
        <v>4313</v>
      </c>
      <c r="C4291">
        <v>-0.385696291923522</v>
      </c>
      <c r="D4291">
        <v>36.8125</v>
      </c>
      <c r="E4291">
        <v>-3.81621313095092</v>
      </c>
      <c r="F4291">
        <v>39.8125</v>
      </c>
      <c r="G4291">
        <v>-1.17128729820251</v>
      </c>
      <c r="H4291">
        <v>40.3125</v>
      </c>
      <c r="I4291">
        <v>-1.23522233963012</v>
      </c>
      <c r="J4291">
        <v>43.125</v>
      </c>
      <c r="K4291">
        <v>0.575276017189025</v>
      </c>
      <c r="L4291">
        <v>45.125</v>
      </c>
      <c r="M4291">
        <v>0.05859811976552</v>
      </c>
      <c r="N4291">
        <v>44.5</v>
      </c>
      <c r="O4291">
        <v>-0.00121375964954495</v>
      </c>
      <c r="P4291">
        <v>-0.0187138970941305</v>
      </c>
      <c r="Q4291">
        <v>0.0354060530662536</v>
      </c>
      <c r="R4291">
        <v>-0.5476695895195</v>
      </c>
      <c r="S4291">
        <v>0.0305942501872777</v>
      </c>
      <c r="T4291">
        <v>0.543778777122497</v>
      </c>
      <c r="U4291">
        <v>0.0896044969558715</v>
      </c>
      <c r="V4291">
        <v>175</v>
      </c>
      <c r="W4291" t="b">
        <v>0</v>
      </c>
      <c r="X4291" t="b">
        <v>0</v>
      </c>
    </row>
    <row r="4292" spans="1:24">
      <c r="A4292">
        <v>4291</v>
      </c>
      <c r="B4292" t="s">
        <v>4314</v>
      </c>
      <c r="C4292">
        <v>0.123228415846824</v>
      </c>
      <c r="D4292">
        <v>36.8125</v>
      </c>
      <c r="E4292">
        <v>0.433634459972381</v>
      </c>
      <c r="F4292">
        <v>39.8125</v>
      </c>
      <c r="G4292">
        <v>0.930830478668212</v>
      </c>
      <c r="H4292">
        <v>40.3125</v>
      </c>
      <c r="I4292">
        <v>0.762426078319549</v>
      </c>
      <c r="J4292">
        <v>43.0625</v>
      </c>
      <c r="K4292">
        <v>0.273056894540786</v>
      </c>
      <c r="L4292">
        <v>45.125</v>
      </c>
      <c r="M4292">
        <v>0.178185567259788</v>
      </c>
      <c r="N4292">
        <v>44.5</v>
      </c>
      <c r="O4292">
        <v>0.0966674089431762</v>
      </c>
      <c r="P4292">
        <v>-0.0155502771958708</v>
      </c>
      <c r="Q4292">
        <v>0.0106335133314132</v>
      </c>
      <c r="R4292">
        <v>-0.128222927451133</v>
      </c>
      <c r="S4292">
        <v>0.00479860650375485</v>
      </c>
      <c r="T4292">
        <v>0.0736599564552307</v>
      </c>
      <c r="U4292">
        <v>0.0849335193634033</v>
      </c>
      <c r="V4292">
        <v>175</v>
      </c>
      <c r="W4292" t="b">
        <v>0</v>
      </c>
      <c r="X4292" t="b">
        <v>0</v>
      </c>
    </row>
    <row r="4293" spans="1:24">
      <c r="A4293">
        <v>4292</v>
      </c>
      <c r="B4293" t="s">
        <v>4315</v>
      </c>
      <c r="C4293">
        <v>-0.0222536996006965</v>
      </c>
      <c r="D4293">
        <v>36.8125</v>
      </c>
      <c r="E4293">
        <v>-1.60855448246002</v>
      </c>
      <c r="F4293">
        <v>39.8125</v>
      </c>
      <c r="G4293">
        <v>-0.8295658826828</v>
      </c>
      <c r="H4293">
        <v>40.3125</v>
      </c>
      <c r="I4293">
        <v>-0.464708089828491</v>
      </c>
      <c r="J4293">
        <v>43.0625</v>
      </c>
      <c r="K4293">
        <v>-0.068716861307621</v>
      </c>
      <c r="L4293">
        <v>45.125</v>
      </c>
      <c r="M4293">
        <v>0.00203066482208669</v>
      </c>
      <c r="N4293">
        <v>44.5</v>
      </c>
      <c r="O4293">
        <v>0.00476776855066418</v>
      </c>
      <c r="P4293">
        <v>-6.12641815678216e-5</v>
      </c>
      <c r="Q4293">
        <v>-8.61601802171208e-5</v>
      </c>
      <c r="R4293" s="3">
        <v>3.14696732113203e-15</v>
      </c>
      <c r="S4293" s="3">
        <v>2.42163387452892e-37</v>
      </c>
      <c r="T4293">
        <v>0.00376329803839325</v>
      </c>
      <c r="U4293">
        <v>0.171759903430938</v>
      </c>
      <c r="V4293">
        <v>175</v>
      </c>
      <c r="W4293" t="b">
        <v>0</v>
      </c>
      <c r="X4293" t="b">
        <v>0</v>
      </c>
    </row>
    <row r="4294" spans="1:24">
      <c r="A4294">
        <v>4293</v>
      </c>
      <c r="B4294" t="s">
        <v>4316</v>
      </c>
      <c r="C4294">
        <v>-0.00154040358029305</v>
      </c>
      <c r="D4294">
        <v>36.8125</v>
      </c>
      <c r="E4294">
        <v>-1.81299805641174</v>
      </c>
      <c r="F4294">
        <v>39.8125</v>
      </c>
      <c r="G4294">
        <v>-0.908119916915893</v>
      </c>
      <c r="H4294">
        <v>40.3125</v>
      </c>
      <c r="I4294">
        <v>-0.592161834239959</v>
      </c>
      <c r="J4294">
        <v>43.125</v>
      </c>
      <c r="K4294">
        <v>-0.00103616924025118</v>
      </c>
      <c r="L4294">
        <v>45.1875</v>
      </c>
      <c r="M4294">
        <v>-0.0486542172729969</v>
      </c>
      <c r="N4294">
        <v>44.5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0.0901979207992553</v>
      </c>
      <c r="V4294">
        <v>175</v>
      </c>
      <c r="W4294" t="b">
        <v>0</v>
      </c>
      <c r="X4294" t="b">
        <v>0</v>
      </c>
    </row>
    <row r="4295" spans="1:24">
      <c r="A4295">
        <v>4294</v>
      </c>
      <c r="B4295" t="s">
        <v>4317</v>
      </c>
      <c r="C4295">
        <v>0.00808620266616344</v>
      </c>
      <c r="D4295">
        <v>36.8125</v>
      </c>
      <c r="E4295">
        <v>-1.92352557182312</v>
      </c>
      <c r="F4295">
        <v>39.8125</v>
      </c>
      <c r="G4295">
        <v>-0.944374561309814</v>
      </c>
      <c r="H4295">
        <v>40.3125</v>
      </c>
      <c r="I4295">
        <v>-0.593627512454986</v>
      </c>
      <c r="J4295">
        <v>43.0625</v>
      </c>
      <c r="K4295">
        <v>-0.0233250018209218</v>
      </c>
      <c r="L4295">
        <v>45.1875</v>
      </c>
      <c r="M4295">
        <v>-0.00327360071241855</v>
      </c>
      <c r="N4295">
        <v>44.5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0.0858715176582336</v>
      </c>
      <c r="V4295">
        <v>175</v>
      </c>
      <c r="W4295" t="b">
        <v>0</v>
      </c>
      <c r="X4295" t="b">
        <v>0</v>
      </c>
    </row>
    <row r="4296" spans="1:24">
      <c r="A4296">
        <v>4295</v>
      </c>
      <c r="B4296" t="s">
        <v>4318</v>
      </c>
      <c r="C4296">
        <v>-0.213079422712326</v>
      </c>
      <c r="D4296">
        <v>36.8125</v>
      </c>
      <c r="E4296">
        <v>-2.70587491989135</v>
      </c>
      <c r="F4296">
        <v>39.8125</v>
      </c>
      <c r="G4296">
        <v>-1.57046604156494</v>
      </c>
      <c r="H4296">
        <v>40.25</v>
      </c>
      <c r="I4296">
        <v>-0.186191886663436</v>
      </c>
      <c r="J4296">
        <v>43.125</v>
      </c>
      <c r="K4296">
        <v>0.0710289925336837</v>
      </c>
      <c r="L4296">
        <v>45.125</v>
      </c>
      <c r="M4296">
        <v>-0.138093397021293</v>
      </c>
      <c r="N4296">
        <v>44.5</v>
      </c>
      <c r="O4296">
        <v>-0.17486323416233</v>
      </c>
      <c r="P4296">
        <v>0.00626324443146586</v>
      </c>
      <c r="Q4296">
        <v>-0.0244984254240989</v>
      </c>
      <c r="R4296">
        <v>0.465149521827697</v>
      </c>
      <c r="S4296">
        <v>-0.0178313218057155</v>
      </c>
      <c r="T4296">
        <v>-0.307923376560211</v>
      </c>
      <c r="U4296">
        <v>0.0851056575775146</v>
      </c>
      <c r="V4296">
        <v>175</v>
      </c>
      <c r="W4296" t="b">
        <v>0</v>
      </c>
      <c r="X4296" t="b">
        <v>0</v>
      </c>
    </row>
    <row r="4297" spans="1:24">
      <c r="A4297">
        <v>4296</v>
      </c>
      <c r="B4297" t="s">
        <v>4319</v>
      </c>
      <c r="C4297">
        <v>-0.41716855764389</v>
      </c>
      <c r="D4297">
        <v>36.8125</v>
      </c>
      <c r="E4297">
        <v>-1.81822896003723</v>
      </c>
      <c r="F4297">
        <v>39.8125</v>
      </c>
      <c r="G4297">
        <v>-1.73964118957519</v>
      </c>
      <c r="H4297">
        <v>40.3125</v>
      </c>
      <c r="I4297">
        <v>-0.23757942020893</v>
      </c>
      <c r="J4297">
        <v>43.0625</v>
      </c>
      <c r="K4297">
        <v>0.219446390867233</v>
      </c>
      <c r="L4297">
        <v>45.125</v>
      </c>
      <c r="M4297">
        <v>-0.17217044532299</v>
      </c>
      <c r="N4297">
        <v>44.5</v>
      </c>
      <c r="O4297">
        <v>0.0991601273417472</v>
      </c>
      <c r="P4297">
        <v>0.00179882836528122</v>
      </c>
      <c r="Q4297">
        <v>-0.00992740038782358</v>
      </c>
      <c r="R4297">
        <v>0.375621348619461</v>
      </c>
      <c r="S4297">
        <v>-0.0130032394081354</v>
      </c>
      <c r="T4297">
        <v>-0.489266127347946</v>
      </c>
      <c r="U4297">
        <v>0.0750935077667236</v>
      </c>
      <c r="V4297">
        <v>175</v>
      </c>
      <c r="W4297" t="b">
        <v>0</v>
      </c>
      <c r="X4297" t="b">
        <v>0</v>
      </c>
    </row>
    <row r="4298" spans="1:24">
      <c r="A4298">
        <v>4297</v>
      </c>
      <c r="B4298" t="s">
        <v>4320</v>
      </c>
      <c r="C4298">
        <v>0.747966885566711</v>
      </c>
      <c r="D4298">
        <v>36.8125</v>
      </c>
      <c r="E4298">
        <v>-1.73556995391845</v>
      </c>
      <c r="F4298">
        <v>39.8125</v>
      </c>
      <c r="G4298">
        <v>-0.439812123775482</v>
      </c>
      <c r="H4298">
        <v>40.3125</v>
      </c>
      <c r="I4298">
        <v>-0.654594421386718</v>
      </c>
      <c r="J4298">
        <v>43.0625</v>
      </c>
      <c r="K4298">
        <v>-0.158796340227127</v>
      </c>
      <c r="L4298">
        <v>45.125</v>
      </c>
      <c r="M4298">
        <v>-0.0463827103376388</v>
      </c>
      <c r="N4298">
        <v>44.5</v>
      </c>
      <c r="O4298">
        <v>0.00501154921948909</v>
      </c>
      <c r="P4298">
        <v>-0.000196070250240154</v>
      </c>
      <c r="Q4298">
        <v>2.63507795333862</v>
      </c>
      <c r="R4298">
        <v>-0.594710409641265</v>
      </c>
      <c r="S4298">
        <v>0</v>
      </c>
      <c r="T4298">
        <v>0.657100260257721</v>
      </c>
      <c r="U4298">
        <v>0.0844261646270752</v>
      </c>
      <c r="V4298">
        <v>175</v>
      </c>
      <c r="W4298" t="b">
        <v>0</v>
      </c>
      <c r="X4298" t="b">
        <v>0</v>
      </c>
    </row>
    <row r="4299" spans="1:24">
      <c r="A4299">
        <v>4298</v>
      </c>
      <c r="B4299" t="s">
        <v>4321</v>
      </c>
      <c r="C4299">
        <v>-0.457745790481567</v>
      </c>
      <c r="D4299">
        <v>36.8125</v>
      </c>
      <c r="E4299">
        <v>-2.67536354064941</v>
      </c>
      <c r="F4299">
        <v>39.8125</v>
      </c>
      <c r="G4299">
        <v>-1.4203907251358</v>
      </c>
      <c r="H4299">
        <v>40.25</v>
      </c>
      <c r="I4299">
        <v>-0.187877506017684</v>
      </c>
      <c r="J4299">
        <v>43.0625</v>
      </c>
      <c r="K4299">
        <v>-0.191180601716041</v>
      </c>
      <c r="L4299">
        <v>45.125</v>
      </c>
      <c r="M4299">
        <v>0.258468270301818</v>
      </c>
      <c r="N4299">
        <v>44.5</v>
      </c>
      <c r="O4299">
        <v>-0.583260178565979</v>
      </c>
      <c r="P4299">
        <v>-0.109800241887569</v>
      </c>
      <c r="Q4299">
        <v>-0.0783670470118522</v>
      </c>
      <c r="R4299">
        <v>0.822357654571533</v>
      </c>
      <c r="S4299">
        <v>0.188314601778984</v>
      </c>
      <c r="T4299">
        <v>-0.168085008859634</v>
      </c>
      <c r="U4299">
        <v>0.0845122337341308</v>
      </c>
      <c r="V4299">
        <v>175</v>
      </c>
      <c r="W4299" t="b">
        <v>0</v>
      </c>
      <c r="X4299" t="b">
        <v>0</v>
      </c>
    </row>
    <row r="4300" spans="1:24">
      <c r="A4300">
        <v>4299</v>
      </c>
      <c r="B4300" t="s">
        <v>4322</v>
      </c>
      <c r="C4300">
        <v>2.77678799629211</v>
      </c>
      <c r="D4300">
        <v>36.8125</v>
      </c>
      <c r="E4300">
        <v>-1.73659026622772</v>
      </c>
      <c r="F4300">
        <v>39.8125</v>
      </c>
      <c r="G4300">
        <v>-1.50475764274597</v>
      </c>
      <c r="H4300">
        <v>40.25</v>
      </c>
      <c r="I4300">
        <v>-0.275755614042282</v>
      </c>
      <c r="J4300">
        <v>43.125</v>
      </c>
      <c r="K4300">
        <v>-0.709542393684387</v>
      </c>
      <c r="L4300">
        <v>45.125</v>
      </c>
      <c r="M4300">
        <v>0.0658166259527206</v>
      </c>
      <c r="N4300">
        <v>44.5</v>
      </c>
      <c r="O4300">
        <v>0.0776169300079345</v>
      </c>
      <c r="P4300">
        <v>0.155308991670608</v>
      </c>
      <c r="Q4300">
        <v>-2.00046968460083</v>
      </c>
      <c r="R4300">
        <v>0.310228914022445</v>
      </c>
      <c r="S4300">
        <v>-0.000525857030879706</v>
      </c>
      <c r="T4300">
        <v>-0.388663411140441</v>
      </c>
      <c r="U4300">
        <v>0.0839188694953918</v>
      </c>
      <c r="V4300">
        <v>175</v>
      </c>
      <c r="W4300" t="b">
        <v>0</v>
      </c>
      <c r="X4300" t="b">
        <v>0</v>
      </c>
    </row>
    <row r="4301" spans="1:24">
      <c r="A4301">
        <v>4300</v>
      </c>
      <c r="B4301" t="s">
        <v>4323</v>
      </c>
      <c r="C4301">
        <v>-0.0553028360009193</v>
      </c>
      <c r="D4301">
        <v>36.8125</v>
      </c>
      <c r="E4301">
        <v>-1.76437258720397</v>
      </c>
      <c r="F4301">
        <v>39.8125</v>
      </c>
      <c r="G4301">
        <v>-1.57313919067382</v>
      </c>
      <c r="H4301">
        <v>40.25</v>
      </c>
      <c r="I4301">
        <v>-0.485374420881271</v>
      </c>
      <c r="J4301">
        <v>43.0625</v>
      </c>
      <c r="K4301">
        <v>0.064360037446022</v>
      </c>
      <c r="L4301">
        <v>45.1875</v>
      </c>
      <c r="M4301">
        <v>0.0174160450696945</v>
      </c>
      <c r="N4301">
        <v>44.5</v>
      </c>
      <c r="O4301">
        <v>0.000422399316448718</v>
      </c>
      <c r="P4301">
        <v>0</v>
      </c>
      <c r="Q4301">
        <v>0.000435517373261973</v>
      </c>
      <c r="R4301">
        <v>0</v>
      </c>
      <c r="S4301">
        <v>0</v>
      </c>
      <c r="T4301">
        <v>0</v>
      </c>
      <c r="U4301">
        <v>0.0786542892456054</v>
      </c>
      <c r="V4301">
        <v>175</v>
      </c>
      <c r="W4301" t="b">
        <v>0</v>
      </c>
      <c r="X4301" t="b">
        <v>0</v>
      </c>
    </row>
    <row r="4302" spans="1:24">
      <c r="A4302">
        <v>4301</v>
      </c>
      <c r="B4302" t="s">
        <v>4324</v>
      </c>
      <c r="C4302">
        <v>-0.0631433576345443</v>
      </c>
      <c r="D4302">
        <v>36.8125</v>
      </c>
      <c r="E4302">
        <v>-1.73558700084686</v>
      </c>
      <c r="F4302">
        <v>39.8125</v>
      </c>
      <c r="G4302">
        <v>-0.895285964012146</v>
      </c>
      <c r="H4302">
        <v>40.25</v>
      </c>
      <c r="I4302">
        <v>-0.662395775318145</v>
      </c>
      <c r="J4302">
        <v>43.0625</v>
      </c>
      <c r="K4302">
        <v>-0.0299402792006731</v>
      </c>
      <c r="L4302">
        <v>45.125</v>
      </c>
      <c r="M4302">
        <v>0.140721082687377</v>
      </c>
      <c r="N4302">
        <v>44.5</v>
      </c>
      <c r="O4302">
        <v>0.000437581620644778</v>
      </c>
      <c r="P4302">
        <v>6.53750757919624e-5</v>
      </c>
      <c r="Q4302">
        <v>-0.00187165103852748</v>
      </c>
      <c r="R4302">
        <v>0.000579074257984757</v>
      </c>
      <c r="S4302">
        <v>0.000816701562143862</v>
      </c>
      <c r="T4302">
        <v>0.000655321695376187</v>
      </c>
      <c r="U4302">
        <v>0.0812865495681762</v>
      </c>
      <c r="V4302">
        <v>175</v>
      </c>
      <c r="W4302" t="b">
        <v>0</v>
      </c>
      <c r="X4302" t="b">
        <v>0</v>
      </c>
    </row>
    <row r="4303" spans="1:24">
      <c r="A4303">
        <v>4302</v>
      </c>
      <c r="B4303" t="s">
        <v>4325</v>
      </c>
      <c r="C4303">
        <v>-0.130003109574317</v>
      </c>
      <c r="D4303">
        <v>36.8125</v>
      </c>
      <c r="E4303">
        <v>-1.59637558460235</v>
      </c>
      <c r="F4303">
        <v>39.8125</v>
      </c>
      <c r="G4303">
        <v>-0.726328611373901</v>
      </c>
      <c r="H4303">
        <v>40.3125</v>
      </c>
      <c r="I4303">
        <v>-0.668745756149292</v>
      </c>
      <c r="J4303">
        <v>43.125</v>
      </c>
      <c r="K4303">
        <v>-0.0676454156637191</v>
      </c>
      <c r="L4303">
        <v>45.125</v>
      </c>
      <c r="M4303">
        <v>-0.0264251995831727</v>
      </c>
      <c r="N4303">
        <v>44.5</v>
      </c>
      <c r="O4303">
        <v>0</v>
      </c>
      <c r="P4303">
        <v>-6.33055096841417e-5</v>
      </c>
      <c r="Q4303">
        <v>0</v>
      </c>
      <c r="R4303">
        <v>0</v>
      </c>
      <c r="S4303" s="3">
        <v>-1.66818297150227e-32</v>
      </c>
      <c r="T4303">
        <v>5.90579038544092e-5</v>
      </c>
      <c r="U4303">
        <v>0.211732149124145</v>
      </c>
      <c r="V4303">
        <v>175</v>
      </c>
      <c r="W4303" t="b">
        <v>0</v>
      </c>
      <c r="X4303" t="b">
        <v>0</v>
      </c>
    </row>
    <row r="4304" spans="1:24">
      <c r="A4304">
        <v>4303</v>
      </c>
      <c r="B4304" t="s">
        <v>4326</v>
      </c>
      <c r="C4304">
        <v>0.103322125971317</v>
      </c>
      <c r="D4304">
        <v>36.8125</v>
      </c>
      <c r="E4304">
        <v>-1.76669895648956</v>
      </c>
      <c r="F4304">
        <v>39.8125</v>
      </c>
      <c r="G4304">
        <v>-1.32038497924804</v>
      </c>
      <c r="H4304">
        <v>40.25</v>
      </c>
      <c r="I4304">
        <v>-1.25733280181884</v>
      </c>
      <c r="J4304">
        <v>43.125</v>
      </c>
      <c r="K4304">
        <v>-0.139278128743171</v>
      </c>
      <c r="L4304">
        <v>45.125</v>
      </c>
      <c r="M4304">
        <v>0.0082400944083929</v>
      </c>
      <c r="N4304">
        <v>44.5</v>
      </c>
      <c r="O4304">
        <v>0</v>
      </c>
      <c r="P4304">
        <v>-0.000519598019309341</v>
      </c>
      <c r="Q4304">
        <v>-3.47097993653733e-5</v>
      </c>
      <c r="R4304">
        <v>-0.00142230140045285</v>
      </c>
      <c r="S4304">
        <v>-0.000113778136437758</v>
      </c>
      <c r="T4304">
        <v>-0.000416738243075087</v>
      </c>
      <c r="U4304">
        <v>0.508355021476745</v>
      </c>
      <c r="V4304">
        <v>175</v>
      </c>
      <c r="W4304" t="b">
        <v>0</v>
      </c>
      <c r="X4304" t="b">
        <v>0</v>
      </c>
    </row>
    <row r="4305" spans="1:24">
      <c r="A4305">
        <v>4304</v>
      </c>
      <c r="B4305" t="s">
        <v>4327</v>
      </c>
      <c r="C4305">
        <v>-0.204462379217147</v>
      </c>
      <c r="D4305">
        <v>36.8125</v>
      </c>
      <c r="E4305">
        <v>-2.58829712867736</v>
      </c>
      <c r="F4305">
        <v>39.8125</v>
      </c>
      <c r="G4305">
        <v>-3.33118820190429</v>
      </c>
      <c r="H4305">
        <v>40.3125</v>
      </c>
      <c r="I4305">
        <v>-0.556280851364135</v>
      </c>
      <c r="J4305">
        <v>43.0625</v>
      </c>
      <c r="K4305">
        <v>0.115437380969524</v>
      </c>
      <c r="L4305">
        <v>45.125</v>
      </c>
      <c r="M4305">
        <v>-0.188855916261672</v>
      </c>
      <c r="N4305">
        <v>44.5</v>
      </c>
      <c r="O4305">
        <v>0.272662878036499</v>
      </c>
      <c r="P4305">
        <v>0.000814226164948195</v>
      </c>
      <c r="Q4305">
        <v>-0.0528210662305355</v>
      </c>
      <c r="R4305">
        <v>1.35917556285858</v>
      </c>
      <c r="S4305">
        <v>-0.0470921136438846</v>
      </c>
      <c r="T4305">
        <v>-1.57633006572723</v>
      </c>
      <c r="U4305">
        <v>0.083325445652008</v>
      </c>
      <c r="V4305">
        <v>175</v>
      </c>
      <c r="W4305" t="b">
        <v>0</v>
      </c>
      <c r="X4305" t="b">
        <v>0</v>
      </c>
    </row>
    <row r="4306" spans="1:24">
      <c r="A4306">
        <v>4305</v>
      </c>
      <c r="B4306" t="s">
        <v>4328</v>
      </c>
      <c r="C4306">
        <v>-2.53047513961792</v>
      </c>
      <c r="D4306">
        <v>36.8125</v>
      </c>
      <c r="E4306">
        <v>-2.891930103302</v>
      </c>
      <c r="F4306">
        <v>39.8125</v>
      </c>
      <c r="G4306">
        <v>-1.4643051624298</v>
      </c>
      <c r="H4306">
        <v>40.3125</v>
      </c>
      <c r="I4306">
        <v>-0.638235211372375</v>
      </c>
      <c r="J4306">
        <v>43.0625</v>
      </c>
      <c r="K4306">
        <v>3.11115264892578</v>
      </c>
      <c r="L4306">
        <v>45.125</v>
      </c>
      <c r="M4306">
        <v>-0.169010549783706</v>
      </c>
      <c r="N4306">
        <v>44.5</v>
      </c>
      <c r="O4306" s="3">
        <v>-9.231250339874e-14</v>
      </c>
      <c r="P4306">
        <v>0.194966927170753</v>
      </c>
      <c r="Q4306">
        <v>0.249280795454978</v>
      </c>
      <c r="R4306">
        <v>-0.00378146767616271</v>
      </c>
      <c r="S4306">
        <v>-0.000584126566536724</v>
      </c>
      <c r="T4306">
        <v>0.105565503239631</v>
      </c>
      <c r="U4306">
        <v>0.0920644998550415</v>
      </c>
      <c r="V4306">
        <v>175</v>
      </c>
      <c r="W4306" t="b">
        <v>0</v>
      </c>
      <c r="X4306" t="b">
        <v>0</v>
      </c>
    </row>
    <row r="4307" spans="1:24">
      <c r="A4307">
        <v>4306</v>
      </c>
      <c r="B4307" t="s">
        <v>4329</v>
      </c>
      <c r="C4307">
        <v>-0.455618232488632</v>
      </c>
      <c r="D4307">
        <v>36.8125</v>
      </c>
      <c r="E4307">
        <v>0.938800454139709</v>
      </c>
      <c r="F4307">
        <v>39.8125</v>
      </c>
      <c r="G4307">
        <v>0.142613649368286</v>
      </c>
      <c r="H4307">
        <v>40.3125</v>
      </c>
      <c r="I4307">
        <v>-1.07877659797668</v>
      </c>
      <c r="J4307">
        <v>43.125</v>
      </c>
      <c r="K4307">
        <v>1.44601786136627</v>
      </c>
      <c r="L4307">
        <v>45.125</v>
      </c>
      <c r="M4307">
        <v>-0.0762081071734428</v>
      </c>
      <c r="N4307">
        <v>44.5</v>
      </c>
      <c r="O4307">
        <v>0.102674037218093</v>
      </c>
      <c r="P4307">
        <v>0.00199736491777002</v>
      </c>
      <c r="Q4307">
        <v>-0.00140633061528205</v>
      </c>
      <c r="R4307">
        <v>-0.219564363360404</v>
      </c>
      <c r="S4307">
        <v>-0.0513348095118999</v>
      </c>
      <c r="T4307">
        <v>0.073894590139389</v>
      </c>
      <c r="U4307">
        <v>0.501396238803863</v>
      </c>
      <c r="V4307">
        <v>175</v>
      </c>
      <c r="W4307" t="b">
        <v>0</v>
      </c>
      <c r="X4307" t="b">
        <v>0</v>
      </c>
    </row>
    <row r="4308" spans="1:24">
      <c r="A4308">
        <v>4307</v>
      </c>
      <c r="B4308" t="s">
        <v>4330</v>
      </c>
      <c r="C4308">
        <v>-0.0471588596701622</v>
      </c>
      <c r="D4308">
        <v>36.8125</v>
      </c>
      <c r="E4308">
        <v>-3.68031167984008</v>
      </c>
      <c r="F4308">
        <v>39.8125</v>
      </c>
      <c r="G4308">
        <v>-2.04836416244506</v>
      </c>
      <c r="H4308">
        <v>40.3125</v>
      </c>
      <c r="I4308">
        <v>-1.15844988822937</v>
      </c>
      <c r="J4308">
        <v>43.0625</v>
      </c>
      <c r="K4308">
        <v>-0.068103089928627</v>
      </c>
      <c r="L4308">
        <v>45.1875</v>
      </c>
      <c r="M4308">
        <v>0.0182635486125946</v>
      </c>
      <c r="N4308">
        <v>44.4375</v>
      </c>
      <c r="O4308">
        <v>0</v>
      </c>
      <c r="P4308">
        <v>-0.00625110743567347</v>
      </c>
      <c r="Q4308">
        <v>-0.000147515296703204</v>
      </c>
      <c r="R4308" s="3">
        <v>7.00649232162408e-45</v>
      </c>
      <c r="S4308">
        <v>0</v>
      </c>
      <c r="T4308">
        <v>0</v>
      </c>
      <c r="U4308">
        <v>0.0869722366333007</v>
      </c>
      <c r="V4308">
        <v>175</v>
      </c>
      <c r="W4308" t="b">
        <v>1</v>
      </c>
      <c r="X4308" t="b">
        <v>0</v>
      </c>
    </row>
    <row r="4309" spans="1:24">
      <c r="A4309">
        <v>4308</v>
      </c>
      <c r="B4309" t="s">
        <v>4331</v>
      </c>
      <c r="C4309">
        <v>-0.0374174304306507</v>
      </c>
      <c r="D4309">
        <v>36.8125</v>
      </c>
      <c r="E4309">
        <v>-4.0773024559021</v>
      </c>
      <c r="F4309">
        <v>39.8125</v>
      </c>
      <c r="G4309">
        <v>-1.81791758537292</v>
      </c>
      <c r="H4309">
        <v>40.3125</v>
      </c>
      <c r="I4309">
        <v>-1.1570725440979</v>
      </c>
      <c r="J4309">
        <v>43.0625</v>
      </c>
      <c r="K4309">
        <v>0.0157147198915481</v>
      </c>
      <c r="L4309">
        <v>45.125</v>
      </c>
      <c r="M4309">
        <v>0.0170387178659439</v>
      </c>
      <c r="N4309">
        <v>44.5</v>
      </c>
      <c r="O4309">
        <v>-0.000162407144671306</v>
      </c>
      <c r="P4309">
        <v>5.25249488418921e-5</v>
      </c>
      <c r="Q4309">
        <v>0</v>
      </c>
      <c r="R4309">
        <v>0</v>
      </c>
      <c r="S4309">
        <v>0</v>
      </c>
      <c r="T4309">
        <v>0</v>
      </c>
      <c r="U4309">
        <v>0.0845122337341308</v>
      </c>
      <c r="V4309">
        <v>175</v>
      </c>
      <c r="W4309" t="b">
        <v>0</v>
      </c>
      <c r="X4309" t="b">
        <v>0</v>
      </c>
    </row>
    <row r="4310" spans="1:24">
      <c r="A4310">
        <v>4309</v>
      </c>
      <c r="B4310" t="s">
        <v>4332</v>
      </c>
      <c r="C4310">
        <v>-0.0524620823562145</v>
      </c>
      <c r="D4310">
        <v>36.8125</v>
      </c>
      <c r="E4310">
        <v>-3.61682415008544</v>
      </c>
      <c r="F4310">
        <v>39.8125</v>
      </c>
      <c r="G4310">
        <v>-1.80392479896545</v>
      </c>
      <c r="H4310">
        <v>40.25</v>
      </c>
      <c r="I4310">
        <v>-1.15713024139404</v>
      </c>
      <c r="J4310">
        <v>43.0625</v>
      </c>
      <c r="K4310">
        <v>-0.00742942886427044</v>
      </c>
      <c r="L4310">
        <v>45.125</v>
      </c>
      <c r="M4310">
        <v>0.0257148630917072</v>
      </c>
      <c r="N4310">
        <v>44.5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0.083239197731018</v>
      </c>
      <c r="V4310">
        <v>175</v>
      </c>
      <c r="W4310" t="b">
        <v>0</v>
      </c>
      <c r="X4310" t="b">
        <v>0</v>
      </c>
    </row>
    <row r="4311" spans="1:24">
      <c r="A4311">
        <v>4310</v>
      </c>
      <c r="B4311" t="s">
        <v>4333</v>
      </c>
      <c r="C4311">
        <v>-0.0370730347931385</v>
      </c>
      <c r="D4311">
        <v>36.8125</v>
      </c>
      <c r="E4311">
        <v>-3.26995110511779</v>
      </c>
      <c r="F4311">
        <v>39.8125</v>
      </c>
      <c r="G4311">
        <v>-2.01466012001037</v>
      </c>
      <c r="H4311">
        <v>40.25</v>
      </c>
      <c r="I4311">
        <v>-1.17013001441955</v>
      </c>
      <c r="J4311">
        <v>43.125</v>
      </c>
      <c r="K4311">
        <v>-0.0419261418282985</v>
      </c>
      <c r="L4311">
        <v>45.125</v>
      </c>
      <c r="M4311">
        <v>0.0160190667957067</v>
      </c>
      <c r="N4311">
        <v>44.5</v>
      </c>
      <c r="O4311" s="3">
        <v>6.59586588905997e-14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0.0782331824302673</v>
      </c>
      <c r="V4311">
        <v>175</v>
      </c>
      <c r="W4311" t="b">
        <v>0</v>
      </c>
      <c r="X4311" t="b">
        <v>0</v>
      </c>
    </row>
    <row r="4312" spans="1:24">
      <c r="A4312">
        <v>4311</v>
      </c>
      <c r="B4312" t="s">
        <v>4334</v>
      </c>
      <c r="C4312">
        <v>-0.0281771719455719</v>
      </c>
      <c r="D4312">
        <v>36.8125</v>
      </c>
      <c r="E4312">
        <v>-2.82298779487609</v>
      </c>
      <c r="F4312">
        <v>39.8125</v>
      </c>
      <c r="G4312">
        <v>-1.31446385383605</v>
      </c>
      <c r="H4312">
        <v>40.25</v>
      </c>
      <c r="I4312">
        <v>-0.604803323745727</v>
      </c>
      <c r="J4312">
        <v>43.0625</v>
      </c>
      <c r="K4312">
        <v>0.212698906660079</v>
      </c>
      <c r="L4312">
        <v>45.125</v>
      </c>
      <c r="M4312">
        <v>0.0069017088972032</v>
      </c>
      <c r="N4312">
        <v>44.5</v>
      </c>
      <c r="O4312">
        <v>-0.00596037972718477</v>
      </c>
      <c r="P4312">
        <v>-0.0135051067918539</v>
      </c>
      <c r="Q4312">
        <v>0.00336065446026623</v>
      </c>
      <c r="R4312">
        <v>-0.00475965533405542</v>
      </c>
      <c r="S4312" s="3">
        <v>2.63130903732644e-8</v>
      </c>
      <c r="T4312">
        <v>-0.00338386860676109</v>
      </c>
      <c r="U4312">
        <v>0.26706713438034</v>
      </c>
      <c r="V4312">
        <v>175</v>
      </c>
      <c r="W4312" t="b">
        <v>0</v>
      </c>
      <c r="X4312" t="b">
        <v>0</v>
      </c>
    </row>
    <row r="4313" spans="1:24">
      <c r="A4313">
        <v>4312</v>
      </c>
      <c r="B4313" t="s">
        <v>4335</v>
      </c>
      <c r="C4313">
        <v>0.0522637516260147</v>
      </c>
      <c r="D4313">
        <v>36.8125</v>
      </c>
      <c r="E4313">
        <v>-1.86596190929412</v>
      </c>
      <c r="F4313">
        <v>39.8125</v>
      </c>
      <c r="G4313">
        <v>-1.01145327091217</v>
      </c>
      <c r="H4313">
        <v>40.25</v>
      </c>
      <c r="I4313">
        <v>-0.57471889257431</v>
      </c>
      <c r="J4313">
        <v>43.0625</v>
      </c>
      <c r="K4313">
        <v>-0.0503529980778694</v>
      </c>
      <c r="L4313">
        <v>45.125</v>
      </c>
      <c r="M4313">
        <v>0.0474640354514122</v>
      </c>
      <c r="N4313">
        <v>44.5</v>
      </c>
      <c r="O4313">
        <v>0</v>
      </c>
      <c r="P4313">
        <v>0</v>
      </c>
      <c r="Q4313">
        <v>0</v>
      </c>
      <c r="R4313" s="3">
        <v>-2.30877934982156e-41</v>
      </c>
      <c r="S4313">
        <v>0</v>
      </c>
      <c r="T4313">
        <v>0</v>
      </c>
      <c r="U4313">
        <v>0.0927440524101257</v>
      </c>
      <c r="V4313">
        <v>175</v>
      </c>
      <c r="W4313" t="b">
        <v>0</v>
      </c>
      <c r="X4313" t="b">
        <v>0</v>
      </c>
    </row>
    <row r="4314" spans="1:24">
      <c r="A4314">
        <v>4313</v>
      </c>
      <c r="B4314" t="s">
        <v>4336</v>
      </c>
      <c r="C4314">
        <v>0.062950849533081</v>
      </c>
      <c r="D4314">
        <v>36.8125</v>
      </c>
      <c r="E4314">
        <v>-2.00700163841247</v>
      </c>
      <c r="F4314">
        <v>39.8125</v>
      </c>
      <c r="G4314">
        <v>-1.05819702148437</v>
      </c>
      <c r="H4314">
        <v>40.3125</v>
      </c>
      <c r="I4314">
        <v>-0.579013466835022</v>
      </c>
      <c r="J4314">
        <v>43.125</v>
      </c>
      <c r="K4314">
        <v>-0.0432809740304946</v>
      </c>
      <c r="L4314">
        <v>45.125</v>
      </c>
      <c r="M4314">
        <v>0.025371927767992</v>
      </c>
      <c r="N4314">
        <v>44.5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0.0895183682441711</v>
      </c>
      <c r="V4314">
        <v>175</v>
      </c>
      <c r="W4314" t="b">
        <v>0</v>
      </c>
      <c r="X4314" t="b">
        <v>0</v>
      </c>
    </row>
    <row r="4315" spans="1:24">
      <c r="A4315">
        <v>4314</v>
      </c>
      <c r="B4315" t="s">
        <v>4337</v>
      </c>
      <c r="C4315">
        <v>0.0218131132423877</v>
      </c>
      <c r="D4315">
        <v>36.8125</v>
      </c>
      <c r="E4315">
        <v>-2.07268381118774</v>
      </c>
      <c r="F4315">
        <v>39.8125</v>
      </c>
      <c r="G4315">
        <v>-1.09015464782714</v>
      </c>
      <c r="H4315">
        <v>40.25</v>
      </c>
      <c r="I4315">
        <v>-0.566221594810485</v>
      </c>
      <c r="J4315">
        <v>43.0625</v>
      </c>
      <c r="K4315">
        <v>-0.0633332803845405</v>
      </c>
      <c r="L4315">
        <v>45.1875</v>
      </c>
      <c r="M4315">
        <v>0.0318856611847877</v>
      </c>
      <c r="N4315">
        <v>44.5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0.0952901840209961</v>
      </c>
      <c r="V4315">
        <v>175</v>
      </c>
      <c r="W4315" t="b">
        <v>0</v>
      </c>
      <c r="X4315" t="b">
        <v>0</v>
      </c>
    </row>
    <row r="4316" spans="1:24">
      <c r="A4316">
        <v>4315</v>
      </c>
      <c r="B4316" t="s">
        <v>4338</v>
      </c>
      <c r="C4316">
        <v>0.0237522348761558</v>
      </c>
      <c r="D4316">
        <v>36.8125</v>
      </c>
      <c r="E4316">
        <v>-2.10138463973999</v>
      </c>
      <c r="F4316">
        <v>39.8125</v>
      </c>
      <c r="G4316">
        <v>-1.11269962787628</v>
      </c>
      <c r="H4316">
        <v>40.3125</v>
      </c>
      <c r="I4316">
        <v>-0.562133073806762</v>
      </c>
      <c r="J4316">
        <v>43.125</v>
      </c>
      <c r="K4316">
        <v>-0.0410617180168628</v>
      </c>
      <c r="L4316">
        <v>45.1875</v>
      </c>
      <c r="M4316">
        <v>0.0362547896802425</v>
      </c>
      <c r="N4316">
        <v>44.5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0.0782331824302673</v>
      </c>
      <c r="V4316">
        <v>175</v>
      </c>
      <c r="W4316" t="b">
        <v>0</v>
      </c>
      <c r="X4316" t="b">
        <v>0</v>
      </c>
    </row>
    <row r="4317" spans="1:24">
      <c r="A4317">
        <v>4316</v>
      </c>
      <c r="B4317" t="s">
        <v>4339</v>
      </c>
      <c r="C4317">
        <v>-0.238360092043876</v>
      </c>
      <c r="D4317">
        <v>36.8125</v>
      </c>
      <c r="E4317">
        <v>-2.66267299652099</v>
      </c>
      <c r="F4317">
        <v>39.8125</v>
      </c>
      <c r="G4317">
        <v>-0.752521336078643</v>
      </c>
      <c r="H4317">
        <v>40.3125</v>
      </c>
      <c r="I4317">
        <v>-0.313359975814819</v>
      </c>
      <c r="J4317">
        <v>43.0625</v>
      </c>
      <c r="K4317">
        <v>-0.0682397335767746</v>
      </c>
      <c r="L4317">
        <v>45.1875</v>
      </c>
      <c r="M4317">
        <v>-0.0942171961069107</v>
      </c>
      <c r="N4317">
        <v>44.5</v>
      </c>
      <c r="O4317">
        <v>-0.136968180537223</v>
      </c>
      <c r="P4317">
        <v>0</v>
      </c>
      <c r="Q4317">
        <v>-0.00585441291332244</v>
      </c>
      <c r="R4317">
        <v>0.0847443863749504</v>
      </c>
      <c r="S4317">
        <v>-0.00274830148555338</v>
      </c>
      <c r="T4317">
        <v>0.0560020208358764</v>
      </c>
      <c r="U4317">
        <v>0.0851918458938598</v>
      </c>
      <c r="V4317">
        <v>175</v>
      </c>
      <c r="W4317" t="b">
        <v>0</v>
      </c>
      <c r="X4317" t="b">
        <v>0</v>
      </c>
    </row>
    <row r="4318" spans="1:24">
      <c r="A4318">
        <v>4317</v>
      </c>
      <c r="B4318" t="s">
        <v>4340</v>
      </c>
      <c r="C4318">
        <v>-0.228545427322387</v>
      </c>
      <c r="D4318">
        <v>36.875</v>
      </c>
      <c r="E4318">
        <v>-2.59095931053161</v>
      </c>
      <c r="F4318">
        <v>39.8125</v>
      </c>
      <c r="G4318">
        <v>-0.837931871414184</v>
      </c>
      <c r="H4318">
        <v>40.3125</v>
      </c>
      <c r="I4318">
        <v>-0.261099815368652</v>
      </c>
      <c r="J4318">
        <v>43.125</v>
      </c>
      <c r="K4318">
        <v>-0.117237851023674</v>
      </c>
      <c r="L4318">
        <v>45.125</v>
      </c>
      <c r="M4318">
        <v>-0.160184174776077</v>
      </c>
      <c r="N4318">
        <v>44.5</v>
      </c>
      <c r="O4318">
        <v>-0.059803556650877</v>
      </c>
      <c r="P4318">
        <v>-0.0001342886389466</v>
      </c>
      <c r="Q4318">
        <v>-0.00234847678802907</v>
      </c>
      <c r="R4318">
        <v>0.0279127061367034</v>
      </c>
      <c r="S4318">
        <v>-0.00160464271903038</v>
      </c>
      <c r="T4318">
        <v>0.0257845167070627</v>
      </c>
      <c r="U4318">
        <v>0.0870583653450012</v>
      </c>
      <c r="V4318">
        <v>175</v>
      </c>
      <c r="W4318" t="b">
        <v>0</v>
      </c>
      <c r="X4318" t="b">
        <v>0</v>
      </c>
    </row>
    <row r="4319" spans="1:24">
      <c r="A4319">
        <v>4318</v>
      </c>
      <c r="B4319" t="s">
        <v>4341</v>
      </c>
      <c r="C4319">
        <v>-0.1929252743721</v>
      </c>
      <c r="D4319">
        <v>36.8125</v>
      </c>
      <c r="E4319">
        <v>-2.4788601398468</v>
      </c>
      <c r="F4319">
        <v>39.8125</v>
      </c>
      <c r="G4319">
        <v>-0.950025141239166</v>
      </c>
      <c r="H4319">
        <v>40.3125</v>
      </c>
      <c r="I4319">
        <v>-0.488065659999847</v>
      </c>
      <c r="J4319">
        <v>43.125</v>
      </c>
      <c r="K4319">
        <v>-0.0686817169189453</v>
      </c>
      <c r="L4319">
        <v>45.1875</v>
      </c>
      <c r="M4319">
        <v>-0.116153545677661</v>
      </c>
      <c r="N4319">
        <v>44.5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0.0921506285667419</v>
      </c>
      <c r="V4319">
        <v>175</v>
      </c>
      <c r="W4319" t="b">
        <v>0</v>
      </c>
      <c r="X4319" t="b">
        <v>0</v>
      </c>
    </row>
    <row r="4320" spans="1:24">
      <c r="A4320">
        <v>4319</v>
      </c>
      <c r="B4320" t="s">
        <v>4342</v>
      </c>
      <c r="C4320">
        <v>-0.159029304981231</v>
      </c>
      <c r="D4320">
        <v>36.8125</v>
      </c>
      <c r="E4320">
        <v>-2.21481776237487</v>
      </c>
      <c r="F4320">
        <v>39.875</v>
      </c>
      <c r="G4320">
        <v>-1.00514101982116</v>
      </c>
      <c r="H4320">
        <v>40.3125</v>
      </c>
      <c r="I4320">
        <v>-0.548608541488647</v>
      </c>
      <c r="J4320">
        <v>43.125</v>
      </c>
      <c r="K4320">
        <v>-0.0600760430097579</v>
      </c>
      <c r="L4320">
        <v>45.1875</v>
      </c>
      <c r="M4320">
        <v>-0.0612289980053901</v>
      </c>
      <c r="N4320">
        <v>44.5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0.087651789188385</v>
      </c>
      <c r="V4320">
        <v>175</v>
      </c>
      <c r="W4320" t="b">
        <v>0</v>
      </c>
      <c r="X4320" t="b">
        <v>0</v>
      </c>
    </row>
    <row r="4321" spans="1:24">
      <c r="A4321">
        <v>4320</v>
      </c>
      <c r="B4321" t="s">
        <v>4343</v>
      </c>
      <c r="C4321">
        <v>-0.136295765638351</v>
      </c>
      <c r="D4321">
        <v>36.8125</v>
      </c>
      <c r="E4321">
        <v>-2.25139808654785</v>
      </c>
      <c r="F4321">
        <v>39.8125</v>
      </c>
      <c r="G4321">
        <v>-1.04102945327758</v>
      </c>
      <c r="H4321">
        <v>40.3125</v>
      </c>
      <c r="I4321">
        <v>-0.506323337554931</v>
      </c>
      <c r="J4321">
        <v>43.125</v>
      </c>
      <c r="K4321">
        <v>-0.0805574655532836</v>
      </c>
      <c r="L4321">
        <v>45.125</v>
      </c>
      <c r="M4321">
        <v>-0.086868330836296</v>
      </c>
      <c r="N4321">
        <v>44.5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0.0851056575775146</v>
      </c>
      <c r="V4321">
        <v>175</v>
      </c>
      <c r="W4321" t="b">
        <v>0</v>
      </c>
      <c r="X4321" t="b">
        <v>0</v>
      </c>
    </row>
    <row r="4322" spans="1:24">
      <c r="A4322">
        <v>4321</v>
      </c>
      <c r="B4322" t="s">
        <v>4344</v>
      </c>
      <c r="C4322">
        <v>-0.134718567132949</v>
      </c>
      <c r="D4322">
        <v>36.8125</v>
      </c>
      <c r="E4322">
        <v>-2.26687002182006</v>
      </c>
      <c r="F4322">
        <v>39.8125</v>
      </c>
      <c r="G4322">
        <v>-1.09522426128387</v>
      </c>
      <c r="H4322">
        <v>40.3125</v>
      </c>
      <c r="I4322">
        <v>-0.497278958559036</v>
      </c>
      <c r="J4322">
        <v>43.125</v>
      </c>
      <c r="K4322">
        <v>-0.110917374491691</v>
      </c>
      <c r="L4322">
        <v>45.125</v>
      </c>
      <c r="M4322">
        <v>-0.0667274668812751</v>
      </c>
      <c r="N4322">
        <v>44.5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0.0807792544364929</v>
      </c>
      <c r="V4322">
        <v>175</v>
      </c>
      <c r="W4322" t="b">
        <v>0</v>
      </c>
      <c r="X4322" t="b">
        <v>0</v>
      </c>
    </row>
    <row r="4323" spans="1:24">
      <c r="A4323">
        <v>4322</v>
      </c>
      <c r="B4323" t="s">
        <v>4345</v>
      </c>
      <c r="C4323">
        <v>-0.152806118130683</v>
      </c>
      <c r="D4323">
        <v>36.8125</v>
      </c>
      <c r="E4323">
        <v>-2.24906229972839</v>
      </c>
      <c r="F4323">
        <v>39.8125</v>
      </c>
      <c r="G4323">
        <v>-1.11584854125976</v>
      </c>
      <c r="H4323">
        <v>40.3125</v>
      </c>
      <c r="I4323">
        <v>-0.493909269571304</v>
      </c>
      <c r="J4323">
        <v>43.125</v>
      </c>
      <c r="K4323">
        <v>-0.08722435683012</v>
      </c>
      <c r="L4323">
        <v>45.125</v>
      </c>
      <c r="M4323">
        <v>-0.0720776915550232</v>
      </c>
      <c r="N4323">
        <v>44.5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0.082559585571289</v>
      </c>
      <c r="V4323">
        <v>175</v>
      </c>
      <c r="W4323" t="b">
        <v>0</v>
      </c>
      <c r="X4323" t="b">
        <v>0</v>
      </c>
    </row>
    <row r="4324" spans="1:24">
      <c r="A4324">
        <v>4323</v>
      </c>
      <c r="B4324" t="s">
        <v>4346</v>
      </c>
      <c r="C4324">
        <v>-0.152933895587921</v>
      </c>
      <c r="D4324">
        <v>36.8125</v>
      </c>
      <c r="E4324">
        <v>-2.26660871505737</v>
      </c>
      <c r="F4324">
        <v>39.8125</v>
      </c>
      <c r="G4324">
        <v>-1.11317241191864</v>
      </c>
      <c r="H4324">
        <v>40.3125</v>
      </c>
      <c r="I4324">
        <v>-0.505829453468322</v>
      </c>
      <c r="J4324">
        <v>43.125</v>
      </c>
      <c r="K4324">
        <v>-0.0931343585252761</v>
      </c>
      <c r="L4324">
        <v>45.125</v>
      </c>
      <c r="M4324">
        <v>-0.0936606004834175</v>
      </c>
      <c r="N4324">
        <v>44.5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0.0934236645698547</v>
      </c>
      <c r="V4324">
        <v>175</v>
      </c>
      <c r="W4324" t="b">
        <v>0</v>
      </c>
      <c r="X4324" t="b">
        <v>0</v>
      </c>
    </row>
    <row r="4325" spans="1:24">
      <c r="A4325">
        <v>4324</v>
      </c>
      <c r="B4325" t="s">
        <v>4347</v>
      </c>
      <c r="C4325">
        <v>-0.153597205877304</v>
      </c>
      <c r="D4325">
        <v>36.8125</v>
      </c>
      <c r="E4325">
        <v>-2.25249052047729</v>
      </c>
      <c r="F4325">
        <v>39.875</v>
      </c>
      <c r="G4325">
        <v>-1.10522902011871</v>
      </c>
      <c r="H4325">
        <v>40.3125</v>
      </c>
      <c r="I4325">
        <v>-0.493402749300003</v>
      </c>
      <c r="J4325">
        <v>43.125</v>
      </c>
      <c r="K4325">
        <v>-0.0944777131080627</v>
      </c>
      <c r="L4325">
        <v>45.125</v>
      </c>
      <c r="M4325">
        <v>-0.071797102689743</v>
      </c>
      <c r="N4325">
        <v>44.5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0.0818800330162048</v>
      </c>
      <c r="V4325">
        <v>175</v>
      </c>
      <c r="W4325" t="b">
        <v>0</v>
      </c>
      <c r="X4325" t="b">
        <v>0</v>
      </c>
    </row>
    <row r="4326" spans="1:24">
      <c r="A4326">
        <v>4325</v>
      </c>
      <c r="B4326" t="s">
        <v>4348</v>
      </c>
      <c r="C4326">
        <v>-0.128095850348472</v>
      </c>
      <c r="D4326">
        <v>36.8125</v>
      </c>
      <c r="E4326">
        <v>-2.21919584274292</v>
      </c>
      <c r="F4326">
        <v>39.8125</v>
      </c>
      <c r="G4326">
        <v>-1.10210633277893</v>
      </c>
      <c r="H4326">
        <v>40.3125</v>
      </c>
      <c r="I4326">
        <v>-0.471123695373535</v>
      </c>
      <c r="J4326">
        <v>43.125</v>
      </c>
      <c r="K4326">
        <v>-0.0619319379329681</v>
      </c>
      <c r="L4326">
        <v>45.125</v>
      </c>
      <c r="M4326">
        <v>-0.0722619444131851</v>
      </c>
      <c r="N4326">
        <v>44.5</v>
      </c>
      <c r="O4326" s="3">
        <v>3.35517980829313e-37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0.0806930661201477</v>
      </c>
      <c r="V4326">
        <v>175</v>
      </c>
      <c r="W4326" t="b">
        <v>0</v>
      </c>
      <c r="X4326" t="b">
        <v>0</v>
      </c>
    </row>
    <row r="4327" spans="1:24">
      <c r="A4327">
        <v>4326</v>
      </c>
      <c r="B4327" t="s">
        <v>4349</v>
      </c>
      <c r="C4327">
        <v>-0.132820576429367</v>
      </c>
      <c r="D4327">
        <v>36.8125</v>
      </c>
      <c r="E4327">
        <v>-2.23686456680297</v>
      </c>
      <c r="F4327">
        <v>39.8125</v>
      </c>
      <c r="G4327">
        <v>-1.08862459659576</v>
      </c>
      <c r="H4327">
        <v>40.3125</v>
      </c>
      <c r="I4327">
        <v>-0.493177831172943</v>
      </c>
      <c r="J4327">
        <v>43.125</v>
      </c>
      <c r="K4327">
        <v>-0.0730887800455093</v>
      </c>
      <c r="L4327">
        <v>45.125</v>
      </c>
      <c r="M4327">
        <v>-0.0779804140329361</v>
      </c>
      <c r="N4327">
        <v>44.5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0.0907914638519287</v>
      </c>
      <c r="V4327">
        <v>175</v>
      </c>
      <c r="W4327" t="b">
        <v>0</v>
      </c>
      <c r="X4327" t="b">
        <v>0</v>
      </c>
    </row>
    <row r="4328" spans="1:24">
      <c r="A4328">
        <v>4327</v>
      </c>
      <c r="B4328" t="s">
        <v>4350</v>
      </c>
      <c r="C4328">
        <v>0.154150009155273</v>
      </c>
      <c r="D4328">
        <v>36.8125</v>
      </c>
      <c r="E4328">
        <v>-1.9714617729187</v>
      </c>
      <c r="F4328">
        <v>39.875</v>
      </c>
      <c r="G4328">
        <v>-1.44158864021301</v>
      </c>
      <c r="H4328">
        <v>40.3125</v>
      </c>
      <c r="I4328">
        <v>-0.963819444179534</v>
      </c>
      <c r="J4328">
        <v>43.125</v>
      </c>
      <c r="K4328">
        <v>-0.142749741673469</v>
      </c>
      <c r="L4328">
        <v>45.125</v>
      </c>
      <c r="M4328">
        <v>-0.164632856845855</v>
      </c>
      <c r="N4328">
        <v>44.5</v>
      </c>
      <c r="O4328">
        <v>0.25422528386116</v>
      </c>
      <c r="P4328">
        <v>-0.00029491665191017</v>
      </c>
      <c r="Q4328">
        <v>0.000718771363608539</v>
      </c>
      <c r="R4328">
        <v>-0.120258338749408</v>
      </c>
      <c r="S4328">
        <v>-0.00591729301959276</v>
      </c>
      <c r="T4328">
        <v>-0.139798983931541</v>
      </c>
      <c r="U4328">
        <v>0.0851056575775146</v>
      </c>
      <c r="V4328">
        <v>176</v>
      </c>
      <c r="W4328" t="b">
        <v>0</v>
      </c>
      <c r="X4328" t="b">
        <v>0</v>
      </c>
    </row>
    <row r="4329" spans="1:24">
      <c r="A4329">
        <v>4328</v>
      </c>
      <c r="B4329" t="s">
        <v>4351</v>
      </c>
      <c r="C4329">
        <v>0.459860473871231</v>
      </c>
      <c r="D4329">
        <v>36.875</v>
      </c>
      <c r="E4329">
        <v>-2.45711803436279</v>
      </c>
      <c r="F4329">
        <v>39.8125</v>
      </c>
      <c r="G4329">
        <v>-1.37128293514251</v>
      </c>
      <c r="H4329">
        <v>40.3125</v>
      </c>
      <c r="I4329">
        <v>-1.04147601127624</v>
      </c>
      <c r="J4329">
        <v>43.125</v>
      </c>
      <c r="K4329">
        <v>-0.700901985168457</v>
      </c>
      <c r="L4329">
        <v>45.125</v>
      </c>
      <c r="M4329">
        <v>-0.0847920179367065</v>
      </c>
      <c r="N4329">
        <v>44.5</v>
      </c>
      <c r="O4329">
        <v>-5.1114668167429e-5</v>
      </c>
      <c r="P4329">
        <v>-0.00168350827880203</v>
      </c>
      <c r="Q4329">
        <v>0.00143078027758747</v>
      </c>
      <c r="R4329">
        <v>-0.000328618712956085</v>
      </c>
      <c r="S4329">
        <v>0</v>
      </c>
      <c r="T4329">
        <v>0</v>
      </c>
      <c r="U4329">
        <v>0.496390104293823</v>
      </c>
      <c r="V4329">
        <v>176</v>
      </c>
      <c r="W4329" t="b">
        <v>0</v>
      </c>
      <c r="X4329" t="b">
        <v>0</v>
      </c>
    </row>
    <row r="4330" spans="1:24">
      <c r="A4330">
        <v>4329</v>
      </c>
      <c r="B4330" t="s">
        <v>4352</v>
      </c>
      <c r="C4330">
        <v>1.45788133144378</v>
      </c>
      <c r="D4330">
        <v>36.875</v>
      </c>
      <c r="E4330">
        <v>-2.39581251144409</v>
      </c>
      <c r="F4330">
        <v>39.875</v>
      </c>
      <c r="G4330">
        <v>-1.59741508960723</v>
      </c>
      <c r="H4330">
        <v>40.375</v>
      </c>
      <c r="I4330">
        <v>0.564312875270843</v>
      </c>
      <c r="J4330">
        <v>43.125</v>
      </c>
      <c r="K4330">
        <v>-2.07144784927368</v>
      </c>
      <c r="L4330">
        <v>45.1875</v>
      </c>
      <c r="M4330">
        <v>0.0482518374919891</v>
      </c>
      <c r="N4330">
        <v>44.5</v>
      </c>
      <c r="O4330">
        <v>0.138952255249023</v>
      </c>
      <c r="P4330">
        <v>0.0207569450139999</v>
      </c>
      <c r="Q4330">
        <v>-2.68520641326904</v>
      </c>
      <c r="R4330">
        <v>0.43651083111763</v>
      </c>
      <c r="S4330">
        <v>-0.00113600981421768</v>
      </c>
      <c r="T4330">
        <v>-0.486568123102188</v>
      </c>
      <c r="U4330">
        <v>0.0856992602348327</v>
      </c>
      <c r="V4330">
        <v>176</v>
      </c>
      <c r="W4330" t="b">
        <v>0</v>
      </c>
      <c r="X4330" t="b">
        <v>0</v>
      </c>
    </row>
    <row r="4331" spans="1:24">
      <c r="A4331">
        <v>4330</v>
      </c>
      <c r="B4331" t="s">
        <v>4353</v>
      </c>
      <c r="C4331">
        <v>-0.699582815170288</v>
      </c>
      <c r="D4331">
        <v>36.875</v>
      </c>
      <c r="E4331">
        <v>-4.82564783096313</v>
      </c>
      <c r="F4331">
        <v>39.8125</v>
      </c>
      <c r="G4331">
        <v>-1.76505136489868</v>
      </c>
      <c r="H4331">
        <v>40.3125</v>
      </c>
      <c r="I4331">
        <v>-1.60038530826568</v>
      </c>
      <c r="J4331">
        <v>43.125</v>
      </c>
      <c r="K4331">
        <v>1.54332506656646</v>
      </c>
      <c r="L4331">
        <v>45.1875</v>
      </c>
      <c r="M4331">
        <v>0.210108742117881</v>
      </c>
      <c r="N4331">
        <v>44.5</v>
      </c>
      <c r="O4331">
        <v>-0.0691580846905708</v>
      </c>
      <c r="P4331">
        <v>0.0933635532855987</v>
      </c>
      <c r="Q4331">
        <v>-0.0105863958597183</v>
      </c>
      <c r="R4331">
        <v>-0.36707204580307</v>
      </c>
      <c r="S4331">
        <v>0.0160494837909936</v>
      </c>
      <c r="T4331">
        <v>0.397056460380554</v>
      </c>
      <c r="U4331">
        <v>0.0839188694953918</v>
      </c>
      <c r="V4331">
        <v>176</v>
      </c>
      <c r="W4331" t="b">
        <v>0</v>
      </c>
      <c r="X4331" t="b">
        <v>0</v>
      </c>
    </row>
    <row r="4332" spans="1:24">
      <c r="A4332">
        <v>4331</v>
      </c>
      <c r="B4332" t="s">
        <v>4354</v>
      </c>
      <c r="C4332">
        <v>-0.35353547334671</v>
      </c>
      <c r="D4332">
        <v>36.8125</v>
      </c>
      <c r="E4332">
        <v>-2.5278103351593</v>
      </c>
      <c r="F4332">
        <v>39.875</v>
      </c>
      <c r="G4332">
        <v>-1.39341807365417</v>
      </c>
      <c r="H4332">
        <v>40.3125</v>
      </c>
      <c r="I4332">
        <v>-1.59809303283691</v>
      </c>
      <c r="J4332">
        <v>43.125</v>
      </c>
      <c r="K4332">
        <v>1.20466470718383</v>
      </c>
      <c r="L4332">
        <v>45.125</v>
      </c>
      <c r="M4332">
        <v>0.206620171666145</v>
      </c>
      <c r="N4332">
        <v>44.5</v>
      </c>
      <c r="O4332">
        <v>0.143570885062217</v>
      </c>
      <c r="P4332">
        <v>0.0373323187232017</v>
      </c>
      <c r="Q4332">
        <v>5.93228560319403e-6</v>
      </c>
      <c r="R4332">
        <v>-0.313921868801116</v>
      </c>
      <c r="S4332">
        <v>0.0133738191798329</v>
      </c>
      <c r="T4332">
        <v>0.221423968672752</v>
      </c>
      <c r="U4332">
        <v>0.0800996422767639</v>
      </c>
      <c r="V4332">
        <v>176</v>
      </c>
      <c r="W4332" t="b">
        <v>0</v>
      </c>
      <c r="X4332" t="b">
        <v>0</v>
      </c>
    </row>
    <row r="4333" spans="1:24">
      <c r="A4333">
        <v>4332</v>
      </c>
      <c r="B4333" t="s">
        <v>4355</v>
      </c>
      <c r="C4333">
        <v>-0.183526828885078</v>
      </c>
      <c r="D4333">
        <v>36.8125</v>
      </c>
      <c r="E4333">
        <v>-2.28732728958129</v>
      </c>
      <c r="F4333">
        <v>39.8125</v>
      </c>
      <c r="G4333">
        <v>-1.15869855880737</v>
      </c>
      <c r="H4333">
        <v>40.375</v>
      </c>
      <c r="I4333">
        <v>-0.648177146911621</v>
      </c>
      <c r="J4333">
        <v>43.125</v>
      </c>
      <c r="K4333">
        <v>0.0515978969633579</v>
      </c>
      <c r="L4333">
        <v>45.125</v>
      </c>
      <c r="M4333">
        <v>-0.0477074682712554</v>
      </c>
      <c r="N4333">
        <v>44.5</v>
      </c>
      <c r="O4333">
        <v>-7.54735592636279e-5</v>
      </c>
      <c r="P4333">
        <v>3.92839974665548e-5</v>
      </c>
      <c r="Q4333">
        <v>0</v>
      </c>
      <c r="R4333">
        <v>-7.05379425198771e-5</v>
      </c>
      <c r="S4333" s="3">
        <v>-3.91419240531e-21</v>
      </c>
      <c r="T4333">
        <v>-0.000989083782769739</v>
      </c>
      <c r="U4333">
        <v>0.168448090553283</v>
      </c>
      <c r="V4333">
        <v>176</v>
      </c>
      <c r="W4333" t="b">
        <v>0</v>
      </c>
      <c r="X4333" t="b">
        <v>0</v>
      </c>
    </row>
    <row r="4334" spans="1:24">
      <c r="A4334">
        <v>4333</v>
      </c>
      <c r="B4334" t="s">
        <v>4356</v>
      </c>
      <c r="C4334">
        <v>-0.207189127802848</v>
      </c>
      <c r="D4334">
        <v>36.8125</v>
      </c>
      <c r="E4334">
        <v>-1.84456539154052</v>
      </c>
      <c r="F4334">
        <v>39.8125</v>
      </c>
      <c r="G4334">
        <v>-1.07595074176788</v>
      </c>
      <c r="H4334">
        <v>40.3125</v>
      </c>
      <c r="I4334">
        <v>-0.560964405536651</v>
      </c>
      <c r="J4334">
        <v>43.125</v>
      </c>
      <c r="K4334">
        <v>0.036623191088438</v>
      </c>
      <c r="L4334">
        <v>45.125</v>
      </c>
      <c r="M4334">
        <v>0.026318596675992</v>
      </c>
      <c r="N4334">
        <v>44.5</v>
      </c>
      <c r="O4334">
        <v>0</v>
      </c>
      <c r="P4334" s="3">
        <v>-1.73782921915961e-31</v>
      </c>
      <c r="Q4334">
        <v>0</v>
      </c>
      <c r="R4334">
        <v>0</v>
      </c>
      <c r="S4334">
        <v>0</v>
      </c>
      <c r="T4334">
        <v>0</v>
      </c>
      <c r="U4334">
        <v>0.0870583653450012</v>
      </c>
      <c r="V4334">
        <v>176</v>
      </c>
      <c r="W4334" t="b">
        <v>0</v>
      </c>
      <c r="X4334" t="b">
        <v>0</v>
      </c>
    </row>
    <row r="4335" spans="1:24">
      <c r="A4335">
        <v>4334</v>
      </c>
      <c r="B4335" t="s">
        <v>4357</v>
      </c>
      <c r="C4335">
        <v>-0.18340341746807</v>
      </c>
      <c r="D4335">
        <v>36.8125</v>
      </c>
      <c r="E4335">
        <v>-1.82823359966278</v>
      </c>
      <c r="F4335">
        <v>39.8125</v>
      </c>
      <c r="G4335">
        <v>-1.04995846748352</v>
      </c>
      <c r="H4335">
        <v>40.3125</v>
      </c>
      <c r="I4335">
        <v>-0.568314850330352</v>
      </c>
      <c r="J4335">
        <v>43.125</v>
      </c>
      <c r="K4335">
        <v>0.0228920653462409</v>
      </c>
      <c r="L4335">
        <v>45.1875</v>
      </c>
      <c r="M4335">
        <v>0.0269258394837379</v>
      </c>
      <c r="N4335">
        <v>44.5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0.0782331824302673</v>
      </c>
      <c r="V4335">
        <v>176</v>
      </c>
      <c r="W4335" t="b">
        <v>0</v>
      </c>
      <c r="X4335" t="b">
        <v>0</v>
      </c>
    </row>
    <row r="4336" spans="1:24">
      <c r="A4336">
        <v>4335</v>
      </c>
      <c r="B4336" t="s">
        <v>4358</v>
      </c>
      <c r="C4336">
        <v>-0.199410378932952</v>
      </c>
      <c r="D4336">
        <v>36.8125</v>
      </c>
      <c r="E4336">
        <v>-2.63120245933532</v>
      </c>
      <c r="F4336">
        <v>39.875</v>
      </c>
      <c r="G4336">
        <v>-1.21763920783996</v>
      </c>
      <c r="H4336">
        <v>40.3125</v>
      </c>
      <c r="I4336">
        <v>-0.231927752494812</v>
      </c>
      <c r="J4336">
        <v>43.125</v>
      </c>
      <c r="K4336">
        <v>0.151009649038314</v>
      </c>
      <c r="L4336">
        <v>45.125</v>
      </c>
      <c r="M4336">
        <v>-0.137169614434242</v>
      </c>
      <c r="N4336">
        <v>44.5</v>
      </c>
      <c r="O4336">
        <v>-0.130396038293838</v>
      </c>
      <c r="P4336">
        <v>0.00499537540599703</v>
      </c>
      <c r="Q4336">
        <v>-0.0202162265777587</v>
      </c>
      <c r="R4336">
        <v>0.243525773286819</v>
      </c>
      <c r="S4336">
        <v>-0.00811760872602462</v>
      </c>
      <c r="T4336">
        <v>-0.124425701797008</v>
      </c>
      <c r="U4336">
        <v>0.0958836674690246</v>
      </c>
      <c r="V4336">
        <v>176</v>
      </c>
      <c r="W4336" t="b">
        <v>0</v>
      </c>
      <c r="X4336" t="b">
        <v>0</v>
      </c>
    </row>
    <row r="4337" spans="1:24">
      <c r="A4337">
        <v>4336</v>
      </c>
      <c r="B4337" t="s">
        <v>4359</v>
      </c>
      <c r="C4337">
        <v>-0.290652811527252</v>
      </c>
      <c r="D4337">
        <v>36.8125</v>
      </c>
      <c r="E4337">
        <v>-1.74716734886169</v>
      </c>
      <c r="F4337">
        <v>39.875</v>
      </c>
      <c r="G4337">
        <v>-1.87329339981079</v>
      </c>
      <c r="H4337">
        <v>40.3125</v>
      </c>
      <c r="I4337">
        <v>-0.28116950392723</v>
      </c>
      <c r="J4337">
        <v>43.125</v>
      </c>
      <c r="K4337">
        <v>0.198670774698257</v>
      </c>
      <c r="L4337">
        <v>45.125</v>
      </c>
      <c r="M4337">
        <v>-0.223002195358276</v>
      </c>
      <c r="N4337">
        <v>44.5</v>
      </c>
      <c r="O4337">
        <v>0.0574610978364944</v>
      </c>
      <c r="P4337">
        <v>0.00206215004436671</v>
      </c>
      <c r="Q4337">
        <v>-0.02263686619699</v>
      </c>
      <c r="R4337">
        <v>0.580893516540527</v>
      </c>
      <c r="S4337">
        <v>-0.0213840063661336</v>
      </c>
      <c r="T4337">
        <v>-0.616466760635376</v>
      </c>
      <c r="U4337">
        <v>0.0839188694953918</v>
      </c>
      <c r="V4337">
        <v>176</v>
      </c>
      <c r="W4337" t="b">
        <v>0</v>
      </c>
      <c r="X4337" t="b">
        <v>0</v>
      </c>
    </row>
    <row r="4338" spans="1:24">
      <c r="A4338">
        <v>4337</v>
      </c>
      <c r="B4338" t="s">
        <v>4360</v>
      </c>
      <c r="C4338">
        <v>1.36543309688568</v>
      </c>
      <c r="D4338">
        <v>36.8125</v>
      </c>
      <c r="E4338">
        <v>-2.07021450996398</v>
      </c>
      <c r="F4338">
        <v>39.8125</v>
      </c>
      <c r="G4338">
        <v>-0.679039478302002</v>
      </c>
      <c r="H4338">
        <v>40.3125</v>
      </c>
      <c r="I4338">
        <v>-0.688699841499328</v>
      </c>
      <c r="J4338">
        <v>43.125</v>
      </c>
      <c r="K4338">
        <v>-0.19843977689743</v>
      </c>
      <c r="L4338">
        <v>45.125</v>
      </c>
      <c r="M4338">
        <v>-0.0577388443052768</v>
      </c>
      <c r="N4338">
        <v>44.5</v>
      </c>
      <c r="O4338">
        <v>1.73306841588782e-6</v>
      </c>
      <c r="P4338">
        <v>-0.000745849160011857</v>
      </c>
      <c r="Q4338">
        <v>2.5292956829071</v>
      </c>
      <c r="R4338">
        <v>-0.587642788887023</v>
      </c>
      <c r="S4338" s="3">
        <v>-3.47066906464244e-12</v>
      </c>
      <c r="T4338">
        <v>0.625397801399231</v>
      </c>
      <c r="U4338">
        <v>0.083239197731018</v>
      </c>
      <c r="V4338">
        <v>176</v>
      </c>
      <c r="W4338" t="b">
        <v>0</v>
      </c>
      <c r="X4338" t="b">
        <v>0</v>
      </c>
    </row>
    <row r="4339" spans="1:24">
      <c r="A4339">
        <v>4338</v>
      </c>
      <c r="B4339" t="s">
        <v>4361</v>
      </c>
      <c r="C4339">
        <v>-0.061963252723217</v>
      </c>
      <c r="D4339">
        <v>36.8125</v>
      </c>
      <c r="E4339">
        <v>-1.92580008506774</v>
      </c>
      <c r="F4339">
        <v>39.875</v>
      </c>
      <c r="G4339">
        <v>-1.01757335662841</v>
      </c>
      <c r="H4339">
        <v>40.3125</v>
      </c>
      <c r="I4339">
        <v>-0.892879247665405</v>
      </c>
      <c r="J4339">
        <v>43.125</v>
      </c>
      <c r="K4339">
        <v>-0.197236657142639</v>
      </c>
      <c r="L4339">
        <v>45.125</v>
      </c>
      <c r="M4339">
        <v>-0.128094524145126</v>
      </c>
      <c r="N4339">
        <v>44.5</v>
      </c>
      <c r="O4339">
        <v>0.262843608856201</v>
      </c>
      <c r="P4339">
        <v>-0.00204746448434889</v>
      </c>
      <c r="Q4339">
        <v>-0.00401509413495659</v>
      </c>
      <c r="R4339">
        <v>-0.395742058753967</v>
      </c>
      <c r="S4339">
        <v>-0.100166425108909</v>
      </c>
      <c r="T4339">
        <v>0.0858455449342727</v>
      </c>
      <c r="U4339">
        <v>0.0851057171821594</v>
      </c>
      <c r="V4339">
        <v>176</v>
      </c>
      <c r="W4339" t="b">
        <v>0</v>
      </c>
      <c r="X4339" t="b">
        <v>0</v>
      </c>
    </row>
    <row r="4340" spans="1:24">
      <c r="A4340">
        <v>4339</v>
      </c>
      <c r="B4340" t="s">
        <v>4362</v>
      </c>
      <c r="C4340">
        <v>-0.912750482559204</v>
      </c>
      <c r="D4340">
        <v>36.8125</v>
      </c>
      <c r="E4340">
        <v>-1.63590657711029</v>
      </c>
      <c r="F4340">
        <v>39.8125</v>
      </c>
      <c r="G4340">
        <v>-1.35565650463104</v>
      </c>
      <c r="H4340">
        <v>40.3125</v>
      </c>
      <c r="I4340">
        <v>-0.0415326915681362</v>
      </c>
      <c r="J4340">
        <v>43.125</v>
      </c>
      <c r="K4340">
        <v>0.253607660531997</v>
      </c>
      <c r="L4340">
        <v>45.125</v>
      </c>
      <c r="M4340">
        <v>0.0719672590494155</v>
      </c>
      <c r="N4340">
        <v>44.5</v>
      </c>
      <c r="O4340">
        <v>0.106346659362316</v>
      </c>
      <c r="P4340">
        <v>0.133538708090782</v>
      </c>
      <c r="Q4340">
        <v>-2.56217002868652</v>
      </c>
      <c r="R4340">
        <v>0.398610949516296</v>
      </c>
      <c r="S4340">
        <v>0</v>
      </c>
      <c r="T4340">
        <v>-0.508593618869781</v>
      </c>
      <c r="U4340">
        <v>0.0807793140411377</v>
      </c>
      <c r="V4340">
        <v>176</v>
      </c>
      <c r="W4340" t="b">
        <v>0</v>
      </c>
      <c r="X4340" t="b">
        <v>0</v>
      </c>
    </row>
    <row r="4341" spans="1:24">
      <c r="A4341">
        <v>4340</v>
      </c>
      <c r="B4341" t="s">
        <v>4363</v>
      </c>
      <c r="C4341">
        <v>-0.0175978764891624</v>
      </c>
      <c r="D4341">
        <v>36.875</v>
      </c>
      <c r="E4341">
        <v>-1.83235490322113</v>
      </c>
      <c r="F4341">
        <v>39.875</v>
      </c>
      <c r="G4341">
        <v>-1.61226916313171</v>
      </c>
      <c r="H4341">
        <v>40.3125</v>
      </c>
      <c r="I4341">
        <v>-0.451205760240554</v>
      </c>
      <c r="J4341">
        <v>43.125</v>
      </c>
      <c r="K4341">
        <v>0.0455906204879283</v>
      </c>
      <c r="L4341">
        <v>45.125</v>
      </c>
      <c r="M4341">
        <v>0.00050863588694483</v>
      </c>
      <c r="N4341">
        <v>44.5</v>
      </c>
      <c r="O4341">
        <v>0</v>
      </c>
      <c r="P4341">
        <v>0</v>
      </c>
      <c r="Q4341">
        <v>0.00105135084595531</v>
      </c>
      <c r="R4341">
        <v>0</v>
      </c>
      <c r="S4341">
        <v>0</v>
      </c>
      <c r="T4341" s="3">
        <v>2.10685224111236e-41</v>
      </c>
      <c r="U4341">
        <v>0.0807792544364929</v>
      </c>
      <c r="V4341">
        <v>176</v>
      </c>
      <c r="W4341" t="b">
        <v>0</v>
      </c>
      <c r="X4341" t="b">
        <v>0</v>
      </c>
    </row>
    <row r="4342" spans="1:24">
      <c r="A4342">
        <v>4341</v>
      </c>
      <c r="B4342" t="s">
        <v>4364</v>
      </c>
      <c r="C4342">
        <v>0.253578901290893</v>
      </c>
      <c r="D4342">
        <v>36.8125</v>
      </c>
      <c r="E4342">
        <v>-1.76767635345458</v>
      </c>
      <c r="F4342">
        <v>39.8125</v>
      </c>
      <c r="G4342">
        <v>-0.813844382762908</v>
      </c>
      <c r="H4342">
        <v>40.3125</v>
      </c>
      <c r="I4342">
        <v>-0.97940319776535</v>
      </c>
      <c r="J4342">
        <v>43.125</v>
      </c>
      <c r="K4342">
        <v>-0.151193171739578</v>
      </c>
      <c r="L4342">
        <v>45.125</v>
      </c>
      <c r="M4342">
        <v>0.213875204324722</v>
      </c>
      <c r="N4342">
        <v>44.5</v>
      </c>
      <c r="O4342">
        <v>0.285057723522186</v>
      </c>
      <c r="P4342">
        <v>-0.0646232739090919</v>
      </c>
      <c r="Q4342">
        <v>0.0530623719096183</v>
      </c>
      <c r="R4342">
        <v>-0.682699799537658</v>
      </c>
      <c r="S4342">
        <v>0.027940547093749</v>
      </c>
      <c r="T4342">
        <v>0.381910681724548</v>
      </c>
      <c r="U4342">
        <v>0.0901979207992553</v>
      </c>
      <c r="V4342">
        <v>176</v>
      </c>
      <c r="W4342" t="b">
        <v>0</v>
      </c>
      <c r="X4342" t="b">
        <v>0</v>
      </c>
    </row>
    <row r="4343" spans="1:24">
      <c r="A4343">
        <v>4342</v>
      </c>
      <c r="B4343" t="s">
        <v>4365</v>
      </c>
      <c r="C4343">
        <v>-0.0940821468830108</v>
      </c>
      <c r="D4343">
        <v>36.8125</v>
      </c>
      <c r="E4343">
        <v>-1.58814060688018</v>
      </c>
      <c r="F4343">
        <v>39.8125</v>
      </c>
      <c r="G4343">
        <v>-0.750249981880188</v>
      </c>
      <c r="H4343">
        <v>40.3125</v>
      </c>
      <c r="I4343">
        <v>-0.675791978836059</v>
      </c>
      <c r="J4343">
        <v>43.125</v>
      </c>
      <c r="K4343">
        <v>-0.10314967483282</v>
      </c>
      <c r="L4343">
        <v>45.125</v>
      </c>
      <c r="M4343">
        <v>0.00711554801091551</v>
      </c>
      <c r="N4343">
        <v>44.5</v>
      </c>
      <c r="O4343">
        <v>0</v>
      </c>
      <c r="P4343">
        <v>0</v>
      </c>
      <c r="Q4343">
        <v>-4.22383745899423e-5</v>
      </c>
      <c r="R4343">
        <v>0</v>
      </c>
      <c r="S4343" s="3">
        <v>3.28215014393628e-23</v>
      </c>
      <c r="T4343">
        <v>4.9738424422685e-5</v>
      </c>
      <c r="U4343">
        <v>0.0881591439247131</v>
      </c>
      <c r="V4343">
        <v>176</v>
      </c>
      <c r="W4343" t="b">
        <v>0</v>
      </c>
      <c r="X4343" t="b">
        <v>0</v>
      </c>
    </row>
    <row r="4344" spans="1:24">
      <c r="A4344">
        <v>4343</v>
      </c>
      <c r="B4344" t="s">
        <v>4366</v>
      </c>
      <c r="C4344">
        <v>-0.0928919166326522</v>
      </c>
      <c r="D4344">
        <v>36.8125</v>
      </c>
      <c r="E4344">
        <v>-1.64735805988311</v>
      </c>
      <c r="F4344">
        <v>39.8125</v>
      </c>
      <c r="G4344">
        <v>-0.738325774669647</v>
      </c>
      <c r="H4344">
        <v>40.3125</v>
      </c>
      <c r="I4344">
        <v>-0.675366580486297</v>
      </c>
      <c r="J4344">
        <v>43.125</v>
      </c>
      <c r="K4344">
        <v>-0.0684022903442382</v>
      </c>
      <c r="L4344">
        <v>45.125</v>
      </c>
      <c r="M4344">
        <v>-0.0265639908611774</v>
      </c>
      <c r="N4344">
        <v>44.5</v>
      </c>
      <c r="O4344">
        <v>0</v>
      </c>
      <c r="P4344">
        <v>0</v>
      </c>
      <c r="Q4344">
        <v>0</v>
      </c>
      <c r="R4344">
        <v>0</v>
      </c>
      <c r="S4344" s="3">
        <v>-1.19438183598417e-16</v>
      </c>
      <c r="T4344">
        <v>0</v>
      </c>
      <c r="U4344">
        <v>0.1679407954216</v>
      </c>
      <c r="V4344">
        <v>176</v>
      </c>
      <c r="W4344" t="b">
        <v>0</v>
      </c>
      <c r="X4344" t="b">
        <v>0</v>
      </c>
    </row>
    <row r="4345" spans="1:24">
      <c r="A4345">
        <v>4344</v>
      </c>
      <c r="B4345" t="s">
        <v>4367</v>
      </c>
      <c r="C4345">
        <v>-0.250206977128982</v>
      </c>
      <c r="D4345">
        <v>36.875</v>
      </c>
      <c r="E4345">
        <v>-3.29519200325012</v>
      </c>
      <c r="F4345">
        <v>39.875</v>
      </c>
      <c r="G4345">
        <v>-2.04892015457153</v>
      </c>
      <c r="H4345">
        <v>40.25</v>
      </c>
      <c r="I4345">
        <v>0.0120408274233341</v>
      </c>
      <c r="J4345">
        <v>43.125</v>
      </c>
      <c r="K4345">
        <v>0.0995453521609306</v>
      </c>
      <c r="L4345">
        <v>45.125</v>
      </c>
      <c r="M4345">
        <v>-0.183191627264022</v>
      </c>
      <c r="N4345">
        <v>44.5</v>
      </c>
      <c r="O4345">
        <v>-0.127049833536148</v>
      </c>
      <c r="P4345">
        <v>0.0400511659681797</v>
      </c>
      <c r="Q4345">
        <v>-0.080463021993637</v>
      </c>
      <c r="R4345">
        <v>1.10191750526428</v>
      </c>
      <c r="S4345">
        <v>-0.0415080897510051</v>
      </c>
      <c r="T4345">
        <v>-0.910626530647277</v>
      </c>
      <c r="U4345">
        <v>0.0800997018814086</v>
      </c>
      <c r="V4345">
        <v>176</v>
      </c>
      <c r="W4345" t="b">
        <v>0</v>
      </c>
      <c r="X4345" t="b">
        <v>0</v>
      </c>
    </row>
    <row r="4346" spans="1:24">
      <c r="A4346">
        <v>4345</v>
      </c>
      <c r="B4346" t="s">
        <v>4368</v>
      </c>
      <c r="C4346">
        <v>0.517640709877014</v>
      </c>
      <c r="D4346">
        <v>36.8125</v>
      </c>
      <c r="E4346">
        <v>-3.07184362411499</v>
      </c>
      <c r="F4346">
        <v>39.8125</v>
      </c>
      <c r="G4346">
        <v>-0.337590992450714</v>
      </c>
      <c r="H4346">
        <v>40.3125</v>
      </c>
      <c r="I4346">
        <v>0.690934300422668</v>
      </c>
      <c r="J4346">
        <v>43.125</v>
      </c>
      <c r="K4346">
        <v>-0.20889937877655</v>
      </c>
      <c r="L4346">
        <v>45.125</v>
      </c>
      <c r="M4346">
        <v>-0.0379029437899589</v>
      </c>
      <c r="N4346">
        <v>44.5</v>
      </c>
      <c r="O4346">
        <v>-0.000541626883205026</v>
      </c>
      <c r="P4346">
        <v>-0.0782409086823463</v>
      </c>
      <c r="Q4346">
        <v>2.66420030593872</v>
      </c>
      <c r="R4346">
        <v>-0.640430510044097</v>
      </c>
      <c r="S4346" s="3">
        <v>7.84142102361329e-8</v>
      </c>
      <c r="T4346">
        <v>0.636684656143188</v>
      </c>
      <c r="U4346">
        <v>0.0788266062736511</v>
      </c>
      <c r="V4346">
        <v>176</v>
      </c>
      <c r="W4346" t="b">
        <v>0</v>
      </c>
      <c r="X4346" t="b">
        <v>0</v>
      </c>
    </row>
    <row r="4347" spans="1:24">
      <c r="A4347">
        <v>4346</v>
      </c>
      <c r="B4347" t="s">
        <v>4369</v>
      </c>
      <c r="C4347">
        <v>0.452389538288116</v>
      </c>
      <c r="D4347">
        <v>36.8125</v>
      </c>
      <c r="E4347">
        <v>-2.63650608062744</v>
      </c>
      <c r="F4347">
        <v>39.8125</v>
      </c>
      <c r="G4347">
        <v>-1.70631444454193</v>
      </c>
      <c r="H4347">
        <v>40.3125</v>
      </c>
      <c r="I4347">
        <v>-1.45368468761444</v>
      </c>
      <c r="J4347">
        <v>43.125</v>
      </c>
      <c r="K4347">
        <v>-0.936909079551696</v>
      </c>
      <c r="L4347">
        <v>45.125</v>
      </c>
      <c r="M4347">
        <v>-0.232637077569961</v>
      </c>
      <c r="N4347">
        <v>44.5</v>
      </c>
      <c r="O4347">
        <v>0.224920347332954</v>
      </c>
      <c r="P4347">
        <v>0.000835554848890751</v>
      </c>
      <c r="Q4347">
        <v>-0.0172533355653285</v>
      </c>
      <c r="R4347">
        <v>-0.453185051679611</v>
      </c>
      <c r="S4347">
        <v>-0.0939294248819351</v>
      </c>
      <c r="T4347">
        <v>0.168744072318077</v>
      </c>
      <c r="U4347">
        <v>0.0870583653450012</v>
      </c>
      <c r="V4347">
        <v>176</v>
      </c>
      <c r="W4347" t="b">
        <v>0</v>
      </c>
      <c r="X4347" t="b">
        <v>0</v>
      </c>
    </row>
    <row r="4348" spans="1:24">
      <c r="A4348">
        <v>4347</v>
      </c>
      <c r="B4348" t="s">
        <v>4370</v>
      </c>
      <c r="C4348">
        <v>-0.091608926653862</v>
      </c>
      <c r="D4348">
        <v>36.8125</v>
      </c>
      <c r="E4348">
        <v>-3.27019500732421</v>
      </c>
      <c r="F4348">
        <v>39.8125</v>
      </c>
      <c r="G4348">
        <v>-1.81725335121154</v>
      </c>
      <c r="H4348">
        <v>40.3125</v>
      </c>
      <c r="I4348">
        <v>-0.912312924861908</v>
      </c>
      <c r="J4348">
        <v>43.125</v>
      </c>
      <c r="K4348">
        <v>0.373783111572265</v>
      </c>
      <c r="L4348">
        <v>45.125</v>
      </c>
      <c r="M4348">
        <v>0.00991617329418659</v>
      </c>
      <c r="N4348">
        <v>44.5</v>
      </c>
      <c r="O4348">
        <v>-0.000680312688928097</v>
      </c>
      <c r="P4348">
        <v>0.000944818020798265</v>
      </c>
      <c r="Q4348">
        <v>-0.000193434709217399</v>
      </c>
      <c r="R4348">
        <v>0.00194134900812059</v>
      </c>
      <c r="S4348">
        <v>7.96592867118306e-5</v>
      </c>
      <c r="T4348">
        <v>-0.0079435147345066</v>
      </c>
      <c r="U4348">
        <v>0.179225981235504</v>
      </c>
      <c r="V4348">
        <v>176</v>
      </c>
      <c r="W4348" t="b">
        <v>0</v>
      </c>
      <c r="X4348" t="b">
        <v>0</v>
      </c>
    </row>
    <row r="4349" spans="1:24">
      <c r="A4349">
        <v>4348</v>
      </c>
      <c r="B4349" t="s">
        <v>4371</v>
      </c>
      <c r="C4349">
        <v>-0.0670136734843254</v>
      </c>
      <c r="D4349">
        <v>36.8125</v>
      </c>
      <c r="E4349">
        <v>-2.56183147430419</v>
      </c>
      <c r="F4349">
        <v>39.8125</v>
      </c>
      <c r="G4349">
        <v>-0.941489815711975</v>
      </c>
      <c r="H4349">
        <v>40.3125</v>
      </c>
      <c r="I4349">
        <v>-0.35088562965393</v>
      </c>
      <c r="J4349">
        <v>43.125</v>
      </c>
      <c r="K4349">
        <v>0.0527468100190162</v>
      </c>
      <c r="L4349">
        <v>45.125</v>
      </c>
      <c r="M4349">
        <v>0.165198296308517</v>
      </c>
      <c r="N4349">
        <v>44.5</v>
      </c>
      <c r="O4349">
        <v>-0.347585171461105</v>
      </c>
      <c r="P4349">
        <v>0.000601742649450898</v>
      </c>
      <c r="Q4349">
        <v>-0.00471687037497758</v>
      </c>
      <c r="R4349">
        <v>0.2627395093441</v>
      </c>
      <c r="S4349">
        <v>0.0120507646352052</v>
      </c>
      <c r="T4349">
        <v>0.0852607116103172</v>
      </c>
      <c r="U4349">
        <v>0.0889248847961425</v>
      </c>
      <c r="V4349">
        <v>176</v>
      </c>
      <c r="W4349" t="b">
        <v>0</v>
      </c>
      <c r="X4349" t="b">
        <v>0</v>
      </c>
    </row>
    <row r="4350" spans="1:24">
      <c r="A4350">
        <v>4349</v>
      </c>
      <c r="B4350" t="s">
        <v>4372</v>
      </c>
      <c r="C4350">
        <v>-0.195972144603729</v>
      </c>
      <c r="D4350">
        <v>36.8125</v>
      </c>
      <c r="E4350">
        <v>-2.69418668746948</v>
      </c>
      <c r="F4350">
        <v>39.8125</v>
      </c>
      <c r="G4350">
        <v>-0.950671195983886</v>
      </c>
      <c r="H4350">
        <v>40.3125</v>
      </c>
      <c r="I4350">
        <v>-0.405193448066711</v>
      </c>
      <c r="J4350">
        <v>43.125</v>
      </c>
      <c r="K4350">
        <v>0.012626115232706</v>
      </c>
      <c r="L4350">
        <v>45.125</v>
      </c>
      <c r="M4350">
        <v>0.0635270327329635</v>
      </c>
      <c r="N4350">
        <v>44.5</v>
      </c>
      <c r="O4350">
        <v>-0.000139303068863227</v>
      </c>
      <c r="P4350">
        <v>0</v>
      </c>
      <c r="Q4350">
        <v>0</v>
      </c>
      <c r="R4350">
        <v>0.000225121155381202</v>
      </c>
      <c r="S4350">
        <v>0</v>
      </c>
      <c r="T4350" s="3">
        <v>1.40129846432481e-45</v>
      </c>
      <c r="U4350">
        <v>0.087738037109375</v>
      </c>
      <c r="V4350">
        <v>176</v>
      </c>
      <c r="W4350" t="b">
        <v>0</v>
      </c>
      <c r="X4350" t="b">
        <v>0</v>
      </c>
    </row>
    <row r="4351" spans="1:24">
      <c r="A4351">
        <v>4350</v>
      </c>
      <c r="B4351" t="s">
        <v>4373</v>
      </c>
      <c r="C4351">
        <v>-0.200423017144203</v>
      </c>
      <c r="D4351">
        <v>36.8125</v>
      </c>
      <c r="E4351">
        <v>-2.41227626800537</v>
      </c>
      <c r="F4351">
        <v>39.8125</v>
      </c>
      <c r="G4351">
        <v>-1.03275096416473</v>
      </c>
      <c r="H4351">
        <v>40.3125</v>
      </c>
      <c r="I4351">
        <v>-0.494240403175354</v>
      </c>
      <c r="J4351">
        <v>43.125</v>
      </c>
      <c r="K4351">
        <v>-0.00350378826260566</v>
      </c>
      <c r="L4351">
        <v>45.125</v>
      </c>
      <c r="M4351">
        <v>0.00224820734001696</v>
      </c>
      <c r="N4351">
        <v>44.5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0.0914710164070129</v>
      </c>
      <c r="V4351">
        <v>176</v>
      </c>
      <c r="W4351" t="b">
        <v>0</v>
      </c>
      <c r="X4351" t="b">
        <v>0</v>
      </c>
    </row>
    <row r="4352" spans="1:24">
      <c r="A4352">
        <v>4351</v>
      </c>
      <c r="B4352" t="s">
        <v>4374</v>
      </c>
      <c r="C4352">
        <v>0.142168790102005</v>
      </c>
      <c r="D4352">
        <v>36.8125</v>
      </c>
      <c r="E4352">
        <v>-1.72498214244842</v>
      </c>
      <c r="F4352">
        <v>39.8125</v>
      </c>
      <c r="G4352">
        <v>-1.42738699913024</v>
      </c>
      <c r="H4352">
        <v>40.3125</v>
      </c>
      <c r="I4352">
        <v>-0.796134054660797</v>
      </c>
      <c r="J4352">
        <v>43.125</v>
      </c>
      <c r="K4352">
        <v>-0.10889247059822</v>
      </c>
      <c r="L4352">
        <v>45.125</v>
      </c>
      <c r="M4352">
        <v>-0.166502460837364</v>
      </c>
      <c r="N4352">
        <v>44.5</v>
      </c>
      <c r="O4352">
        <v>0.749612808227539</v>
      </c>
      <c r="P4352">
        <v>-0.000365864747436717</v>
      </c>
      <c r="Q4352">
        <v>0.0118487598374485</v>
      </c>
      <c r="R4352">
        <v>-0.443328291177749</v>
      </c>
      <c r="S4352">
        <v>-0.0240319985896348</v>
      </c>
      <c r="T4352">
        <v>-0.30998945236206</v>
      </c>
      <c r="U4352">
        <v>0.0927440524101257</v>
      </c>
      <c r="V4352">
        <v>177</v>
      </c>
      <c r="W4352" t="b">
        <v>0</v>
      </c>
      <c r="X4352" t="b">
        <v>0</v>
      </c>
    </row>
    <row r="4353" spans="1:24">
      <c r="A4353">
        <v>4352</v>
      </c>
      <c r="B4353" t="s">
        <v>4375</v>
      </c>
      <c r="C4353">
        <v>0.412030458450317</v>
      </c>
      <c r="D4353">
        <v>36.8125</v>
      </c>
      <c r="E4353">
        <v>-2.38543677330017</v>
      </c>
      <c r="F4353">
        <v>39.875</v>
      </c>
      <c r="G4353">
        <v>-0.98673141002655</v>
      </c>
      <c r="H4353">
        <v>40.3125</v>
      </c>
      <c r="I4353">
        <v>-0.337751418352127</v>
      </c>
      <c r="J4353">
        <v>43.125</v>
      </c>
      <c r="K4353">
        <v>-0.941268026828765</v>
      </c>
      <c r="L4353">
        <v>45.125</v>
      </c>
      <c r="M4353">
        <v>-0.422988444566726</v>
      </c>
      <c r="N4353">
        <v>44.5</v>
      </c>
      <c r="O4353">
        <v>-0.000109109612822066</v>
      </c>
      <c r="P4353">
        <v>-0.00470622116699814</v>
      </c>
      <c r="Q4353">
        <v>0.000832477700896561</v>
      </c>
      <c r="R4353">
        <v>0.000793716637417674</v>
      </c>
      <c r="S4353">
        <v>-0.00389854027889668</v>
      </c>
      <c r="T4353">
        <v>6.02577783865854e-5</v>
      </c>
      <c r="U4353">
        <v>0.471522390842437</v>
      </c>
      <c r="V4353">
        <v>177</v>
      </c>
      <c r="W4353" t="b">
        <v>0</v>
      </c>
      <c r="X4353" t="b">
        <v>0</v>
      </c>
    </row>
    <row r="4354" spans="1:24">
      <c r="A4354">
        <v>4353</v>
      </c>
      <c r="B4354" t="s">
        <v>4376</v>
      </c>
      <c r="C4354">
        <v>-6.23109340667724</v>
      </c>
      <c r="D4354">
        <v>36.8125</v>
      </c>
      <c r="E4354">
        <v>-2.52427673339843</v>
      </c>
      <c r="F4354">
        <v>39.8125</v>
      </c>
      <c r="G4354">
        <v>-2.21912598609924</v>
      </c>
      <c r="H4354">
        <v>40.3125</v>
      </c>
      <c r="I4354">
        <v>0.0804035663604736</v>
      </c>
      <c r="J4354">
        <v>43.125</v>
      </c>
      <c r="K4354">
        <v>4.0281958580017</v>
      </c>
      <c r="L4354">
        <v>45.125</v>
      </c>
      <c r="M4354">
        <v>-0.0492549799382686</v>
      </c>
      <c r="N4354">
        <v>44.5</v>
      </c>
      <c r="O4354">
        <v>0.0610294118523597</v>
      </c>
      <c r="P4354">
        <v>0.116856656968593</v>
      </c>
      <c r="Q4354">
        <v>-1.56377875804901</v>
      </c>
      <c r="R4354">
        <v>0.258072197437286</v>
      </c>
      <c r="S4354" s="3">
        <v>2.91151195597194e-7</v>
      </c>
      <c r="T4354">
        <v>-0.327155172824859</v>
      </c>
      <c r="U4354">
        <v>0.083239197731018</v>
      </c>
      <c r="V4354">
        <v>177</v>
      </c>
      <c r="W4354" t="b">
        <v>0</v>
      </c>
      <c r="X4354" t="b">
        <v>0</v>
      </c>
    </row>
    <row r="4355" spans="1:24">
      <c r="A4355">
        <v>4354</v>
      </c>
      <c r="B4355" t="s">
        <v>4377</v>
      </c>
      <c r="C4355">
        <v>0.0830728858709335</v>
      </c>
      <c r="D4355">
        <v>36.8125</v>
      </c>
      <c r="E4355">
        <v>-3.86439538002014</v>
      </c>
      <c r="F4355">
        <v>39.8125</v>
      </c>
      <c r="G4355">
        <v>-1.20734202861785</v>
      </c>
      <c r="H4355">
        <v>40.3125</v>
      </c>
      <c r="I4355">
        <v>-0.967171430587768</v>
      </c>
      <c r="J4355">
        <v>43.125</v>
      </c>
      <c r="K4355">
        <v>-0.305654019117355</v>
      </c>
      <c r="L4355">
        <v>45.125</v>
      </c>
      <c r="M4355">
        <v>0.110776558518409</v>
      </c>
      <c r="N4355">
        <v>44.5</v>
      </c>
      <c r="O4355">
        <v>-0.0672727897763252</v>
      </c>
      <c r="P4355">
        <v>0.0512373931705951</v>
      </c>
      <c r="Q4355">
        <v>-0.0113887032493948</v>
      </c>
      <c r="R4355">
        <v>-0.226837486028671</v>
      </c>
      <c r="S4355">
        <v>0.0132538424804806</v>
      </c>
      <c r="T4355">
        <v>0.301390349864959</v>
      </c>
      <c r="U4355">
        <v>0.077639639377594</v>
      </c>
      <c r="V4355">
        <v>177</v>
      </c>
      <c r="W4355" t="b">
        <v>0</v>
      </c>
      <c r="X4355" t="b">
        <v>0</v>
      </c>
    </row>
    <row r="4356" spans="1:24">
      <c r="A4356">
        <v>4355</v>
      </c>
      <c r="B4356" t="s">
        <v>4378</v>
      </c>
      <c r="C4356">
        <v>0.00627415394410491</v>
      </c>
      <c r="D4356">
        <v>36.8125</v>
      </c>
      <c r="E4356">
        <v>-2.88668847084045</v>
      </c>
      <c r="F4356">
        <v>39.8125</v>
      </c>
      <c r="G4356">
        <v>-1.49746584892272</v>
      </c>
      <c r="H4356">
        <v>40.375</v>
      </c>
      <c r="I4356">
        <v>-1.88960623741149</v>
      </c>
      <c r="J4356">
        <v>43.125</v>
      </c>
      <c r="K4356">
        <v>0.623285353183746</v>
      </c>
      <c r="L4356">
        <v>45.1875</v>
      </c>
      <c r="M4356">
        <v>0.20445629954338</v>
      </c>
      <c r="N4356">
        <v>44.5</v>
      </c>
      <c r="O4356">
        <v>0.132467046380043</v>
      </c>
      <c r="P4356">
        <v>-0.00013610697351396</v>
      </c>
      <c r="Q4356">
        <v>0.0206012837588787</v>
      </c>
      <c r="R4356">
        <v>-0.466102600097656</v>
      </c>
      <c r="S4356">
        <v>0.018064172938466</v>
      </c>
      <c r="T4356">
        <v>0.277552515268325</v>
      </c>
      <c r="U4356">
        <v>0.087651789188385</v>
      </c>
      <c r="V4356">
        <v>177</v>
      </c>
      <c r="W4356" t="b">
        <v>0</v>
      </c>
      <c r="X4356" t="b">
        <v>0</v>
      </c>
    </row>
    <row r="4357" spans="1:24">
      <c r="A4357">
        <v>4356</v>
      </c>
      <c r="B4357" t="s">
        <v>4379</v>
      </c>
      <c r="C4357">
        <v>-0.131568163633346</v>
      </c>
      <c r="D4357">
        <v>36.8125</v>
      </c>
      <c r="E4357">
        <v>-2.97558069229125</v>
      </c>
      <c r="F4357">
        <v>39.875</v>
      </c>
      <c r="G4357">
        <v>-1.71966481208801</v>
      </c>
      <c r="H4357">
        <v>40.375</v>
      </c>
      <c r="I4357">
        <v>-0.984200239181518</v>
      </c>
      <c r="J4357">
        <v>43.125</v>
      </c>
      <c r="K4357">
        <v>0.18196927011013</v>
      </c>
      <c r="L4357">
        <v>45.125</v>
      </c>
      <c r="M4357">
        <v>0.067756563425064</v>
      </c>
      <c r="N4357">
        <v>44.5</v>
      </c>
      <c r="O4357">
        <v>-0.0015353902708739</v>
      </c>
      <c r="P4357">
        <v>-0.00127011409495025</v>
      </c>
      <c r="Q4357">
        <v>0.000500929658301174</v>
      </c>
      <c r="R4357">
        <v>0.00203469465486705</v>
      </c>
      <c r="S4357">
        <v>4.14875175920315e-5</v>
      </c>
      <c r="T4357">
        <v>-0.0118579370900988</v>
      </c>
      <c r="U4357">
        <v>0.173032999038696</v>
      </c>
      <c r="V4357">
        <v>177</v>
      </c>
      <c r="W4357" t="b">
        <v>0</v>
      </c>
      <c r="X4357" t="b">
        <v>0</v>
      </c>
    </row>
    <row r="4358" spans="1:24">
      <c r="A4358">
        <v>4357</v>
      </c>
      <c r="B4358" t="s">
        <v>4380</v>
      </c>
      <c r="C4358">
        <v>0.00867032725363969</v>
      </c>
      <c r="D4358">
        <v>36.8125</v>
      </c>
      <c r="E4358">
        <v>-1.56009352207183</v>
      </c>
      <c r="F4358">
        <v>39.8125</v>
      </c>
      <c r="G4358">
        <v>-0.860187888145446</v>
      </c>
      <c r="H4358">
        <v>40.3125</v>
      </c>
      <c r="I4358">
        <v>-0.56273466348648</v>
      </c>
      <c r="J4358">
        <v>43.125</v>
      </c>
      <c r="K4358">
        <v>-0.0380361005663871</v>
      </c>
      <c r="L4358">
        <v>45.1875</v>
      </c>
      <c r="M4358">
        <v>-0.0150706032291054</v>
      </c>
      <c r="N4358">
        <v>44.5</v>
      </c>
      <c r="O4358">
        <v>6.53585157124325e-5</v>
      </c>
      <c r="P4358" s="3">
        <v>4.21398474191759e-41</v>
      </c>
      <c r="Q4358" s="3">
        <v>5.61875169230919e-33</v>
      </c>
      <c r="R4358" s="3">
        <v>-3.25797624312096e-17</v>
      </c>
      <c r="S4358" s="3">
        <v>-2.51403227662788e-13</v>
      </c>
      <c r="T4358">
        <v>0</v>
      </c>
      <c r="U4358">
        <v>0.0845122337341308</v>
      </c>
      <c r="V4358">
        <v>177</v>
      </c>
      <c r="W4358" t="b">
        <v>0</v>
      </c>
      <c r="X4358" t="b">
        <v>0</v>
      </c>
    </row>
    <row r="4359" spans="1:24">
      <c r="A4359">
        <v>4358</v>
      </c>
      <c r="B4359" t="s">
        <v>4381</v>
      </c>
      <c r="C4359">
        <v>0.0171629693359136</v>
      </c>
      <c r="D4359">
        <v>36.8125</v>
      </c>
      <c r="E4359">
        <v>-1.72139942646026</v>
      </c>
      <c r="F4359">
        <v>39.875</v>
      </c>
      <c r="G4359">
        <v>-0.934231519699096</v>
      </c>
      <c r="H4359">
        <v>40.3125</v>
      </c>
      <c r="I4359">
        <v>-0.563194632530212</v>
      </c>
      <c r="J4359">
        <v>43.125</v>
      </c>
      <c r="K4359">
        <v>-0.0563759580254554</v>
      </c>
      <c r="L4359">
        <v>45.1875</v>
      </c>
      <c r="M4359">
        <v>-0.0535678155720233</v>
      </c>
      <c r="N4359">
        <v>44.5</v>
      </c>
      <c r="O4359">
        <v>0</v>
      </c>
      <c r="P4359">
        <v>0</v>
      </c>
      <c r="Q4359" s="3">
        <v>8.57567037771459e-37</v>
      </c>
      <c r="R4359">
        <v>0</v>
      </c>
      <c r="S4359">
        <v>0</v>
      </c>
      <c r="T4359">
        <v>0</v>
      </c>
      <c r="U4359">
        <v>0.0908775329589843</v>
      </c>
      <c r="V4359">
        <v>177</v>
      </c>
      <c r="W4359" t="b">
        <v>0</v>
      </c>
      <c r="X4359" t="b">
        <v>0</v>
      </c>
    </row>
    <row r="4360" spans="1:24">
      <c r="A4360">
        <v>4359</v>
      </c>
      <c r="B4360" t="s">
        <v>4382</v>
      </c>
      <c r="C4360">
        <v>-0.175221562385559</v>
      </c>
      <c r="D4360">
        <v>36.8125</v>
      </c>
      <c r="E4360">
        <v>-2.64275527000427</v>
      </c>
      <c r="F4360">
        <v>39.875</v>
      </c>
      <c r="G4360">
        <v>-1.19129407405853</v>
      </c>
      <c r="H4360">
        <v>40.375</v>
      </c>
      <c r="I4360">
        <v>-0.248508661985397</v>
      </c>
      <c r="J4360">
        <v>43.125</v>
      </c>
      <c r="K4360">
        <v>0.0952257364988327</v>
      </c>
      <c r="L4360">
        <v>45.1875</v>
      </c>
      <c r="M4360">
        <v>-0.14352735877037</v>
      </c>
      <c r="N4360">
        <v>44.5</v>
      </c>
      <c r="O4360">
        <v>-0.0985261052846908</v>
      </c>
      <c r="P4360">
        <v>0.00153362599667161</v>
      </c>
      <c r="Q4360">
        <v>-0.00769441714510321</v>
      </c>
      <c r="R4360">
        <v>0.162910819053649</v>
      </c>
      <c r="S4360">
        <v>-0.00478839967399835</v>
      </c>
      <c r="T4360">
        <v>-0.076931856572628</v>
      </c>
      <c r="U4360">
        <v>0.0831530690193176</v>
      </c>
      <c r="V4360">
        <v>177</v>
      </c>
      <c r="W4360" t="b">
        <v>0</v>
      </c>
      <c r="X4360" t="b">
        <v>0</v>
      </c>
    </row>
    <row r="4361" spans="1:24">
      <c r="A4361">
        <v>4360</v>
      </c>
      <c r="B4361" t="s">
        <v>4383</v>
      </c>
      <c r="C4361">
        <v>-0.337163001298904</v>
      </c>
      <c r="D4361">
        <v>36.8125</v>
      </c>
      <c r="E4361">
        <v>-2.76426362991333</v>
      </c>
      <c r="F4361">
        <v>39.875</v>
      </c>
      <c r="G4361">
        <v>-1.81869792938232</v>
      </c>
      <c r="H4361">
        <v>40.3125</v>
      </c>
      <c r="I4361">
        <v>-0.13918799161911</v>
      </c>
      <c r="J4361">
        <v>43.125</v>
      </c>
      <c r="K4361">
        <v>0.17177639901638</v>
      </c>
      <c r="L4361">
        <v>45.125</v>
      </c>
      <c r="M4361">
        <v>-0.149458885192871</v>
      </c>
      <c r="N4361">
        <v>44.5</v>
      </c>
      <c r="O4361">
        <v>-0.00156236963812261</v>
      </c>
      <c r="P4361">
        <v>0.00938120484352111</v>
      </c>
      <c r="Q4361">
        <v>-0.0281744822859764</v>
      </c>
      <c r="R4361">
        <v>0.623943984508514</v>
      </c>
      <c r="S4361">
        <v>-0.0242038946598768</v>
      </c>
      <c r="T4361">
        <v>-0.629702508449554</v>
      </c>
      <c r="U4361">
        <v>0.0857852697372436</v>
      </c>
      <c r="V4361">
        <v>177</v>
      </c>
      <c r="W4361" t="b">
        <v>0</v>
      </c>
      <c r="X4361" t="b">
        <v>0</v>
      </c>
    </row>
    <row r="4362" spans="1:24">
      <c r="A4362">
        <v>4361</v>
      </c>
      <c r="B4362" t="s">
        <v>4384</v>
      </c>
      <c r="C4362">
        <v>4.12657165527343</v>
      </c>
      <c r="D4362">
        <v>36.8125</v>
      </c>
      <c r="E4362">
        <v>-1.92167508602142</v>
      </c>
      <c r="F4362">
        <v>39.875</v>
      </c>
      <c r="G4362">
        <v>-0.721226811408996</v>
      </c>
      <c r="H4362">
        <v>40.375</v>
      </c>
      <c r="I4362">
        <v>-1.05125880241394</v>
      </c>
      <c r="J4362">
        <v>43.125</v>
      </c>
      <c r="K4362">
        <v>-0.933836221694946</v>
      </c>
      <c r="L4362">
        <v>45.1875</v>
      </c>
      <c r="M4362">
        <v>-0.0800303220748901</v>
      </c>
      <c r="N4362">
        <v>44.5</v>
      </c>
      <c r="O4362" s="3">
        <v>-1.35031006329269e-17</v>
      </c>
      <c r="P4362">
        <v>-0.0159814376384019</v>
      </c>
      <c r="Q4362">
        <v>1.82112312316894</v>
      </c>
      <c r="R4362">
        <v>-0.391529351472854</v>
      </c>
      <c r="S4362">
        <v>-0.000138899296871386</v>
      </c>
      <c r="T4362">
        <v>0.445630371570587</v>
      </c>
      <c r="U4362">
        <v>0.0907052159309387</v>
      </c>
      <c r="V4362">
        <v>177</v>
      </c>
      <c r="W4362" t="b">
        <v>0</v>
      </c>
      <c r="X4362" t="b">
        <v>0</v>
      </c>
    </row>
    <row r="4363" spans="1:24">
      <c r="A4363">
        <v>4362</v>
      </c>
      <c r="B4363" t="s">
        <v>4385</v>
      </c>
      <c r="C4363">
        <v>0.0127427699044346</v>
      </c>
      <c r="D4363">
        <v>36.875</v>
      </c>
      <c r="E4363">
        <v>-1.6273226737976</v>
      </c>
      <c r="F4363">
        <v>39.8125</v>
      </c>
      <c r="G4363">
        <v>-0.850269496440887</v>
      </c>
      <c r="H4363">
        <v>40.3125</v>
      </c>
      <c r="I4363">
        <v>-1.04012930393219</v>
      </c>
      <c r="J4363">
        <v>43.125</v>
      </c>
      <c r="K4363">
        <v>-0.131088644266128</v>
      </c>
      <c r="L4363">
        <v>45.125</v>
      </c>
      <c r="M4363">
        <v>-0.282323956489563</v>
      </c>
      <c r="N4363">
        <v>44.5</v>
      </c>
      <c r="O4363">
        <v>0.505977869033813</v>
      </c>
      <c r="P4363">
        <v>-0.0166528020054101</v>
      </c>
      <c r="Q4363">
        <v>0.00129622430540621</v>
      </c>
      <c r="R4363">
        <v>-0.972077310085296</v>
      </c>
      <c r="S4363">
        <v>-0.218961432576179</v>
      </c>
      <c r="T4363">
        <v>0.372665405273437</v>
      </c>
      <c r="U4363">
        <v>0.088417649269104</v>
      </c>
      <c r="V4363">
        <v>177</v>
      </c>
      <c r="W4363" t="b">
        <v>0</v>
      </c>
      <c r="X4363" t="b">
        <v>0</v>
      </c>
    </row>
    <row r="4364" spans="1:24">
      <c r="A4364">
        <v>4363</v>
      </c>
      <c r="B4364" t="s">
        <v>4386</v>
      </c>
      <c r="C4364">
        <v>0.108639627695083</v>
      </c>
      <c r="D4364">
        <v>36.8125</v>
      </c>
      <c r="E4364">
        <v>-1.4475063085556</v>
      </c>
      <c r="F4364">
        <v>39.8125</v>
      </c>
      <c r="G4364">
        <v>-1.20149302482604</v>
      </c>
      <c r="H4364">
        <v>40.375</v>
      </c>
      <c r="I4364">
        <v>0.0806626379489898</v>
      </c>
      <c r="J4364">
        <v>43.125</v>
      </c>
      <c r="K4364">
        <v>-0.247448429465293</v>
      </c>
      <c r="L4364">
        <v>45.125</v>
      </c>
      <c r="M4364">
        <v>0.048474334180355</v>
      </c>
      <c r="N4364">
        <v>44.5</v>
      </c>
      <c r="O4364">
        <v>0.101682625710964</v>
      </c>
      <c r="P4364">
        <v>0.113653495907783</v>
      </c>
      <c r="Q4364">
        <v>-2.62880086898803</v>
      </c>
      <c r="R4364">
        <v>0.392183661460876</v>
      </c>
      <c r="S4364">
        <v>0.000279475556453689</v>
      </c>
      <c r="T4364">
        <v>-0.523074746131897</v>
      </c>
      <c r="U4364">
        <v>0.0813727378845214</v>
      </c>
      <c r="V4364">
        <v>177</v>
      </c>
      <c r="W4364" t="b">
        <v>0</v>
      </c>
      <c r="X4364" t="b">
        <v>0</v>
      </c>
    </row>
    <row r="4365" spans="1:24">
      <c r="A4365">
        <v>4364</v>
      </c>
      <c r="B4365" t="s">
        <v>4387</v>
      </c>
      <c r="C4365">
        <v>-0.0957552939653396</v>
      </c>
      <c r="D4365">
        <v>36.8125</v>
      </c>
      <c r="E4365">
        <v>-1.91589784622192</v>
      </c>
      <c r="F4365">
        <v>39.875</v>
      </c>
      <c r="G4365">
        <v>-1.6698967218399</v>
      </c>
      <c r="H4365">
        <v>40.3125</v>
      </c>
      <c r="I4365">
        <v>-0.389058411121368</v>
      </c>
      <c r="J4365">
        <v>43.125</v>
      </c>
      <c r="K4365">
        <v>0.0539471469819545</v>
      </c>
      <c r="L4365">
        <v>45.1875</v>
      </c>
      <c r="M4365">
        <v>0.0259787999093532</v>
      </c>
      <c r="N4365">
        <v>44.5</v>
      </c>
      <c r="O4365">
        <v>0</v>
      </c>
      <c r="P4365">
        <v>-0.000884859007783234</v>
      </c>
      <c r="Q4365">
        <v>0.00208894442766904</v>
      </c>
      <c r="R4365">
        <v>0.000129778709379024</v>
      </c>
      <c r="S4365">
        <v>0</v>
      </c>
      <c r="T4365">
        <v>-4.27974773629102e-5</v>
      </c>
      <c r="U4365">
        <v>0.0871445536613464</v>
      </c>
      <c r="V4365">
        <v>177</v>
      </c>
      <c r="W4365" t="b">
        <v>0</v>
      </c>
      <c r="X4365" t="b">
        <v>0</v>
      </c>
    </row>
    <row r="4366" spans="1:24">
      <c r="A4366">
        <v>4365</v>
      </c>
      <c r="B4366" t="s">
        <v>4388</v>
      </c>
      <c r="C4366">
        <v>0.222651928663253</v>
      </c>
      <c r="D4366">
        <v>36.875</v>
      </c>
      <c r="E4366">
        <v>-1.63899886608123</v>
      </c>
      <c r="F4366">
        <v>39.875</v>
      </c>
      <c r="G4366">
        <v>-0.669543504714965</v>
      </c>
      <c r="H4366">
        <v>40.3125</v>
      </c>
      <c r="I4366">
        <v>-0.992381930351257</v>
      </c>
      <c r="J4366">
        <v>43.125</v>
      </c>
      <c r="K4366">
        <v>-0.190280228853225</v>
      </c>
      <c r="L4366">
        <v>45.1875</v>
      </c>
      <c r="M4366">
        <v>0.18533618748188</v>
      </c>
      <c r="N4366">
        <v>44.5</v>
      </c>
      <c r="O4366">
        <v>0.182200700044631</v>
      </c>
      <c r="P4366">
        <v>-0.0937163680791854</v>
      </c>
      <c r="Q4366">
        <v>0.079799085855484</v>
      </c>
      <c r="R4366">
        <v>-1.09238016605377</v>
      </c>
      <c r="S4366">
        <v>0.056012500077486</v>
      </c>
      <c r="T4366">
        <v>0.924574732780456</v>
      </c>
      <c r="U4366">
        <v>0.0894321799278259</v>
      </c>
      <c r="V4366">
        <v>177</v>
      </c>
      <c r="W4366" t="b">
        <v>0</v>
      </c>
      <c r="X4366" t="b">
        <v>0</v>
      </c>
    </row>
    <row r="4367" spans="1:24">
      <c r="A4367">
        <v>4366</v>
      </c>
      <c r="B4367" t="s">
        <v>4389</v>
      </c>
      <c r="C4367">
        <v>-0.103788644075393</v>
      </c>
      <c r="D4367">
        <v>36.8125</v>
      </c>
      <c r="E4367">
        <v>-1.61519277095794</v>
      </c>
      <c r="F4367">
        <v>39.8125</v>
      </c>
      <c r="G4367">
        <v>-0.773746728897094</v>
      </c>
      <c r="H4367">
        <v>40.375</v>
      </c>
      <c r="I4367">
        <v>-0.638214290142059</v>
      </c>
      <c r="J4367">
        <v>43.125</v>
      </c>
      <c r="K4367">
        <v>-0.0539829209446907</v>
      </c>
      <c r="L4367">
        <v>45.1875</v>
      </c>
      <c r="M4367">
        <v>0.0678380504250526</v>
      </c>
      <c r="N4367">
        <v>44.5</v>
      </c>
      <c r="O4367">
        <v>5.01285358041059e-5</v>
      </c>
      <c r="P4367">
        <v>0</v>
      </c>
      <c r="Q4367">
        <v>0</v>
      </c>
      <c r="R4367">
        <v>0</v>
      </c>
      <c r="S4367">
        <v>0</v>
      </c>
      <c r="T4367">
        <v>6.64029212202876e-5</v>
      </c>
      <c r="U4367">
        <v>0.0788266062736511</v>
      </c>
      <c r="V4367">
        <v>177</v>
      </c>
      <c r="W4367" t="b">
        <v>0</v>
      </c>
      <c r="X4367" t="b">
        <v>0</v>
      </c>
    </row>
    <row r="4368" spans="1:24">
      <c r="A4368">
        <v>4367</v>
      </c>
      <c r="B4368" t="s">
        <v>4390</v>
      </c>
      <c r="C4368">
        <v>-0.00489964755252003</v>
      </c>
      <c r="D4368">
        <v>36.8125</v>
      </c>
      <c r="E4368">
        <v>-1.6521338224411</v>
      </c>
      <c r="F4368">
        <v>39.8125</v>
      </c>
      <c r="G4368">
        <v>-0.758711278438568</v>
      </c>
      <c r="H4368">
        <v>40.3125</v>
      </c>
      <c r="I4368">
        <v>-0.684599161148071</v>
      </c>
      <c r="J4368">
        <v>43.125</v>
      </c>
      <c r="K4368">
        <v>-0.307836949825286</v>
      </c>
      <c r="L4368">
        <v>45.1875</v>
      </c>
      <c r="M4368">
        <v>-0.0204417537897825</v>
      </c>
      <c r="N4368">
        <v>44.5</v>
      </c>
      <c r="O4368">
        <v>0</v>
      </c>
      <c r="P4368">
        <v>0.0104173170402646</v>
      </c>
      <c r="Q4368">
        <v>-0.00128002627752721</v>
      </c>
      <c r="R4368">
        <v>0.000944461557082831</v>
      </c>
      <c r="S4368">
        <v>0</v>
      </c>
      <c r="T4368" s="3">
        <v>3.20585197326547e-36</v>
      </c>
      <c r="U4368">
        <v>0.0819661021232605</v>
      </c>
      <c r="V4368">
        <v>177</v>
      </c>
      <c r="W4368" t="b">
        <v>0</v>
      </c>
      <c r="X4368" t="b">
        <v>0</v>
      </c>
    </row>
    <row r="4369" spans="1:24">
      <c r="A4369">
        <v>4368</v>
      </c>
      <c r="B4369" t="s">
        <v>4391</v>
      </c>
      <c r="C4369">
        <v>-0.195937842130661</v>
      </c>
      <c r="D4369">
        <v>36.8125</v>
      </c>
      <c r="E4369">
        <v>-4.58308935165405</v>
      </c>
      <c r="F4369">
        <v>39.8125</v>
      </c>
      <c r="G4369">
        <v>-2.75388240814209</v>
      </c>
      <c r="H4369">
        <v>40.3125</v>
      </c>
      <c r="I4369">
        <v>-1.06235194206237</v>
      </c>
      <c r="J4369">
        <v>43.125</v>
      </c>
      <c r="K4369">
        <v>-0.0368531942367553</v>
      </c>
      <c r="L4369">
        <v>45.1875</v>
      </c>
      <c r="M4369">
        <v>-0.167949169874191</v>
      </c>
      <c r="N4369">
        <v>44.5</v>
      </c>
      <c r="O4369">
        <v>-0.439486652612686</v>
      </c>
      <c r="P4369">
        <v>0.0377951562404632</v>
      </c>
      <c r="Q4369">
        <v>-0.0611953400075435</v>
      </c>
      <c r="R4369">
        <v>0.673110902309417</v>
      </c>
      <c r="S4369">
        <v>-0.0191021114587783</v>
      </c>
      <c r="T4369">
        <v>-0.377548813819885</v>
      </c>
      <c r="U4369">
        <v>0.0851056575775146</v>
      </c>
      <c r="V4369">
        <v>177</v>
      </c>
      <c r="W4369" t="b">
        <v>0</v>
      </c>
      <c r="X4369" t="b">
        <v>0</v>
      </c>
    </row>
    <row r="4370" spans="1:24">
      <c r="A4370">
        <v>4369</v>
      </c>
      <c r="B4370" t="s">
        <v>4392</v>
      </c>
      <c r="C4370">
        <v>-0.523716926574707</v>
      </c>
      <c r="D4370">
        <v>36.8125</v>
      </c>
      <c r="E4370">
        <v>-3.56949400901794</v>
      </c>
      <c r="F4370">
        <v>39.875</v>
      </c>
      <c r="G4370">
        <v>-0.605918407440185</v>
      </c>
      <c r="H4370">
        <v>40.3125</v>
      </c>
      <c r="I4370">
        <v>0.304607689380645</v>
      </c>
      <c r="J4370">
        <v>43.125</v>
      </c>
      <c r="K4370">
        <v>1.70146131515502</v>
      </c>
      <c r="L4370">
        <v>45.125</v>
      </c>
      <c r="M4370">
        <v>-0.0725218877196312</v>
      </c>
      <c r="N4370">
        <v>44.5</v>
      </c>
      <c r="O4370">
        <v>-0.00253695901483297</v>
      </c>
      <c r="P4370">
        <v>0.0188561882823705</v>
      </c>
      <c r="Q4370">
        <v>2.62087202072143</v>
      </c>
      <c r="R4370">
        <v>-0.491605252027511</v>
      </c>
      <c r="S4370">
        <v>-0.00165612483397126</v>
      </c>
      <c r="T4370">
        <v>0.644284069538116</v>
      </c>
      <c r="U4370">
        <v>0.0825595259666442</v>
      </c>
      <c r="V4370">
        <v>177</v>
      </c>
      <c r="W4370" t="b">
        <v>0</v>
      </c>
      <c r="X4370" t="b">
        <v>0</v>
      </c>
    </row>
    <row r="4371" spans="1:24">
      <c r="A4371">
        <v>4370</v>
      </c>
      <c r="B4371" t="s">
        <v>4393</v>
      </c>
      <c r="C4371">
        <v>-0.0169601682573556</v>
      </c>
      <c r="D4371">
        <v>36.875</v>
      </c>
      <c r="E4371">
        <v>-2.65251898765563</v>
      </c>
      <c r="F4371">
        <v>39.8125</v>
      </c>
      <c r="G4371">
        <v>-1.75850319862365</v>
      </c>
      <c r="H4371">
        <v>40.3125</v>
      </c>
      <c r="I4371">
        <v>-2.02085781097412</v>
      </c>
      <c r="J4371">
        <v>43.125</v>
      </c>
      <c r="K4371">
        <v>-0.384530007839202</v>
      </c>
      <c r="L4371">
        <v>45.1875</v>
      </c>
      <c r="M4371">
        <v>-0.193940669298172</v>
      </c>
      <c r="N4371">
        <v>44.5625</v>
      </c>
      <c r="O4371">
        <v>0.114958949387073</v>
      </c>
      <c r="P4371">
        <v>0.00653192866593599</v>
      </c>
      <c r="Q4371">
        <v>-0.0119220046326518</v>
      </c>
      <c r="R4371">
        <v>-0.350872784852981</v>
      </c>
      <c r="S4371">
        <v>-0.0693798884749412</v>
      </c>
      <c r="T4371">
        <v>0.193977236747741</v>
      </c>
      <c r="U4371">
        <v>0.0901979207992553</v>
      </c>
      <c r="V4371">
        <v>177</v>
      </c>
      <c r="W4371" t="b">
        <v>0</v>
      </c>
      <c r="X4371" t="b">
        <v>0</v>
      </c>
    </row>
    <row r="4372" spans="1:24">
      <c r="A4372">
        <v>4371</v>
      </c>
      <c r="B4372" t="s">
        <v>4394</v>
      </c>
      <c r="C4372">
        <v>0.175194159150123</v>
      </c>
      <c r="D4372">
        <v>36.8125</v>
      </c>
      <c r="E4372">
        <v>-1.74775338172912</v>
      </c>
      <c r="F4372">
        <v>39.8125</v>
      </c>
      <c r="G4372">
        <v>-0.417141675949096</v>
      </c>
      <c r="H4372">
        <v>40.3125</v>
      </c>
      <c r="I4372">
        <v>0.303128749132156</v>
      </c>
      <c r="J4372">
        <v>43.125</v>
      </c>
      <c r="K4372">
        <v>-0.452960789203643</v>
      </c>
      <c r="L4372">
        <v>45.125</v>
      </c>
      <c r="M4372">
        <v>-0.224801033735275</v>
      </c>
      <c r="N4372">
        <v>44.5</v>
      </c>
      <c r="O4372">
        <v>-0.00503002433106303</v>
      </c>
      <c r="P4372">
        <v>-0.0168691184371709</v>
      </c>
      <c r="Q4372">
        <v>-0.000474845408461987</v>
      </c>
      <c r="R4372">
        <v>0.00872192997485399</v>
      </c>
      <c r="S4372">
        <v>-0.00427718926221132</v>
      </c>
      <c r="T4372">
        <v>-0.00200555589981377</v>
      </c>
      <c r="U4372">
        <v>0.274877727031707</v>
      </c>
      <c r="V4372">
        <v>177</v>
      </c>
      <c r="W4372" t="b">
        <v>0</v>
      </c>
      <c r="X4372" t="b">
        <v>0</v>
      </c>
    </row>
    <row r="4373" spans="1:24">
      <c r="A4373">
        <v>4372</v>
      </c>
      <c r="B4373" t="s">
        <v>4395</v>
      </c>
      <c r="C4373">
        <v>-0.161896705627441</v>
      </c>
      <c r="D4373">
        <v>36.8125</v>
      </c>
      <c r="E4373">
        <v>-2.76568150520324</v>
      </c>
      <c r="F4373">
        <v>39.8125</v>
      </c>
      <c r="G4373">
        <v>-0.778441905975341</v>
      </c>
      <c r="H4373">
        <v>40.3125</v>
      </c>
      <c r="I4373">
        <v>-0.310940980911254</v>
      </c>
      <c r="J4373">
        <v>43.125</v>
      </c>
      <c r="K4373">
        <v>0.0745840892195701</v>
      </c>
      <c r="L4373">
        <v>45.125</v>
      </c>
      <c r="M4373">
        <v>0.147092655301094</v>
      </c>
      <c r="N4373">
        <v>44.5</v>
      </c>
      <c r="O4373">
        <v>-0.257939487695693</v>
      </c>
      <c r="P4373">
        <v>0.000404194957809522</v>
      </c>
      <c r="Q4373">
        <v>-0.00375807099044322</v>
      </c>
      <c r="R4373">
        <v>0.138418123126029</v>
      </c>
      <c r="S4373">
        <v>0.00800450798124075</v>
      </c>
      <c r="T4373">
        <v>0.120063103735446</v>
      </c>
      <c r="U4373">
        <v>0.0819661617279052</v>
      </c>
      <c r="V4373">
        <v>177</v>
      </c>
      <c r="W4373" t="b">
        <v>0</v>
      </c>
      <c r="X4373" t="b">
        <v>0</v>
      </c>
    </row>
    <row r="4374" spans="1:24">
      <c r="A4374">
        <v>4373</v>
      </c>
      <c r="B4374" t="s">
        <v>4396</v>
      </c>
      <c r="C4374">
        <v>-0.255501210689544</v>
      </c>
      <c r="D4374">
        <v>36.8125</v>
      </c>
      <c r="E4374">
        <v>-2.76766180992126</v>
      </c>
      <c r="F4374">
        <v>39.8125</v>
      </c>
      <c r="G4374">
        <v>-0.90933883190155</v>
      </c>
      <c r="H4374">
        <v>40.3125</v>
      </c>
      <c r="I4374">
        <v>-0.503527343273162</v>
      </c>
      <c r="J4374">
        <v>43.125</v>
      </c>
      <c r="K4374">
        <v>0.0457331612706184</v>
      </c>
      <c r="L4374">
        <v>45.125</v>
      </c>
      <c r="M4374">
        <v>0.113446682691574</v>
      </c>
      <c r="N4374">
        <v>44.5</v>
      </c>
      <c r="O4374">
        <v>-0.0015625626547262</v>
      </c>
      <c r="P4374">
        <v>0</v>
      </c>
      <c r="Q4374">
        <v>-0.000102628982858732</v>
      </c>
      <c r="R4374">
        <v>-5.10868012497667e-5</v>
      </c>
      <c r="S4374">
        <v>8.52617158670909e-5</v>
      </c>
      <c r="T4374">
        <v>0.000208038356504403</v>
      </c>
      <c r="U4374">
        <v>0.0794200301170349</v>
      </c>
      <c r="V4374">
        <v>177</v>
      </c>
      <c r="W4374" t="b">
        <v>0</v>
      </c>
      <c r="X4374" t="b">
        <v>0</v>
      </c>
    </row>
    <row r="4375" spans="1:24">
      <c r="A4375">
        <v>4374</v>
      </c>
      <c r="B4375" t="s">
        <v>4397</v>
      </c>
      <c r="C4375">
        <v>-0.18487349152565</v>
      </c>
      <c r="D4375">
        <v>36.8125</v>
      </c>
      <c r="E4375">
        <v>-2.46871924400329</v>
      </c>
      <c r="F4375">
        <v>39.875</v>
      </c>
      <c r="G4375">
        <v>-0.976600170135498</v>
      </c>
      <c r="H4375">
        <v>40.3125</v>
      </c>
      <c r="I4375">
        <v>-0.452952951192855</v>
      </c>
      <c r="J4375">
        <v>43.125</v>
      </c>
      <c r="K4375">
        <v>-0.00592297781258821</v>
      </c>
      <c r="L4375">
        <v>45.125</v>
      </c>
      <c r="M4375">
        <v>0.0455357693135738</v>
      </c>
      <c r="N4375">
        <v>44.5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0.0907914638519287</v>
      </c>
      <c r="V4375">
        <v>177</v>
      </c>
      <c r="W4375" t="b">
        <v>0</v>
      </c>
      <c r="X4375" t="b">
        <v>0</v>
      </c>
    </row>
    <row r="4376" spans="1:24">
      <c r="A4376">
        <v>4375</v>
      </c>
      <c r="B4376" t="s">
        <v>4398</v>
      </c>
      <c r="C4376">
        <v>-0.0201087780296802</v>
      </c>
      <c r="D4376">
        <v>36.875</v>
      </c>
      <c r="E4376">
        <v>-1.13767492771148</v>
      </c>
      <c r="F4376">
        <v>39.875</v>
      </c>
      <c r="G4376">
        <v>-0.919352412223815</v>
      </c>
      <c r="H4376">
        <v>40.3125</v>
      </c>
      <c r="I4376">
        <v>-0.773730814456939</v>
      </c>
      <c r="J4376">
        <v>43.125</v>
      </c>
      <c r="K4376">
        <v>0.000718423281796276</v>
      </c>
      <c r="L4376">
        <v>45.1875</v>
      </c>
      <c r="M4376">
        <v>-0.0482301451265811</v>
      </c>
      <c r="N4376">
        <v>44.5</v>
      </c>
      <c r="O4376">
        <v>0.0917174145579338</v>
      </c>
      <c r="P4376">
        <v>0</v>
      </c>
      <c r="Q4376">
        <v>0.00124028883874416</v>
      </c>
      <c r="R4376">
        <v>-0.105231426656246</v>
      </c>
      <c r="S4376">
        <v>-0.00281716347672045</v>
      </c>
      <c r="T4376">
        <v>-0.000207596749532967</v>
      </c>
      <c r="U4376">
        <v>0.0920644998550415</v>
      </c>
      <c r="V4376">
        <v>178</v>
      </c>
      <c r="W4376" t="b">
        <v>0</v>
      </c>
      <c r="X4376" t="b">
        <v>0</v>
      </c>
    </row>
    <row r="4377" spans="1:24">
      <c r="A4377">
        <v>4376</v>
      </c>
      <c r="B4377" t="s">
        <v>4399</v>
      </c>
      <c r="C4377">
        <v>0.144393041729927</v>
      </c>
      <c r="D4377">
        <v>36.8125</v>
      </c>
      <c r="E4377">
        <v>-2.4922752380371</v>
      </c>
      <c r="F4377">
        <v>39.875</v>
      </c>
      <c r="G4377">
        <v>-1.33538103103637</v>
      </c>
      <c r="H4377">
        <v>40.3125</v>
      </c>
      <c r="I4377">
        <v>-0.803692579269409</v>
      </c>
      <c r="J4377">
        <v>43.125</v>
      </c>
      <c r="K4377">
        <v>-0.0171628221869468</v>
      </c>
      <c r="L4377">
        <v>45.1875</v>
      </c>
      <c r="M4377">
        <v>-0.127232521772384</v>
      </c>
      <c r="N4377">
        <v>44.5</v>
      </c>
      <c r="O4377">
        <v>-0.000673435453791171</v>
      </c>
      <c r="P4377">
        <v>0</v>
      </c>
      <c r="Q4377">
        <v>0</v>
      </c>
      <c r="R4377">
        <v>-7.76202214183285e-5</v>
      </c>
      <c r="S4377">
        <v>0</v>
      </c>
      <c r="T4377">
        <v>-0.000269114971160888</v>
      </c>
      <c r="U4377">
        <v>0.170486867427825</v>
      </c>
      <c r="V4377">
        <v>178</v>
      </c>
      <c r="W4377" t="b">
        <v>0</v>
      </c>
      <c r="X4377" t="b">
        <v>0</v>
      </c>
    </row>
    <row r="4378" spans="1:24">
      <c r="A4378">
        <v>4377</v>
      </c>
      <c r="B4378" t="s">
        <v>4400</v>
      </c>
      <c r="C4378">
        <v>0.244670152664184</v>
      </c>
      <c r="D4378">
        <v>36.8125</v>
      </c>
      <c r="E4378">
        <v>-3.07835626602172</v>
      </c>
      <c r="F4378">
        <v>39.875</v>
      </c>
      <c r="G4378">
        <v>-1.82013392448425</v>
      </c>
      <c r="H4378">
        <v>40.3125</v>
      </c>
      <c r="I4378">
        <v>-0.409930169582366</v>
      </c>
      <c r="J4378">
        <v>43.125</v>
      </c>
      <c r="K4378">
        <v>-0.98025107383728</v>
      </c>
      <c r="L4378">
        <v>45.125</v>
      </c>
      <c r="M4378">
        <v>0.221781611442565</v>
      </c>
      <c r="N4378">
        <v>44.5</v>
      </c>
      <c r="O4378">
        <v>-0.399434983730316</v>
      </c>
      <c r="P4378">
        <v>-0.10700861364603</v>
      </c>
      <c r="Q4378">
        <v>-0.063579574227333</v>
      </c>
      <c r="R4378">
        <v>0.729813396930694</v>
      </c>
      <c r="S4378">
        <v>0.15411826968193</v>
      </c>
      <c r="T4378">
        <v>-0.336927503347396</v>
      </c>
      <c r="U4378">
        <v>0.0845122933387756</v>
      </c>
      <c r="V4378">
        <v>178</v>
      </c>
      <c r="W4378" t="b">
        <v>0</v>
      </c>
      <c r="X4378" t="b">
        <v>0</v>
      </c>
    </row>
    <row r="4379" spans="1:24">
      <c r="A4379">
        <v>4378</v>
      </c>
      <c r="B4379" t="s">
        <v>4401</v>
      </c>
      <c r="C4379">
        <v>0.283511966466903</v>
      </c>
      <c r="D4379">
        <v>36.8125</v>
      </c>
      <c r="E4379">
        <v>-3.47431373596191</v>
      </c>
      <c r="F4379">
        <v>39.875</v>
      </c>
      <c r="G4379">
        <v>-2.25301718711853</v>
      </c>
      <c r="H4379">
        <v>40.3125</v>
      </c>
      <c r="I4379">
        <v>-1.27982234954833</v>
      </c>
      <c r="J4379">
        <v>43.125</v>
      </c>
      <c r="K4379">
        <v>0.870441436767578</v>
      </c>
      <c r="L4379">
        <v>45.1875</v>
      </c>
      <c r="M4379">
        <v>0.0558848604559898</v>
      </c>
      <c r="N4379">
        <v>44.5</v>
      </c>
      <c r="O4379">
        <v>-0.0063678971491754</v>
      </c>
      <c r="P4379">
        <v>-0.220173716545104</v>
      </c>
      <c r="Q4379">
        <v>0.0184961128979921</v>
      </c>
      <c r="R4379">
        <v>-0.0775753706693649</v>
      </c>
      <c r="S4379">
        <v>0.000689789419993758</v>
      </c>
      <c r="T4379" s="3">
        <v>8.28330393604476e-17</v>
      </c>
      <c r="U4379">
        <v>0.0909637808799743</v>
      </c>
      <c r="V4379">
        <v>178</v>
      </c>
      <c r="W4379" t="b">
        <v>0</v>
      </c>
      <c r="X4379" t="b">
        <v>0</v>
      </c>
    </row>
    <row r="4380" spans="1:24">
      <c r="A4380">
        <v>4379</v>
      </c>
      <c r="B4380" t="s">
        <v>4402</v>
      </c>
      <c r="C4380">
        <v>0.867519855499267</v>
      </c>
      <c r="D4380">
        <v>36.8125</v>
      </c>
      <c r="E4380">
        <v>-2.90381860733032</v>
      </c>
      <c r="F4380">
        <v>39.8125</v>
      </c>
      <c r="G4380">
        <v>-1.66908144950866</v>
      </c>
      <c r="H4380">
        <v>40.3125</v>
      </c>
      <c r="I4380">
        <v>-1.90351736545562</v>
      </c>
      <c r="J4380">
        <v>43.125</v>
      </c>
      <c r="K4380">
        <v>-1.14908409118652</v>
      </c>
      <c r="L4380">
        <v>45.1875</v>
      </c>
      <c r="M4380">
        <v>0.198562234640121</v>
      </c>
      <c r="N4380">
        <v>44.5</v>
      </c>
      <c r="O4380">
        <v>0.123550906777381</v>
      </c>
      <c r="P4380">
        <v>-0.126384958624839</v>
      </c>
      <c r="Q4380">
        <v>0.054440252482891</v>
      </c>
      <c r="R4380">
        <v>-0.605791926383972</v>
      </c>
      <c r="S4380">
        <v>0.031237706542015</v>
      </c>
      <c r="T4380">
        <v>0.520081758499145</v>
      </c>
      <c r="U4380">
        <v>0.082559585571289</v>
      </c>
      <c r="V4380">
        <v>178</v>
      </c>
      <c r="W4380" t="b">
        <v>0</v>
      </c>
      <c r="X4380" t="b">
        <v>0</v>
      </c>
    </row>
    <row r="4381" spans="1:24">
      <c r="A4381">
        <v>4380</v>
      </c>
      <c r="B4381" t="s">
        <v>4403</v>
      </c>
      <c r="C4381">
        <v>0.0696284398436546</v>
      </c>
      <c r="D4381">
        <v>36.8125</v>
      </c>
      <c r="E4381">
        <v>0.296084076166152</v>
      </c>
      <c r="F4381">
        <v>39.875</v>
      </c>
      <c r="G4381">
        <v>1.59107255935668</v>
      </c>
      <c r="H4381">
        <v>40.3125</v>
      </c>
      <c r="I4381">
        <v>1.70556604862213</v>
      </c>
      <c r="J4381">
        <v>43.125</v>
      </c>
      <c r="K4381">
        <v>-0.659714758396148</v>
      </c>
      <c r="L4381">
        <v>45.1875</v>
      </c>
      <c r="M4381">
        <v>0.033119648694992</v>
      </c>
      <c r="N4381">
        <v>44.5</v>
      </c>
      <c r="O4381">
        <v>0.0142292287200689</v>
      </c>
      <c r="P4381">
        <v>-0.000115475828351918</v>
      </c>
      <c r="Q4381">
        <v>0.000610183458775281</v>
      </c>
      <c r="R4381">
        <v>0.0117254285141825</v>
      </c>
      <c r="S4381">
        <v>0.000205520729650743</v>
      </c>
      <c r="T4381">
        <v>0.010955330915749</v>
      </c>
      <c r="U4381">
        <v>0.49511706829071</v>
      </c>
      <c r="V4381">
        <v>178</v>
      </c>
      <c r="W4381" t="b">
        <v>0</v>
      </c>
      <c r="X4381" t="b">
        <v>0</v>
      </c>
    </row>
    <row r="4382" spans="1:24">
      <c r="A4382">
        <v>4381</v>
      </c>
      <c r="B4382" t="s">
        <v>4404</v>
      </c>
      <c r="C4382">
        <v>0.0363311134278774</v>
      </c>
      <c r="D4382">
        <v>36.8125</v>
      </c>
      <c r="E4382">
        <v>-1.66785740852355</v>
      </c>
      <c r="F4382">
        <v>39.875</v>
      </c>
      <c r="G4382">
        <v>-0.839154243469238</v>
      </c>
      <c r="H4382">
        <v>40.3125</v>
      </c>
      <c r="I4382">
        <v>-0.347101867198944</v>
      </c>
      <c r="J4382">
        <v>43.125</v>
      </c>
      <c r="K4382">
        <v>-0.00691743148490786</v>
      </c>
      <c r="L4382">
        <v>45.125</v>
      </c>
      <c r="M4382">
        <v>-0.0578925386071205</v>
      </c>
      <c r="N4382">
        <v>44.5</v>
      </c>
      <c r="O4382">
        <v>0.00013177037180867</v>
      </c>
      <c r="P4382" s="3">
        <v>6.31977103229994e-19</v>
      </c>
      <c r="Q4382" s="3">
        <v>6.61229870857482e-9</v>
      </c>
      <c r="R4382">
        <v>0.000137476657982915</v>
      </c>
      <c r="S4382">
        <v>-8.65090769366361e-5</v>
      </c>
      <c r="T4382">
        <v>0.000116252587758935</v>
      </c>
      <c r="U4382">
        <v>0.0851056575775146</v>
      </c>
      <c r="V4382">
        <v>178</v>
      </c>
      <c r="W4382" t="b">
        <v>0</v>
      </c>
      <c r="X4382" t="b">
        <v>0</v>
      </c>
    </row>
    <row r="4383" spans="1:24">
      <c r="A4383">
        <v>4382</v>
      </c>
      <c r="B4383" t="s">
        <v>4405</v>
      </c>
      <c r="C4383">
        <v>0.0551588274538517</v>
      </c>
      <c r="D4383">
        <v>36.8125</v>
      </c>
      <c r="E4383">
        <v>-1.81673228740692</v>
      </c>
      <c r="F4383">
        <v>39.875</v>
      </c>
      <c r="G4383">
        <v>-0.867683768272399</v>
      </c>
      <c r="H4383">
        <v>40.3125</v>
      </c>
      <c r="I4383">
        <v>-0.372650146484375</v>
      </c>
      <c r="J4383">
        <v>43.125</v>
      </c>
      <c r="K4383">
        <v>-0.0483973138034343</v>
      </c>
      <c r="L4383">
        <v>45.1875</v>
      </c>
      <c r="M4383">
        <v>-0.0231966078281402</v>
      </c>
      <c r="N4383">
        <v>44.5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0.0851056575775146</v>
      </c>
      <c r="V4383">
        <v>178</v>
      </c>
      <c r="W4383" t="b">
        <v>0</v>
      </c>
      <c r="X4383" t="b">
        <v>0</v>
      </c>
    </row>
    <row r="4384" spans="1:24">
      <c r="A4384">
        <v>4383</v>
      </c>
      <c r="B4384" t="s">
        <v>4406</v>
      </c>
      <c r="C4384">
        <v>-0.141918197274208</v>
      </c>
      <c r="D4384">
        <v>36.8125</v>
      </c>
      <c r="E4384">
        <v>-2.55983757972717</v>
      </c>
      <c r="F4384">
        <v>39.8125</v>
      </c>
      <c r="G4384">
        <v>-1.32248425483703</v>
      </c>
      <c r="H4384">
        <v>40.3125</v>
      </c>
      <c r="I4384">
        <v>-0.404670178890228</v>
      </c>
      <c r="J4384">
        <v>43.0625</v>
      </c>
      <c r="K4384">
        <v>-0.00363515177741646</v>
      </c>
      <c r="L4384">
        <v>45.1875</v>
      </c>
      <c r="M4384">
        <v>-0.0817146450281143</v>
      </c>
      <c r="N4384">
        <v>44.5</v>
      </c>
      <c r="O4384">
        <v>-0.0128549737855792</v>
      </c>
      <c r="P4384">
        <v>0</v>
      </c>
      <c r="Q4384">
        <v>-0.00130734464619308</v>
      </c>
      <c r="R4384">
        <v>0.0323514342308044</v>
      </c>
      <c r="S4384" s="3">
        <v>-1.49108743130454e-7</v>
      </c>
      <c r="T4384">
        <v>-0.0121293095871806</v>
      </c>
      <c r="U4384">
        <v>0.0820523500442504</v>
      </c>
      <c r="V4384">
        <v>178</v>
      </c>
      <c r="W4384" t="b">
        <v>0</v>
      </c>
      <c r="X4384" t="b">
        <v>0</v>
      </c>
    </row>
    <row r="4385" spans="1:24">
      <c r="A4385">
        <v>4384</v>
      </c>
      <c r="B4385" t="s">
        <v>4407</v>
      </c>
      <c r="C4385">
        <v>-0.243191376328468</v>
      </c>
      <c r="D4385">
        <v>36.8125</v>
      </c>
      <c r="E4385">
        <v>-2.57373857498168</v>
      </c>
      <c r="F4385">
        <v>39.875</v>
      </c>
      <c r="G4385">
        <v>-1.74145281314849</v>
      </c>
      <c r="H4385">
        <v>40.3125</v>
      </c>
      <c r="I4385">
        <v>-0.187112957239151</v>
      </c>
      <c r="J4385">
        <v>43.125</v>
      </c>
      <c r="K4385">
        <v>0.125362962484359</v>
      </c>
      <c r="L4385">
        <v>45.1875</v>
      </c>
      <c r="M4385">
        <v>-0.148296415805816</v>
      </c>
      <c r="N4385">
        <v>44.5</v>
      </c>
      <c r="O4385">
        <v>-0.136823892593383</v>
      </c>
      <c r="P4385">
        <v>0.010382492095232</v>
      </c>
      <c r="Q4385">
        <v>-0.0475951172411441</v>
      </c>
      <c r="R4385">
        <v>0.666521668434143</v>
      </c>
      <c r="S4385">
        <v>-0.0262537449598312</v>
      </c>
      <c r="T4385">
        <v>-0.53874659538269</v>
      </c>
      <c r="U4385">
        <v>0.083239197731018</v>
      </c>
      <c r="V4385">
        <v>178</v>
      </c>
      <c r="W4385" t="b">
        <v>0</v>
      </c>
      <c r="X4385" t="b">
        <v>0</v>
      </c>
    </row>
    <row r="4386" spans="1:24">
      <c r="A4386">
        <v>4385</v>
      </c>
      <c r="B4386" t="s">
        <v>4408</v>
      </c>
      <c r="C4386">
        <v>-0.223789244890213</v>
      </c>
      <c r="D4386">
        <v>36.8125</v>
      </c>
      <c r="E4386">
        <v>-1.94420742988586</v>
      </c>
      <c r="F4386">
        <v>39.8125</v>
      </c>
      <c r="G4386">
        <v>-1.69880175590515</v>
      </c>
      <c r="H4386">
        <v>40.3125</v>
      </c>
      <c r="I4386">
        <v>-0.349289119243621</v>
      </c>
      <c r="J4386">
        <v>43.125</v>
      </c>
      <c r="K4386">
        <v>0.201604709029197</v>
      </c>
      <c r="L4386">
        <v>45.1875</v>
      </c>
      <c r="M4386">
        <v>-0.187587291002273</v>
      </c>
      <c r="N4386">
        <v>44.5</v>
      </c>
      <c r="O4386">
        <v>0.0628657341003418</v>
      </c>
      <c r="P4386">
        <v>0.000679715885780751</v>
      </c>
      <c r="Q4386">
        <v>-0.00293043907731771</v>
      </c>
      <c r="R4386">
        <v>0.166154161095619</v>
      </c>
      <c r="S4386">
        <v>-0.00535121280699968</v>
      </c>
      <c r="T4386">
        <v>-0.238784492015838</v>
      </c>
      <c r="U4386">
        <v>0.0839188694953918</v>
      </c>
      <c r="V4386">
        <v>178</v>
      </c>
      <c r="W4386" t="b">
        <v>0</v>
      </c>
      <c r="X4386" t="b">
        <v>0</v>
      </c>
    </row>
    <row r="4387" spans="1:24">
      <c r="A4387">
        <v>4386</v>
      </c>
      <c r="B4387" t="s">
        <v>4409</v>
      </c>
      <c r="C4387">
        <v>0.796063959598541</v>
      </c>
      <c r="D4387">
        <v>36.8125</v>
      </c>
      <c r="E4387">
        <v>-1.26955425739288</v>
      </c>
      <c r="F4387">
        <v>39.8125</v>
      </c>
      <c r="G4387">
        <v>-0.440316140651702</v>
      </c>
      <c r="H4387">
        <v>40.3125</v>
      </c>
      <c r="I4387">
        <v>-0.844581127166748</v>
      </c>
      <c r="J4387">
        <v>43.125</v>
      </c>
      <c r="K4387">
        <v>-0.614534378051757</v>
      </c>
      <c r="L4387">
        <v>45.1875</v>
      </c>
      <c r="M4387">
        <v>-0.284417748451232</v>
      </c>
      <c r="N4387">
        <v>44.5</v>
      </c>
      <c r="O4387">
        <v>0.0847271829843521</v>
      </c>
      <c r="P4387">
        <v>-0.0366384424269199</v>
      </c>
      <c r="Q4387">
        <v>0.0169729180634021</v>
      </c>
      <c r="R4387">
        <v>-0.292760640382766</v>
      </c>
      <c r="S4387">
        <v>-0.054503958672285</v>
      </c>
      <c r="T4387">
        <v>0.196282446384429</v>
      </c>
      <c r="U4387">
        <v>0.0863787531852722</v>
      </c>
      <c r="V4387">
        <v>178</v>
      </c>
      <c r="W4387" t="b">
        <v>0</v>
      </c>
      <c r="X4387" t="b">
        <v>0</v>
      </c>
    </row>
    <row r="4388" spans="1:24">
      <c r="A4388">
        <v>4387</v>
      </c>
      <c r="B4388" t="s">
        <v>4410</v>
      </c>
      <c r="C4388">
        <v>-0.131692007184028</v>
      </c>
      <c r="D4388">
        <v>36.8125</v>
      </c>
      <c r="E4388">
        <v>-2.30647468566894</v>
      </c>
      <c r="F4388">
        <v>39.8125</v>
      </c>
      <c r="G4388">
        <v>-1.35537528991699</v>
      </c>
      <c r="H4388">
        <v>40.375</v>
      </c>
      <c r="I4388">
        <v>-0.224112972617149</v>
      </c>
      <c r="J4388">
        <v>43.0625</v>
      </c>
      <c r="K4388">
        <v>-0.254283219575881</v>
      </c>
      <c r="L4388">
        <v>45.1875</v>
      </c>
      <c r="M4388">
        <v>0.161496683955192</v>
      </c>
      <c r="N4388">
        <v>44.5</v>
      </c>
      <c r="O4388">
        <v>-0.137233853340148</v>
      </c>
      <c r="P4388">
        <v>-0.0460972264409065</v>
      </c>
      <c r="Q4388">
        <v>-0.0353230088949203</v>
      </c>
      <c r="R4388">
        <v>0.320856571197509</v>
      </c>
      <c r="S4388">
        <v>0.0610341727733612</v>
      </c>
      <c r="T4388">
        <v>-0.15713095664978</v>
      </c>
      <c r="U4388">
        <v>0.0961420536041259</v>
      </c>
      <c r="V4388">
        <v>178</v>
      </c>
      <c r="W4388" t="b">
        <v>0</v>
      </c>
      <c r="X4388" t="b">
        <v>0</v>
      </c>
    </row>
    <row r="4389" spans="1:24">
      <c r="A4389">
        <v>4388</v>
      </c>
      <c r="B4389" t="s">
        <v>4411</v>
      </c>
      <c r="C4389">
        <v>-0.26839280128479</v>
      </c>
      <c r="D4389">
        <v>36.875</v>
      </c>
      <c r="E4389">
        <v>-2.00787448883056</v>
      </c>
      <c r="F4389">
        <v>39.875</v>
      </c>
      <c r="G4389">
        <v>-1.66539311408996</v>
      </c>
      <c r="H4389">
        <v>40.3125</v>
      </c>
      <c r="I4389">
        <v>-0.367991149425506</v>
      </c>
      <c r="J4389">
        <v>43.125</v>
      </c>
      <c r="K4389">
        <v>0.163561537861824</v>
      </c>
      <c r="L4389">
        <v>45.1875</v>
      </c>
      <c r="M4389">
        <v>0.030507456511259</v>
      </c>
      <c r="N4389">
        <v>44.5</v>
      </c>
      <c r="O4389">
        <v>0</v>
      </c>
      <c r="P4389">
        <v>-0.000489890284370631</v>
      </c>
      <c r="Q4389">
        <v>-0.00473434152081608</v>
      </c>
      <c r="R4389">
        <v>0.000199801172129809</v>
      </c>
      <c r="S4389">
        <v>0</v>
      </c>
      <c r="T4389">
        <v>-0.000406385806854814</v>
      </c>
      <c r="U4389">
        <v>0.0889248251914978</v>
      </c>
      <c r="V4389">
        <v>178</v>
      </c>
      <c r="W4389" t="b">
        <v>0</v>
      </c>
      <c r="X4389" t="b">
        <v>0</v>
      </c>
    </row>
    <row r="4390" spans="1:24">
      <c r="A4390">
        <v>4389</v>
      </c>
      <c r="B4390" t="s">
        <v>4412</v>
      </c>
      <c r="C4390">
        <v>0.192132696509361</v>
      </c>
      <c r="D4390">
        <v>36.875</v>
      </c>
      <c r="E4390">
        <v>-2.36713552474975</v>
      </c>
      <c r="F4390">
        <v>39.875</v>
      </c>
      <c r="G4390">
        <v>-0.368481785058975</v>
      </c>
      <c r="H4390">
        <v>40.3125</v>
      </c>
      <c r="I4390">
        <v>-0.904334545135498</v>
      </c>
      <c r="J4390">
        <v>43.125</v>
      </c>
      <c r="K4390">
        <v>-0.214221969246864</v>
      </c>
      <c r="L4390">
        <v>45.1875</v>
      </c>
      <c r="M4390">
        <v>0.183275550603866</v>
      </c>
      <c r="N4390">
        <v>44.5</v>
      </c>
      <c r="O4390">
        <v>-0.171047538518905</v>
      </c>
      <c r="P4390">
        <v>-0.0743481367826461</v>
      </c>
      <c r="Q4390">
        <v>0.0573160201311111</v>
      </c>
      <c r="R4390">
        <v>-1.0785162448883</v>
      </c>
      <c r="S4390">
        <v>0.0550221130251884</v>
      </c>
      <c r="T4390">
        <v>1.24438655376434</v>
      </c>
      <c r="U4390">
        <v>0.083239197731018</v>
      </c>
      <c r="V4390">
        <v>178</v>
      </c>
      <c r="W4390" t="b">
        <v>0</v>
      </c>
      <c r="X4390" t="b">
        <v>0</v>
      </c>
    </row>
    <row r="4391" spans="1:24">
      <c r="A4391">
        <v>4390</v>
      </c>
      <c r="B4391" t="s">
        <v>4413</v>
      </c>
      <c r="C4391">
        <v>-0.0807121694087982</v>
      </c>
      <c r="D4391">
        <v>36.875</v>
      </c>
      <c r="E4391">
        <v>-1.66406595706939</v>
      </c>
      <c r="F4391">
        <v>39.8125</v>
      </c>
      <c r="G4391">
        <v>-0.816418051719665</v>
      </c>
      <c r="H4391">
        <v>40.375</v>
      </c>
      <c r="I4391">
        <v>-0.663825035095214</v>
      </c>
      <c r="J4391">
        <v>43.125</v>
      </c>
      <c r="K4391">
        <v>-0.0523735210299491</v>
      </c>
      <c r="L4391">
        <v>45.1875</v>
      </c>
      <c r="M4391">
        <v>0.0685106068849563</v>
      </c>
      <c r="N4391">
        <v>44.5</v>
      </c>
      <c r="O4391">
        <v>3.7438756407937e-5</v>
      </c>
      <c r="P4391">
        <v>0</v>
      </c>
      <c r="Q4391" s="3">
        <v>-2.55721529794563e-17</v>
      </c>
      <c r="R4391" s="3">
        <v>-3.21058182481143e-14</v>
      </c>
      <c r="S4391" s="3">
        <v>9.80797397819744e-32</v>
      </c>
      <c r="T4391">
        <v>0.000545565038919448</v>
      </c>
      <c r="U4391">
        <v>0.0788266062736511</v>
      </c>
      <c r="V4391">
        <v>178</v>
      </c>
      <c r="W4391" t="b">
        <v>0</v>
      </c>
      <c r="X4391" t="b">
        <v>0</v>
      </c>
    </row>
    <row r="4392" spans="1:24">
      <c r="A4392">
        <v>4391</v>
      </c>
      <c r="B4392" t="s">
        <v>4414</v>
      </c>
      <c r="C4392">
        <v>-0.110334992408752</v>
      </c>
      <c r="D4392">
        <v>36.8125</v>
      </c>
      <c r="E4392">
        <v>-1.6097764968872</v>
      </c>
      <c r="F4392">
        <v>39.875</v>
      </c>
      <c r="G4392">
        <v>-0.746604681015014</v>
      </c>
      <c r="H4392">
        <v>40.375</v>
      </c>
      <c r="I4392">
        <v>-0.647130608558654</v>
      </c>
      <c r="J4392">
        <v>43.125</v>
      </c>
      <c r="K4392">
        <v>-0.102834962308406</v>
      </c>
      <c r="L4392">
        <v>45.1875</v>
      </c>
      <c r="M4392">
        <v>-0.0203007757663726</v>
      </c>
      <c r="N4392">
        <v>44.5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0.161068081855773</v>
      </c>
      <c r="V4392">
        <v>178</v>
      </c>
      <c r="W4392" t="b">
        <v>0</v>
      </c>
      <c r="X4392" t="b">
        <v>0</v>
      </c>
    </row>
    <row r="4393" spans="1:24">
      <c r="A4393">
        <v>4392</v>
      </c>
      <c r="B4393" t="s">
        <v>4415</v>
      </c>
      <c r="C4393">
        <v>0.548852264881134</v>
      </c>
      <c r="D4393">
        <v>36.8125</v>
      </c>
      <c r="E4393">
        <v>-1.73121619224548</v>
      </c>
      <c r="F4393">
        <v>39.875</v>
      </c>
      <c r="G4393">
        <v>-1.38848257064819</v>
      </c>
      <c r="H4393">
        <v>40.375</v>
      </c>
      <c r="I4393">
        <v>-1.02236700057983</v>
      </c>
      <c r="J4393">
        <v>43.125</v>
      </c>
      <c r="K4393">
        <v>-0.807208061218261</v>
      </c>
      <c r="L4393">
        <v>45.1875</v>
      </c>
      <c r="M4393">
        <v>-0.0416908413171768</v>
      </c>
      <c r="N4393">
        <v>44.5</v>
      </c>
      <c r="O4393">
        <v>0</v>
      </c>
      <c r="P4393" s="3">
        <v>-1.75274664115931e-7</v>
      </c>
      <c r="Q4393">
        <v>0.000159667120897211</v>
      </c>
      <c r="R4393" s="3">
        <v>8.12753109308393e-44</v>
      </c>
      <c r="S4393">
        <v>-0.000191406812518835</v>
      </c>
      <c r="T4393">
        <v>-0.000591355608776211</v>
      </c>
      <c r="U4393">
        <v>0.480433821678161</v>
      </c>
      <c r="V4393">
        <v>178</v>
      </c>
      <c r="W4393" t="b">
        <v>0</v>
      </c>
      <c r="X4393" t="b">
        <v>0</v>
      </c>
    </row>
    <row r="4394" spans="1:24">
      <c r="A4394">
        <v>4393</v>
      </c>
      <c r="B4394" t="s">
        <v>4416</v>
      </c>
      <c r="C4394">
        <v>-0.138055711984634</v>
      </c>
      <c r="D4394">
        <v>36.875</v>
      </c>
      <c r="E4394">
        <v>-2.42132306098938</v>
      </c>
      <c r="F4394">
        <v>39.875</v>
      </c>
      <c r="G4394">
        <v>-1.9060800075531</v>
      </c>
      <c r="H4394">
        <v>40.3125</v>
      </c>
      <c r="I4394">
        <v>-0.420249104499816</v>
      </c>
      <c r="J4394">
        <v>43.125</v>
      </c>
      <c r="K4394">
        <v>-0.343178331851959</v>
      </c>
      <c r="L4394">
        <v>45.1875</v>
      </c>
      <c r="M4394">
        <v>-0.139465004205703</v>
      </c>
      <c r="N4394">
        <v>44.5</v>
      </c>
      <c r="O4394">
        <v>0.137700453400611</v>
      </c>
      <c r="P4394">
        <v>-0.0239994414150714</v>
      </c>
      <c r="Q4394">
        <v>-0.000287357252091169</v>
      </c>
      <c r="R4394">
        <v>0.3877694606781</v>
      </c>
      <c r="S4394">
        <v>-0.0108690783381462</v>
      </c>
      <c r="T4394">
        <v>-0.466480582952499</v>
      </c>
      <c r="U4394">
        <v>0.0782331824302673</v>
      </c>
      <c r="V4394">
        <v>178</v>
      </c>
      <c r="W4394" t="b">
        <v>0</v>
      </c>
      <c r="X4394" t="b">
        <v>0</v>
      </c>
    </row>
    <row r="4395" spans="1:24">
      <c r="A4395">
        <v>4394</v>
      </c>
      <c r="B4395" t="s">
        <v>4417</v>
      </c>
      <c r="C4395">
        <v>-1.03677141666412</v>
      </c>
      <c r="D4395">
        <v>36.875</v>
      </c>
      <c r="E4395">
        <v>-2.83482265472412</v>
      </c>
      <c r="F4395">
        <v>39.875</v>
      </c>
      <c r="G4395">
        <v>-1.519136428833</v>
      </c>
      <c r="H4395">
        <v>40.3125</v>
      </c>
      <c r="I4395">
        <v>-1.25805437564849</v>
      </c>
      <c r="J4395">
        <v>43.125</v>
      </c>
      <c r="K4395">
        <v>1.88494253158569</v>
      </c>
      <c r="L4395">
        <v>45.1875</v>
      </c>
      <c r="M4395">
        <v>-0.285238206386566</v>
      </c>
      <c r="N4395">
        <v>44.5</v>
      </c>
      <c r="O4395">
        <v>0.0678585767745971</v>
      </c>
      <c r="P4395">
        <v>0.0242865271866321</v>
      </c>
      <c r="Q4395">
        <v>0.0229407921433448</v>
      </c>
      <c r="R4395">
        <v>-0.143906116485595</v>
      </c>
      <c r="S4395">
        <v>-0.025488905608654</v>
      </c>
      <c r="T4395">
        <v>0.0959852114319801</v>
      </c>
      <c r="U4395">
        <v>0.0851056575775146</v>
      </c>
      <c r="V4395">
        <v>178</v>
      </c>
      <c r="W4395" t="b">
        <v>0</v>
      </c>
      <c r="X4395" t="b">
        <v>0</v>
      </c>
    </row>
    <row r="4396" spans="1:24">
      <c r="A4396">
        <v>4395</v>
      </c>
      <c r="B4396" t="s">
        <v>4418</v>
      </c>
      <c r="C4396">
        <v>-0.562531650066375</v>
      </c>
      <c r="D4396">
        <v>36.875</v>
      </c>
      <c r="E4396">
        <v>-0.00907567702233791</v>
      </c>
      <c r="F4396">
        <v>39.875</v>
      </c>
      <c r="G4396">
        <v>0.543712973594665</v>
      </c>
      <c r="H4396">
        <v>40.375</v>
      </c>
      <c r="I4396">
        <v>0.38235393166542</v>
      </c>
      <c r="J4396">
        <v>43.125</v>
      </c>
      <c r="K4396">
        <v>0.786941707134246</v>
      </c>
      <c r="L4396">
        <v>45.1875</v>
      </c>
      <c r="M4396">
        <v>-0.210756853222846</v>
      </c>
      <c r="N4396">
        <v>44.5</v>
      </c>
      <c r="O4396">
        <v>0.0827020704746246</v>
      </c>
      <c r="P4396" s="3">
        <v>4.28609013169989e-7</v>
      </c>
      <c r="Q4396">
        <v>-0.00449510803446173</v>
      </c>
      <c r="R4396">
        <v>-0.0939400047063827</v>
      </c>
      <c r="S4396">
        <v>-0.0237089470028877</v>
      </c>
      <c r="T4396">
        <v>0.0320969931781291</v>
      </c>
      <c r="U4396">
        <v>0.084598422050476</v>
      </c>
      <c r="V4396">
        <v>178</v>
      </c>
      <c r="W4396" t="b">
        <v>0</v>
      </c>
      <c r="X4396" t="b">
        <v>0</v>
      </c>
    </row>
    <row r="4397" spans="1:24">
      <c r="A4397">
        <v>4396</v>
      </c>
      <c r="B4397" t="s">
        <v>4419</v>
      </c>
      <c r="C4397">
        <v>-0.182327151298522</v>
      </c>
      <c r="D4397">
        <v>36.8125</v>
      </c>
      <c r="E4397">
        <v>-2.79504823684692</v>
      </c>
      <c r="F4397">
        <v>39.875</v>
      </c>
      <c r="G4397">
        <v>-0.811279833316803</v>
      </c>
      <c r="H4397">
        <v>40.3125</v>
      </c>
      <c r="I4397">
        <v>-0.384783625602722</v>
      </c>
      <c r="J4397">
        <v>43.125</v>
      </c>
      <c r="K4397">
        <v>0.0634357631206512</v>
      </c>
      <c r="L4397">
        <v>45.125</v>
      </c>
      <c r="M4397">
        <v>0.0878927931189537</v>
      </c>
      <c r="N4397">
        <v>44.5</v>
      </c>
      <c r="O4397">
        <v>-0.147922664880752</v>
      </c>
      <c r="P4397">
        <v>0</v>
      </c>
      <c r="Q4397">
        <v>-0.00574255920946598</v>
      </c>
      <c r="R4397">
        <v>0.072613313794136</v>
      </c>
      <c r="S4397">
        <v>0.00518855080008506</v>
      </c>
      <c r="T4397">
        <v>0.0812156051397323</v>
      </c>
      <c r="U4397">
        <v>0.0800134539604187</v>
      </c>
      <c r="V4397">
        <v>178</v>
      </c>
      <c r="W4397" t="b">
        <v>0</v>
      </c>
      <c r="X4397" t="b">
        <v>0</v>
      </c>
    </row>
    <row r="4398" spans="1:24">
      <c r="A4398">
        <v>4397</v>
      </c>
      <c r="B4398" t="s">
        <v>4420</v>
      </c>
      <c r="C4398">
        <v>-0.205234557390213</v>
      </c>
      <c r="D4398">
        <v>36.875</v>
      </c>
      <c r="E4398">
        <v>-2.44743728637695</v>
      </c>
      <c r="F4398">
        <v>39.875</v>
      </c>
      <c r="G4398">
        <v>-0.909148812294006</v>
      </c>
      <c r="H4398">
        <v>40.375</v>
      </c>
      <c r="I4398">
        <v>-0.393457472324371</v>
      </c>
      <c r="J4398">
        <v>43.125</v>
      </c>
      <c r="K4398">
        <v>0.0781227201223373</v>
      </c>
      <c r="L4398">
        <v>45.125</v>
      </c>
      <c r="M4398">
        <v>0.112174347043037</v>
      </c>
      <c r="N4398">
        <v>44.5</v>
      </c>
      <c r="O4398">
        <v>-0.0416326858103275</v>
      </c>
      <c r="P4398">
        <v>0.000198974594241008</v>
      </c>
      <c r="Q4398">
        <v>-0.00130141270346939</v>
      </c>
      <c r="R4398">
        <v>0.0459385775029659</v>
      </c>
      <c r="S4398">
        <v>0.00152832316234707</v>
      </c>
      <c r="T4398">
        <v>0.00195977021940052</v>
      </c>
      <c r="U4398">
        <v>0.0795062184333801</v>
      </c>
      <c r="V4398">
        <v>178</v>
      </c>
      <c r="W4398" t="b">
        <v>0</v>
      </c>
      <c r="X4398" t="b">
        <v>0</v>
      </c>
    </row>
    <row r="4399" spans="1:24">
      <c r="A4399">
        <v>4398</v>
      </c>
      <c r="B4399" t="s">
        <v>4421</v>
      </c>
      <c r="C4399">
        <v>-0.166642174124717</v>
      </c>
      <c r="D4399">
        <v>36.8125</v>
      </c>
      <c r="E4399">
        <v>-2.5165638923645</v>
      </c>
      <c r="F4399">
        <v>39.875</v>
      </c>
      <c r="G4399">
        <v>-0.956099271774292</v>
      </c>
      <c r="H4399">
        <v>40.375</v>
      </c>
      <c r="I4399">
        <v>-0.453211605548858</v>
      </c>
      <c r="J4399">
        <v>43.125</v>
      </c>
      <c r="K4399">
        <v>0.0355444550514221</v>
      </c>
      <c r="L4399">
        <v>45.1875</v>
      </c>
      <c r="M4399">
        <v>0.0997804403305053</v>
      </c>
      <c r="N4399">
        <v>44.5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0.0807793140411377</v>
      </c>
      <c r="V4399">
        <v>178</v>
      </c>
      <c r="W4399" t="b">
        <v>0</v>
      </c>
      <c r="X4399" t="b">
        <v>0</v>
      </c>
    </row>
    <row r="4400" spans="1:24">
      <c r="A4400">
        <v>4399</v>
      </c>
      <c r="B4400" t="s">
        <v>4422</v>
      </c>
      <c r="C4400">
        <v>-0.15010979771614</v>
      </c>
      <c r="D4400">
        <v>36.8125</v>
      </c>
      <c r="E4400">
        <v>-2.35040283203125</v>
      </c>
      <c r="F4400">
        <v>39.875</v>
      </c>
      <c r="G4400">
        <v>-0.973412990570068</v>
      </c>
      <c r="H4400">
        <v>40.3125</v>
      </c>
      <c r="I4400">
        <v>-0.510694622993469</v>
      </c>
      <c r="J4400">
        <v>43.125</v>
      </c>
      <c r="K4400">
        <v>0.0436415746808052</v>
      </c>
      <c r="L4400">
        <v>45.1875</v>
      </c>
      <c r="M4400">
        <v>0.0892815068364143</v>
      </c>
      <c r="N4400">
        <v>44.5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0.0768738985061645</v>
      </c>
      <c r="V4400">
        <v>178</v>
      </c>
      <c r="W4400" t="b">
        <v>0</v>
      </c>
      <c r="X4400" t="b">
        <v>0</v>
      </c>
    </row>
    <row r="4401" spans="1:24">
      <c r="A4401">
        <v>4400</v>
      </c>
      <c r="B4401" t="s">
        <v>4423</v>
      </c>
      <c r="C4401">
        <v>0.182243347167968</v>
      </c>
      <c r="D4401">
        <v>36.8125</v>
      </c>
      <c r="E4401">
        <v>-2.16342735290527</v>
      </c>
      <c r="F4401">
        <v>39.875</v>
      </c>
      <c r="G4401">
        <v>-1.29290080070495</v>
      </c>
      <c r="H4401">
        <v>40.375</v>
      </c>
      <c r="I4401">
        <v>-0.814444303512573</v>
      </c>
      <c r="J4401">
        <v>43.125</v>
      </c>
      <c r="K4401">
        <v>-0.0424182787537574</v>
      </c>
      <c r="L4401">
        <v>45.125</v>
      </c>
      <c r="M4401">
        <v>-0.137944310903549</v>
      </c>
      <c r="N4401">
        <v>44.5</v>
      </c>
      <c r="O4401">
        <v>-0.000188597026863135</v>
      </c>
      <c r="P4401">
        <v>-1.30941980387433e-5</v>
      </c>
      <c r="Q4401">
        <v>0.000284291571006178</v>
      </c>
      <c r="R4401">
        <v>-0.00025386776542291</v>
      </c>
      <c r="S4401">
        <v>-0.000100962337455712</v>
      </c>
      <c r="T4401">
        <v>-0.000118849558930378</v>
      </c>
      <c r="U4401">
        <v>0.181264758110046</v>
      </c>
      <c r="V4401">
        <v>179</v>
      </c>
      <c r="W4401" t="b">
        <v>0</v>
      </c>
      <c r="X4401" t="b">
        <v>0</v>
      </c>
    </row>
    <row r="4402" spans="1:24">
      <c r="A4402">
        <v>4401</v>
      </c>
      <c r="B4402" t="s">
        <v>4424</v>
      </c>
      <c r="C4402">
        <v>-0.213217943906784</v>
      </c>
      <c r="D4402">
        <v>36.8125</v>
      </c>
      <c r="E4402">
        <v>-4.31818294525146</v>
      </c>
      <c r="F4402">
        <v>39.8125</v>
      </c>
      <c r="G4402">
        <v>-2.49968910217285</v>
      </c>
      <c r="H4402">
        <v>40.3125</v>
      </c>
      <c r="I4402">
        <v>-0.606278777122497</v>
      </c>
      <c r="J4402">
        <v>43.125</v>
      </c>
      <c r="K4402">
        <v>-0.352582991123199</v>
      </c>
      <c r="L4402">
        <v>45.1875</v>
      </c>
      <c r="M4402">
        <v>0.259547263383865</v>
      </c>
      <c r="N4402">
        <v>44.5</v>
      </c>
      <c r="O4402">
        <v>-0.591297030448913</v>
      </c>
      <c r="P4402">
        <v>-0.107047408819198</v>
      </c>
      <c r="Q4402">
        <v>-0.0628082752227783</v>
      </c>
      <c r="R4402">
        <v>0.58015352487564</v>
      </c>
      <c r="S4402">
        <v>0.152469798922538</v>
      </c>
      <c r="T4402">
        <v>-0.0469786450266838</v>
      </c>
      <c r="U4402">
        <v>0.083325445652008</v>
      </c>
      <c r="V4402">
        <v>179</v>
      </c>
      <c r="W4402" t="b">
        <v>0</v>
      </c>
      <c r="X4402" t="b">
        <v>0</v>
      </c>
    </row>
    <row r="4403" spans="1:24">
      <c r="A4403">
        <v>4402</v>
      </c>
      <c r="B4403" t="s">
        <v>4425</v>
      </c>
      <c r="C4403">
        <v>0.568323016166687</v>
      </c>
      <c r="D4403">
        <v>36.875</v>
      </c>
      <c r="E4403">
        <v>-1.76166081428527</v>
      </c>
      <c r="F4403">
        <v>39.875</v>
      </c>
      <c r="G4403">
        <v>-1.2827786207199</v>
      </c>
      <c r="H4403">
        <v>40.375</v>
      </c>
      <c r="I4403">
        <v>0.755283772945404</v>
      </c>
      <c r="J4403">
        <v>43.125</v>
      </c>
      <c r="K4403">
        <v>-1.16082513332366</v>
      </c>
      <c r="L4403">
        <v>45.125</v>
      </c>
      <c r="M4403">
        <v>0.0144203230738639</v>
      </c>
      <c r="N4403">
        <v>44.5</v>
      </c>
      <c r="O4403">
        <v>0.0654204562306404</v>
      </c>
      <c r="P4403">
        <v>0.0979416444897651</v>
      </c>
      <c r="Q4403">
        <v>-2.51874017715454</v>
      </c>
      <c r="R4403">
        <v>0.348717719316482</v>
      </c>
      <c r="S4403">
        <v>0.000190022037713788</v>
      </c>
      <c r="T4403">
        <v>-0.511037290096283</v>
      </c>
      <c r="U4403">
        <v>0.0883314609527587</v>
      </c>
      <c r="V4403">
        <v>179</v>
      </c>
      <c r="W4403" t="b">
        <v>0</v>
      </c>
      <c r="X4403" t="b">
        <v>0</v>
      </c>
    </row>
    <row r="4404" spans="1:24">
      <c r="A4404">
        <v>4403</v>
      </c>
      <c r="B4404" t="s">
        <v>4426</v>
      </c>
      <c r="C4404">
        <v>0.119347460567951</v>
      </c>
      <c r="D4404">
        <v>36.875</v>
      </c>
      <c r="E4404">
        <v>-3.40637779235839</v>
      </c>
      <c r="F4404">
        <v>39.875</v>
      </c>
      <c r="G4404">
        <v>-1.62801313400268</v>
      </c>
      <c r="H4404">
        <v>40.3125</v>
      </c>
      <c r="I4404">
        <v>-1.49976348876953</v>
      </c>
      <c r="J4404">
        <v>43.125</v>
      </c>
      <c r="K4404">
        <v>0.225084275007247</v>
      </c>
      <c r="L4404">
        <v>45.1875</v>
      </c>
      <c r="M4404">
        <v>0.120208896696567</v>
      </c>
      <c r="N4404">
        <v>44.5</v>
      </c>
      <c r="O4404">
        <v>0.00114320206921547</v>
      </c>
      <c r="P4404">
        <v>-0.0297460835427045</v>
      </c>
      <c r="Q4404">
        <v>0.0288066528737545</v>
      </c>
      <c r="R4404">
        <v>-0.560610771179199</v>
      </c>
      <c r="S4404">
        <v>0.0268667098134756</v>
      </c>
      <c r="T4404">
        <v>0.563427865505218</v>
      </c>
      <c r="U4404">
        <v>0.0973290801048278</v>
      </c>
      <c r="V4404">
        <v>179</v>
      </c>
      <c r="W4404" t="b">
        <v>0</v>
      </c>
      <c r="X4404" t="b">
        <v>0</v>
      </c>
    </row>
    <row r="4405" spans="1:24">
      <c r="A4405">
        <v>4404</v>
      </c>
      <c r="B4405" t="s">
        <v>4427</v>
      </c>
      <c r="C4405">
        <v>0.221786588430404</v>
      </c>
      <c r="D4405">
        <v>36.8125</v>
      </c>
      <c r="E4405">
        <v>0.787784159183502</v>
      </c>
      <c r="F4405">
        <v>39.875</v>
      </c>
      <c r="G4405">
        <v>2.13474130630493</v>
      </c>
      <c r="H4405">
        <v>40.3125</v>
      </c>
      <c r="I4405">
        <v>1.8294780254364</v>
      </c>
      <c r="J4405">
        <v>43.125</v>
      </c>
      <c r="K4405">
        <v>-1.03032159805297</v>
      </c>
      <c r="L4405">
        <v>45.1875</v>
      </c>
      <c r="M4405">
        <v>0.0620282590389251</v>
      </c>
      <c r="N4405">
        <v>44.5</v>
      </c>
      <c r="O4405">
        <v>0.039625946432352</v>
      </c>
      <c r="P4405">
        <v>-0.00323023507371544</v>
      </c>
      <c r="Q4405">
        <v>0.00170970521867275</v>
      </c>
      <c r="R4405">
        <v>-0.0628078505396843</v>
      </c>
      <c r="S4405">
        <v>0.00259798532351851</v>
      </c>
      <c r="T4405">
        <v>0.0368594825267791</v>
      </c>
      <c r="U4405">
        <v>0.0890110731124877</v>
      </c>
      <c r="V4405">
        <v>179</v>
      </c>
      <c r="W4405" t="b">
        <v>0</v>
      </c>
      <c r="X4405" t="b">
        <v>0</v>
      </c>
    </row>
    <row r="4406" spans="1:24">
      <c r="A4406">
        <v>4405</v>
      </c>
      <c r="B4406" t="s">
        <v>4428</v>
      </c>
      <c r="C4406">
        <v>-0.0556330531835556</v>
      </c>
      <c r="D4406">
        <v>36.8125</v>
      </c>
      <c r="E4406">
        <v>-1.78141367435455</v>
      </c>
      <c r="F4406">
        <v>39.875</v>
      </c>
      <c r="G4406">
        <v>-0.834066987037658</v>
      </c>
      <c r="H4406">
        <v>40.375</v>
      </c>
      <c r="I4406">
        <v>-0.375020682811737</v>
      </c>
      <c r="J4406">
        <v>43.125</v>
      </c>
      <c r="K4406">
        <v>-0.0758748650550842</v>
      </c>
      <c r="L4406">
        <v>45.1875</v>
      </c>
      <c r="M4406">
        <v>0.0816085487604141</v>
      </c>
      <c r="N4406">
        <v>44.4375</v>
      </c>
      <c r="O4406">
        <v>0.000449876824859529</v>
      </c>
      <c r="P4406" s="3">
        <v>-2.39786598695423e-29</v>
      </c>
      <c r="Q4406">
        <v>0</v>
      </c>
      <c r="R4406">
        <v>0.000266598886810243</v>
      </c>
      <c r="S4406">
        <v>0</v>
      </c>
      <c r="T4406">
        <v>0.000314891512971371</v>
      </c>
      <c r="U4406">
        <v>0.0845122933387756</v>
      </c>
      <c r="V4406">
        <v>179</v>
      </c>
      <c r="W4406" t="b">
        <v>0</v>
      </c>
      <c r="X4406" t="b">
        <v>0</v>
      </c>
    </row>
    <row r="4407" spans="1:24">
      <c r="A4407">
        <v>4406</v>
      </c>
      <c r="B4407" t="s">
        <v>4429</v>
      </c>
      <c r="C4407">
        <v>-0.0266900453716516</v>
      </c>
      <c r="D4407">
        <v>36.875</v>
      </c>
      <c r="E4407">
        <v>-1.76482558250427</v>
      </c>
      <c r="F4407">
        <v>39.875</v>
      </c>
      <c r="G4407">
        <v>-0.923335075378418</v>
      </c>
      <c r="H4407">
        <v>40.3125</v>
      </c>
      <c r="I4407">
        <v>-0.37179496884346</v>
      </c>
      <c r="J4407">
        <v>43.125</v>
      </c>
      <c r="K4407">
        <v>-0.0360935479402542</v>
      </c>
      <c r="L4407">
        <v>45.1875</v>
      </c>
      <c r="M4407">
        <v>0.013912440277636</v>
      </c>
      <c r="N4407">
        <v>44.5</v>
      </c>
      <c r="O4407">
        <v>0</v>
      </c>
      <c r="P4407">
        <v>0</v>
      </c>
      <c r="Q4407">
        <v>0</v>
      </c>
      <c r="R4407">
        <v>5.21237925568129e-5</v>
      </c>
      <c r="S4407">
        <v>0</v>
      </c>
      <c r="T4407">
        <v>0</v>
      </c>
      <c r="U4407">
        <v>0.0838326215744018</v>
      </c>
      <c r="V4407">
        <v>179</v>
      </c>
      <c r="W4407" t="b">
        <v>0</v>
      </c>
      <c r="X4407" t="b">
        <v>0</v>
      </c>
    </row>
    <row r="4408" spans="1:24">
      <c r="A4408">
        <v>4407</v>
      </c>
      <c r="B4408" t="s">
        <v>4430</v>
      </c>
      <c r="C4408">
        <v>-0.132095918059349</v>
      </c>
      <c r="D4408">
        <v>36.8125</v>
      </c>
      <c r="E4408">
        <v>-2.32891917228698</v>
      </c>
      <c r="F4408">
        <v>39.875</v>
      </c>
      <c r="G4408">
        <v>-1.24629306793212</v>
      </c>
      <c r="H4408">
        <v>40.3125</v>
      </c>
      <c r="I4408">
        <v>-0.37603685259819</v>
      </c>
      <c r="J4408">
        <v>43.125</v>
      </c>
      <c r="K4408">
        <v>-0.0305412802845239</v>
      </c>
      <c r="L4408">
        <v>45.1875</v>
      </c>
      <c r="M4408">
        <v>-0.0100619308650493</v>
      </c>
      <c r="N4408">
        <v>44.5</v>
      </c>
      <c r="O4408">
        <v>-0.00472105666995048</v>
      </c>
      <c r="P4408">
        <v>0</v>
      </c>
      <c r="Q4408">
        <v>0</v>
      </c>
      <c r="R4408">
        <v>0.0279820505529642</v>
      </c>
      <c r="S4408">
        <v>0</v>
      </c>
      <c r="T4408">
        <v>-0.00931565463542938</v>
      </c>
      <c r="U4408">
        <v>0.0813727378845214</v>
      </c>
      <c r="V4408">
        <v>179</v>
      </c>
      <c r="W4408" t="b">
        <v>0</v>
      </c>
      <c r="X4408" t="b">
        <v>0</v>
      </c>
    </row>
    <row r="4409" spans="1:24">
      <c r="A4409">
        <v>4408</v>
      </c>
      <c r="B4409" t="s">
        <v>4431</v>
      </c>
      <c r="C4409">
        <v>-0.410860359668731</v>
      </c>
      <c r="D4409">
        <v>36.875</v>
      </c>
      <c r="E4409">
        <v>-2.51446533203125</v>
      </c>
      <c r="F4409">
        <v>39.875</v>
      </c>
      <c r="G4409">
        <v>-1.66510093212127</v>
      </c>
      <c r="H4409">
        <v>40.3125</v>
      </c>
      <c r="I4409">
        <v>-0.192701324820518</v>
      </c>
      <c r="J4409">
        <v>43.125</v>
      </c>
      <c r="K4409">
        <v>0.179385393857955</v>
      </c>
      <c r="L4409">
        <v>45.1875</v>
      </c>
      <c r="M4409">
        <v>-0.170847594738006</v>
      </c>
      <c r="N4409">
        <v>44.5</v>
      </c>
      <c r="O4409">
        <v>-0.153672307729721</v>
      </c>
      <c r="P4409">
        <v>0.00881470739841461</v>
      </c>
      <c r="Q4409">
        <v>-0.033080656081438</v>
      </c>
      <c r="R4409">
        <v>0.639630258083343</v>
      </c>
      <c r="S4409">
        <v>-0.0244980286806821</v>
      </c>
      <c r="T4409">
        <v>-0.509658217430114</v>
      </c>
      <c r="U4409">
        <v>0.0863787531852722</v>
      </c>
      <c r="V4409">
        <v>179</v>
      </c>
      <c r="W4409" t="b">
        <v>0</v>
      </c>
      <c r="X4409" t="b">
        <v>0</v>
      </c>
    </row>
    <row r="4410" spans="1:24">
      <c r="A4410">
        <v>4409</v>
      </c>
      <c r="B4410" t="s">
        <v>4432</v>
      </c>
      <c r="C4410">
        <v>-0.180865406990051</v>
      </c>
      <c r="D4410">
        <v>36.8125</v>
      </c>
      <c r="E4410">
        <v>-1.79869353771209</v>
      </c>
      <c r="F4410">
        <v>39.875</v>
      </c>
      <c r="G4410">
        <v>-1.78182077407836</v>
      </c>
      <c r="H4410">
        <v>40.3125</v>
      </c>
      <c r="I4410">
        <v>-0.285308361053466</v>
      </c>
      <c r="J4410">
        <v>43.125</v>
      </c>
      <c r="K4410">
        <v>0.171167448163032</v>
      </c>
      <c r="L4410">
        <v>45.1875</v>
      </c>
      <c r="M4410">
        <v>-0.0909938216209411</v>
      </c>
      <c r="N4410">
        <v>44.5</v>
      </c>
      <c r="O4410">
        <v>0.063898004591465</v>
      </c>
      <c r="P4410">
        <v>0.00101795780938118</v>
      </c>
      <c r="Q4410">
        <v>-0.00283296569250524</v>
      </c>
      <c r="R4410">
        <v>0.187616780400276</v>
      </c>
      <c r="S4410">
        <v>-0.00597628392279148</v>
      </c>
      <c r="T4410">
        <v>-0.27168583869934</v>
      </c>
      <c r="U4410">
        <v>0.0845122337341308</v>
      </c>
      <c r="V4410">
        <v>179</v>
      </c>
      <c r="W4410" t="b">
        <v>0</v>
      </c>
      <c r="X4410" t="b">
        <v>0</v>
      </c>
    </row>
    <row r="4411" spans="1:24">
      <c r="A4411">
        <v>4410</v>
      </c>
      <c r="B4411" t="s">
        <v>4433</v>
      </c>
      <c r="C4411">
        <v>0.610615849494934</v>
      </c>
      <c r="D4411">
        <v>36.8125</v>
      </c>
      <c r="E4411">
        <v>-1.21083211898803</v>
      </c>
      <c r="F4411">
        <v>39.875</v>
      </c>
      <c r="G4411">
        <v>-0.386517465114593</v>
      </c>
      <c r="H4411">
        <v>40.3125</v>
      </c>
      <c r="I4411">
        <v>-0.804266452789306</v>
      </c>
      <c r="J4411">
        <v>43.125</v>
      </c>
      <c r="K4411">
        <v>-0.599009692668914</v>
      </c>
      <c r="L4411">
        <v>45.1875</v>
      </c>
      <c r="M4411">
        <v>-0.194852337241172</v>
      </c>
      <c r="N4411">
        <v>44.5</v>
      </c>
      <c r="O4411">
        <v>0.0326608605682849</v>
      </c>
      <c r="P4411">
        <v>0.0320624820888042</v>
      </c>
      <c r="Q4411">
        <v>-0.0217845551669597</v>
      </c>
      <c r="R4411">
        <v>-0.175491958856582</v>
      </c>
      <c r="S4411">
        <v>-0.02754557877779</v>
      </c>
      <c r="T4411">
        <v>0.100759893655776</v>
      </c>
      <c r="U4411">
        <v>0.0978363156318664</v>
      </c>
      <c r="V4411">
        <v>179</v>
      </c>
      <c r="W4411" t="b">
        <v>0</v>
      </c>
      <c r="X4411" t="b">
        <v>0</v>
      </c>
    </row>
    <row r="4412" spans="1:24">
      <c r="A4412">
        <v>4411</v>
      </c>
      <c r="B4412" t="s">
        <v>4434</v>
      </c>
      <c r="C4412">
        <v>-0.353674829006195</v>
      </c>
      <c r="D4412">
        <v>36.875</v>
      </c>
      <c r="E4412">
        <v>-2.33148694038391</v>
      </c>
      <c r="F4412">
        <v>39.875</v>
      </c>
      <c r="G4412">
        <v>-1.37396335601806</v>
      </c>
      <c r="H4412">
        <v>40.3125</v>
      </c>
      <c r="I4412">
        <v>-0.204273253679275</v>
      </c>
      <c r="J4412">
        <v>43.125</v>
      </c>
      <c r="K4412">
        <v>-0.307984054088592</v>
      </c>
      <c r="L4412">
        <v>45.1875</v>
      </c>
      <c r="M4412">
        <v>0.186129510402679</v>
      </c>
      <c r="N4412">
        <v>44.5</v>
      </c>
      <c r="O4412">
        <v>-0.200232669711112</v>
      </c>
      <c r="P4412">
        <v>-0.0439182184636592</v>
      </c>
      <c r="Q4412">
        <v>-0.0340059027075767</v>
      </c>
      <c r="R4412">
        <v>0.44096753001213</v>
      </c>
      <c r="S4412">
        <v>0.0857314765453338</v>
      </c>
      <c r="T4412">
        <v>-0.22089447081089</v>
      </c>
      <c r="U4412">
        <v>0.0839188694953918</v>
      </c>
      <c r="V4412">
        <v>179</v>
      </c>
      <c r="W4412" t="b">
        <v>0</v>
      </c>
      <c r="X4412" t="b">
        <v>0</v>
      </c>
    </row>
    <row r="4413" spans="1:24">
      <c r="A4413">
        <v>4412</v>
      </c>
      <c r="B4413" t="s">
        <v>4435</v>
      </c>
      <c r="C4413">
        <v>-0.310151517391204</v>
      </c>
      <c r="D4413">
        <v>36.875</v>
      </c>
      <c r="E4413">
        <v>-1.98310208320617</v>
      </c>
      <c r="F4413">
        <v>39.875</v>
      </c>
      <c r="G4413">
        <v>-1.61828565597534</v>
      </c>
      <c r="H4413">
        <v>40.3125</v>
      </c>
      <c r="I4413">
        <v>-0.418355047702789</v>
      </c>
      <c r="J4413">
        <v>43.125</v>
      </c>
      <c r="K4413">
        <v>0.105716221034526</v>
      </c>
      <c r="L4413">
        <v>45.1875</v>
      </c>
      <c r="M4413">
        <v>0.0328598693013191</v>
      </c>
      <c r="N4413">
        <v>44.5</v>
      </c>
      <c r="O4413">
        <v>4.77044668514281e-5</v>
      </c>
      <c r="P4413">
        <v>-0.00558968121185898</v>
      </c>
      <c r="Q4413">
        <v>0.00948310364037752</v>
      </c>
      <c r="R4413">
        <v>4.82781615573912e-5</v>
      </c>
      <c r="S4413" s="3">
        <v>3.36945517497565e-25</v>
      </c>
      <c r="T4413">
        <v>-0.00218866509385406</v>
      </c>
      <c r="U4413">
        <v>0.0845122933387756</v>
      </c>
      <c r="V4413">
        <v>179</v>
      </c>
      <c r="W4413" t="b">
        <v>0</v>
      </c>
      <c r="X4413" t="b">
        <v>0</v>
      </c>
    </row>
    <row r="4414" spans="1:24">
      <c r="A4414">
        <v>4413</v>
      </c>
      <c r="B4414" t="s">
        <v>4436</v>
      </c>
      <c r="C4414">
        <v>0.26209670305252</v>
      </c>
      <c r="D4414">
        <v>36.8125</v>
      </c>
      <c r="E4414">
        <v>-2.68903064727783</v>
      </c>
      <c r="F4414">
        <v>39.875</v>
      </c>
      <c r="G4414">
        <v>-0.430447548627853</v>
      </c>
      <c r="H4414">
        <v>40.3125</v>
      </c>
      <c r="I4414">
        <v>-1.07542586326599</v>
      </c>
      <c r="J4414">
        <v>43.125</v>
      </c>
      <c r="K4414">
        <v>-0.140900373458862</v>
      </c>
      <c r="L4414">
        <v>45.1875</v>
      </c>
      <c r="M4414">
        <v>0.178298145532608</v>
      </c>
      <c r="N4414">
        <v>44.5</v>
      </c>
      <c r="O4414">
        <v>-0.188536703586578</v>
      </c>
      <c r="P4414">
        <v>-0.0536245293915271</v>
      </c>
      <c r="Q4414">
        <v>0.0439873598515987</v>
      </c>
      <c r="R4414">
        <v>-0.898243069648742</v>
      </c>
      <c r="S4414">
        <v>0.0407683402299881</v>
      </c>
      <c r="T4414">
        <v>1.07559323310852</v>
      </c>
      <c r="U4414">
        <v>0.0939310193061828</v>
      </c>
      <c r="V4414">
        <v>179</v>
      </c>
      <c r="W4414" t="b">
        <v>0</v>
      </c>
      <c r="X4414" t="b">
        <v>0</v>
      </c>
    </row>
    <row r="4415" spans="1:24">
      <c r="A4415">
        <v>4414</v>
      </c>
      <c r="B4415" t="s">
        <v>4437</v>
      </c>
      <c r="C4415">
        <v>-0.0854814499616622</v>
      </c>
      <c r="D4415">
        <v>36.8125</v>
      </c>
      <c r="E4415">
        <v>-1.62513995170593</v>
      </c>
      <c r="F4415">
        <v>39.875</v>
      </c>
      <c r="G4415">
        <v>-0.798102557659149</v>
      </c>
      <c r="H4415">
        <v>40.3125</v>
      </c>
      <c r="I4415">
        <v>-0.639756023883819</v>
      </c>
      <c r="J4415">
        <v>43.0625</v>
      </c>
      <c r="K4415">
        <v>-0.0864503756165504</v>
      </c>
      <c r="L4415">
        <v>45.1875</v>
      </c>
      <c r="M4415">
        <v>0.0939555093646049</v>
      </c>
      <c r="N4415">
        <v>44.5</v>
      </c>
      <c r="O4415">
        <v>3.20336112054064e-5</v>
      </c>
      <c r="P4415">
        <v>0</v>
      </c>
      <c r="Q4415">
        <v>-5.49467076780274e-5</v>
      </c>
      <c r="R4415">
        <v>-0.000227169744903221</v>
      </c>
      <c r="S4415">
        <v>1.23245463328203e-5</v>
      </c>
      <c r="T4415">
        <v>0</v>
      </c>
      <c r="U4415">
        <v>0.0800134539604187</v>
      </c>
      <c r="V4415">
        <v>179</v>
      </c>
      <c r="W4415" t="b">
        <v>0</v>
      </c>
      <c r="X4415" t="b">
        <v>0</v>
      </c>
    </row>
    <row r="4416" spans="1:24">
      <c r="A4416">
        <v>4415</v>
      </c>
      <c r="B4416" t="s">
        <v>4438</v>
      </c>
      <c r="C4416">
        <v>-0.0719546377658844</v>
      </c>
      <c r="D4416">
        <v>36.875</v>
      </c>
      <c r="E4416">
        <v>-1.66296350955963</v>
      </c>
      <c r="F4416">
        <v>39.875</v>
      </c>
      <c r="G4416">
        <v>-0.745151698589325</v>
      </c>
      <c r="H4416">
        <v>40.3125</v>
      </c>
      <c r="I4416">
        <v>-0.668970584869384</v>
      </c>
      <c r="J4416">
        <v>43.125</v>
      </c>
      <c r="K4416">
        <v>-0.0947968214750289</v>
      </c>
      <c r="L4416">
        <v>45.1875</v>
      </c>
      <c r="M4416">
        <v>-0.0198821946978569</v>
      </c>
      <c r="N4416">
        <v>44.5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0.153257489204406</v>
      </c>
      <c r="V4416">
        <v>179</v>
      </c>
      <c r="W4416" t="b">
        <v>0</v>
      </c>
      <c r="X4416" t="b">
        <v>0</v>
      </c>
    </row>
    <row r="4417" spans="1:24">
      <c r="A4417">
        <v>4416</v>
      </c>
      <c r="B4417" t="s">
        <v>4439</v>
      </c>
      <c r="C4417">
        <v>-0.115402989089488</v>
      </c>
      <c r="D4417">
        <v>36.875</v>
      </c>
      <c r="E4417">
        <v>-1.66039443016052</v>
      </c>
      <c r="F4417">
        <v>39.875</v>
      </c>
      <c r="G4417">
        <v>-1.13641595840454</v>
      </c>
      <c r="H4417">
        <v>40.3125</v>
      </c>
      <c r="I4417">
        <v>-0.966397106647491</v>
      </c>
      <c r="J4417">
        <v>43.125</v>
      </c>
      <c r="K4417">
        <v>-0.255964636802673</v>
      </c>
      <c r="L4417">
        <v>45.1875</v>
      </c>
      <c r="M4417">
        <v>-0.0959493368864059</v>
      </c>
      <c r="N4417">
        <v>44.5</v>
      </c>
      <c r="O4417">
        <v>0</v>
      </c>
      <c r="P4417">
        <v>-0.00398304359987378</v>
      </c>
      <c r="Q4417">
        <v>0</v>
      </c>
      <c r="R4417">
        <v>-0.000874769000802189</v>
      </c>
      <c r="S4417">
        <v>-0.000470444530947133</v>
      </c>
      <c r="T4417">
        <v>-0.00012256609625183</v>
      </c>
      <c r="U4417">
        <v>0.481793105602264</v>
      </c>
      <c r="V4417">
        <v>179</v>
      </c>
      <c r="W4417" t="b">
        <v>0</v>
      </c>
      <c r="X4417" t="b">
        <v>0</v>
      </c>
    </row>
    <row r="4418" spans="1:24">
      <c r="A4418">
        <v>4417</v>
      </c>
      <c r="B4418" t="s">
        <v>4440</v>
      </c>
      <c r="C4418">
        <v>-0.245607808232307</v>
      </c>
      <c r="D4418">
        <v>36.8125</v>
      </c>
      <c r="E4418">
        <v>-2.28811359405517</v>
      </c>
      <c r="F4418">
        <v>39.875</v>
      </c>
      <c r="G4418">
        <v>-1.74985146522521</v>
      </c>
      <c r="H4418">
        <v>40.3125</v>
      </c>
      <c r="I4418">
        <v>-0.117158040404319</v>
      </c>
      <c r="J4418">
        <v>43.125</v>
      </c>
      <c r="K4418">
        <v>-0.0915001332759857</v>
      </c>
      <c r="L4418">
        <v>45.1875</v>
      </c>
      <c r="M4418">
        <v>-0.200248956680297</v>
      </c>
      <c r="N4418">
        <v>44.5</v>
      </c>
      <c r="O4418">
        <v>0.195261627435684</v>
      </c>
      <c r="P4418">
        <v>-0.000351940776454284</v>
      </c>
      <c r="Q4418">
        <v>-0.00842074584215879</v>
      </c>
      <c r="R4418">
        <v>0.557813346385955</v>
      </c>
      <c r="S4418">
        <v>-0.0133725674822926</v>
      </c>
      <c r="T4418">
        <v>-0.734232485294342</v>
      </c>
      <c r="U4418">
        <v>0.083325445652008</v>
      </c>
      <c r="V4418">
        <v>179</v>
      </c>
      <c r="W4418" t="b">
        <v>0</v>
      </c>
      <c r="X4418" t="b">
        <v>0</v>
      </c>
    </row>
    <row r="4419" spans="1:24">
      <c r="A4419">
        <v>4418</v>
      </c>
      <c r="B4419" t="s">
        <v>4441</v>
      </c>
      <c r="C4419">
        <v>-0.0757076293230056</v>
      </c>
      <c r="D4419">
        <v>36.8125</v>
      </c>
      <c r="E4419">
        <v>-2.21089005470275</v>
      </c>
      <c r="F4419">
        <v>39.875</v>
      </c>
      <c r="G4419">
        <v>-1.38342273235321</v>
      </c>
      <c r="H4419">
        <v>40.3125</v>
      </c>
      <c r="I4419">
        <v>-1.27121984958648</v>
      </c>
      <c r="J4419">
        <v>43.125</v>
      </c>
      <c r="K4419">
        <v>0.928983926773071</v>
      </c>
      <c r="L4419">
        <v>45.125</v>
      </c>
      <c r="M4419">
        <v>-0.187376752495765</v>
      </c>
      <c r="N4419">
        <v>44.5</v>
      </c>
      <c r="O4419">
        <v>0.0450704358518123</v>
      </c>
      <c r="P4419">
        <v>-0.00194209301844239</v>
      </c>
      <c r="Q4419">
        <v>0.0474913232028484</v>
      </c>
      <c r="R4419">
        <v>-0.060826227068901</v>
      </c>
      <c r="S4419">
        <v>-0.0225001201033592</v>
      </c>
      <c r="T4419">
        <v>0.0860936641693115</v>
      </c>
      <c r="U4419">
        <v>0.088331401348114</v>
      </c>
      <c r="V4419">
        <v>179</v>
      </c>
      <c r="W4419" t="b">
        <v>0</v>
      </c>
      <c r="X4419" t="b">
        <v>0</v>
      </c>
    </row>
    <row r="4420" spans="1:24">
      <c r="A4420">
        <v>4419</v>
      </c>
      <c r="B4420" t="s">
        <v>4442</v>
      </c>
      <c r="C4420">
        <v>-0.411918610334396</v>
      </c>
      <c r="D4420">
        <v>36.875</v>
      </c>
      <c r="E4420">
        <v>0.0476399585604667</v>
      </c>
      <c r="F4420">
        <v>39.875</v>
      </c>
      <c r="G4420">
        <v>0.355803608894348</v>
      </c>
      <c r="H4420">
        <v>40.3125</v>
      </c>
      <c r="I4420">
        <v>-0.0646293461322784</v>
      </c>
      <c r="J4420">
        <v>43.125</v>
      </c>
      <c r="K4420">
        <v>0.816688656806945</v>
      </c>
      <c r="L4420">
        <v>45.1875</v>
      </c>
      <c r="M4420">
        <v>-0.192087829113006</v>
      </c>
      <c r="N4420">
        <v>44.4375</v>
      </c>
      <c r="O4420">
        <v>0.0988238602876663</v>
      </c>
      <c r="P4420">
        <v>0.00271813850849866</v>
      </c>
      <c r="Q4420">
        <v>-0.00259571289643645</v>
      </c>
      <c r="R4420">
        <v>-0.097230814397335</v>
      </c>
      <c r="S4420">
        <v>-0.027888361364603</v>
      </c>
      <c r="T4420">
        <v>0.0335583463311195</v>
      </c>
      <c r="U4420">
        <v>0.0807792544364929</v>
      </c>
      <c r="V4420">
        <v>179</v>
      </c>
      <c r="W4420" t="b">
        <v>0</v>
      </c>
      <c r="X4420" t="b">
        <v>0</v>
      </c>
    </row>
    <row r="4421" spans="1:24">
      <c r="A4421">
        <v>4420</v>
      </c>
      <c r="B4421" t="s">
        <v>4443</v>
      </c>
      <c r="C4421">
        <v>-0.0955544114112854</v>
      </c>
      <c r="D4421">
        <v>36.8125</v>
      </c>
      <c r="E4421">
        <v>-2.72369861602783</v>
      </c>
      <c r="F4421">
        <v>39.875</v>
      </c>
      <c r="G4421">
        <v>-0.7622532248497</v>
      </c>
      <c r="H4421">
        <v>40.3125</v>
      </c>
      <c r="I4421">
        <v>-0.317756205797195</v>
      </c>
      <c r="J4421">
        <v>43.125</v>
      </c>
      <c r="K4421">
        <v>0.0442205108702182</v>
      </c>
      <c r="L4421">
        <v>45.125</v>
      </c>
      <c r="M4421">
        <v>0.0778949707746505</v>
      </c>
      <c r="N4421">
        <v>44.5</v>
      </c>
      <c r="O4421">
        <v>-0.088265486061573</v>
      </c>
      <c r="P4421">
        <v>0</v>
      </c>
      <c r="Q4421">
        <v>-0.0018100916640833</v>
      </c>
      <c r="R4421">
        <v>0.0366276949644088</v>
      </c>
      <c r="S4421">
        <v>0.00271004647947847</v>
      </c>
      <c r="T4421">
        <v>0.043533656746149</v>
      </c>
      <c r="U4421">
        <v>0.0806930661201477</v>
      </c>
      <c r="V4421">
        <v>179</v>
      </c>
      <c r="W4421" t="b">
        <v>0</v>
      </c>
      <c r="X4421" t="b">
        <v>0</v>
      </c>
    </row>
    <row r="4422" spans="1:24">
      <c r="A4422">
        <v>4421</v>
      </c>
      <c r="B4422" t="s">
        <v>4444</v>
      </c>
      <c r="C4422">
        <v>-0.190363436937332</v>
      </c>
      <c r="D4422">
        <v>36.8125</v>
      </c>
      <c r="E4422">
        <v>-2.67093014717102</v>
      </c>
      <c r="F4422">
        <v>39.875</v>
      </c>
      <c r="G4422">
        <v>-0.890563488006591</v>
      </c>
      <c r="H4422">
        <v>40.375</v>
      </c>
      <c r="I4422">
        <v>-0.347351968288421</v>
      </c>
      <c r="J4422">
        <v>43.0625</v>
      </c>
      <c r="K4422">
        <v>0.0706326439976692</v>
      </c>
      <c r="L4422">
        <v>45.1875</v>
      </c>
      <c r="M4422">
        <v>0.155267685651779</v>
      </c>
      <c r="N4422">
        <v>44.5</v>
      </c>
      <c r="O4422">
        <v>-0.0920892059803009</v>
      </c>
      <c r="P4422">
        <v>0.00111637392546981</v>
      </c>
      <c r="Q4422">
        <v>-0.00279439683072268</v>
      </c>
      <c r="R4422">
        <v>0.10357941687107</v>
      </c>
      <c r="S4422">
        <v>0.00349343195557594</v>
      </c>
      <c r="T4422">
        <v>0.00232615903951227</v>
      </c>
      <c r="U4422">
        <v>0.0819661617279052</v>
      </c>
      <c r="V4422">
        <v>179</v>
      </c>
      <c r="W4422" t="b">
        <v>0</v>
      </c>
      <c r="X4422" t="b">
        <v>0</v>
      </c>
    </row>
    <row r="4423" spans="1:24">
      <c r="A4423">
        <v>4422</v>
      </c>
      <c r="B4423" t="s">
        <v>4445</v>
      </c>
      <c r="C4423">
        <v>-0.205958858132362</v>
      </c>
      <c r="D4423">
        <v>36.8125</v>
      </c>
      <c r="E4423">
        <v>-2.48528170585632</v>
      </c>
      <c r="F4423">
        <v>39.875</v>
      </c>
      <c r="G4423">
        <v>-0.97951865196228</v>
      </c>
      <c r="H4423">
        <v>40.375</v>
      </c>
      <c r="I4423">
        <v>-0.429619461297988</v>
      </c>
      <c r="J4423">
        <v>43.125</v>
      </c>
      <c r="K4423">
        <v>0.034711617976427</v>
      </c>
      <c r="L4423">
        <v>45.1875</v>
      </c>
      <c r="M4423">
        <v>0.0722033828496933</v>
      </c>
      <c r="N4423">
        <v>44.5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0.083239197731018</v>
      </c>
      <c r="V4423">
        <v>179</v>
      </c>
      <c r="W4423" t="b">
        <v>0</v>
      </c>
      <c r="X4423" t="b">
        <v>0</v>
      </c>
    </row>
    <row r="4424" spans="1:24">
      <c r="A4424">
        <v>4423</v>
      </c>
      <c r="B4424" t="s">
        <v>4446</v>
      </c>
      <c r="C4424">
        <v>-0.150086313486099</v>
      </c>
      <c r="D4424">
        <v>36.8125</v>
      </c>
      <c r="E4424">
        <v>-2.30039644241333</v>
      </c>
      <c r="F4424">
        <v>39.875</v>
      </c>
      <c r="G4424">
        <v>-1.03904485702514</v>
      </c>
      <c r="H4424">
        <v>40.375</v>
      </c>
      <c r="I4424">
        <v>-0.455999374389648</v>
      </c>
      <c r="J4424">
        <v>43.125</v>
      </c>
      <c r="K4424">
        <v>0.0289920009672641</v>
      </c>
      <c r="L4424">
        <v>45.1875</v>
      </c>
      <c r="M4424">
        <v>0.0345235280692577</v>
      </c>
      <c r="N4424">
        <v>44.4375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0.0838326215744018</v>
      </c>
      <c r="V4424">
        <v>179</v>
      </c>
      <c r="W4424" t="b">
        <v>0</v>
      </c>
      <c r="X4424" t="b">
        <v>0</v>
      </c>
    </row>
    <row r="4425" spans="1:24">
      <c r="A4425">
        <v>4424</v>
      </c>
      <c r="B4425" t="s">
        <v>4447</v>
      </c>
      <c r="C4425">
        <v>0.194470599293708</v>
      </c>
      <c r="D4425">
        <v>36.8125</v>
      </c>
      <c r="E4425">
        <v>-2.02041029930114</v>
      </c>
      <c r="F4425">
        <v>39.875</v>
      </c>
      <c r="G4425">
        <v>-1.22489047050476</v>
      </c>
      <c r="H4425">
        <v>40.375</v>
      </c>
      <c r="I4425">
        <v>-0.73191499710083</v>
      </c>
      <c r="J4425">
        <v>43.125</v>
      </c>
      <c r="K4425">
        <v>-0.0584905371069908</v>
      </c>
      <c r="L4425">
        <v>45.125</v>
      </c>
      <c r="M4425">
        <v>-0.149401366710662</v>
      </c>
      <c r="N4425">
        <v>44.5</v>
      </c>
      <c r="O4425">
        <v>9.19463418540544e-5</v>
      </c>
      <c r="P4425">
        <v>-7.12830878910608e-5</v>
      </c>
      <c r="Q4425">
        <v>0.00059452949790284</v>
      </c>
      <c r="R4425">
        <v>-0.000674642389640212</v>
      </c>
      <c r="S4425">
        <v>-0.000383695820346474</v>
      </c>
      <c r="T4425">
        <v>-0.000457761838333681</v>
      </c>
      <c r="U4425">
        <v>0.209865510463714</v>
      </c>
      <c r="V4425">
        <v>180</v>
      </c>
      <c r="W4425" t="b">
        <v>0</v>
      </c>
      <c r="X4425" t="b">
        <v>0</v>
      </c>
    </row>
    <row r="4426" spans="1:24">
      <c r="A4426">
        <v>4425</v>
      </c>
      <c r="B4426" t="s">
        <v>4448</v>
      </c>
      <c r="C4426">
        <v>-0.222592398524284</v>
      </c>
      <c r="D4426">
        <v>36.8125</v>
      </c>
      <c r="E4426">
        <v>-2.4504222869873</v>
      </c>
      <c r="F4426">
        <v>39.875</v>
      </c>
      <c r="G4426">
        <v>-1.58492112159729</v>
      </c>
      <c r="H4426">
        <v>40.375</v>
      </c>
      <c r="I4426">
        <v>-1.14397513866424</v>
      </c>
      <c r="J4426">
        <v>43.125</v>
      </c>
      <c r="K4426">
        <v>0.515416622161865</v>
      </c>
      <c r="L4426">
        <v>45.1875</v>
      </c>
      <c r="M4426">
        <v>0.0791893452405929</v>
      </c>
      <c r="N4426">
        <v>44.5</v>
      </c>
      <c r="O4426">
        <v>0</v>
      </c>
      <c r="P4426">
        <v>9.53550115809775e-5</v>
      </c>
      <c r="Q4426">
        <v>-0.00244811200536787</v>
      </c>
      <c r="R4426">
        <v>0</v>
      </c>
      <c r="S4426">
        <v>0</v>
      </c>
      <c r="T4426">
        <v>-0.000205056465347297</v>
      </c>
      <c r="U4426">
        <v>0.481620728969574</v>
      </c>
      <c r="V4426">
        <v>180</v>
      </c>
      <c r="W4426" t="b">
        <v>0</v>
      </c>
      <c r="X4426" t="b">
        <v>0</v>
      </c>
    </row>
    <row r="4427" spans="1:24">
      <c r="A4427">
        <v>4426</v>
      </c>
      <c r="B4427" t="s">
        <v>4449</v>
      </c>
      <c r="C4427">
        <v>-1.66237986087799</v>
      </c>
      <c r="D4427">
        <v>36.8125</v>
      </c>
      <c r="E4427">
        <v>-2.25808882713317</v>
      </c>
      <c r="F4427">
        <v>39.875</v>
      </c>
      <c r="G4427">
        <v>-1.6138265132904</v>
      </c>
      <c r="H4427">
        <v>40.3125</v>
      </c>
      <c r="I4427">
        <v>0.308869779109954</v>
      </c>
      <c r="J4427">
        <v>43.125</v>
      </c>
      <c r="K4427">
        <v>0.424971163272857</v>
      </c>
      <c r="L4427">
        <v>45.1875</v>
      </c>
      <c r="M4427">
        <v>0.045620173215866</v>
      </c>
      <c r="N4427">
        <v>44.5</v>
      </c>
      <c r="O4427">
        <v>0.0781127735972404</v>
      </c>
      <c r="P4427">
        <v>0.277726471424102</v>
      </c>
      <c r="Q4427">
        <v>-2.6057322025299</v>
      </c>
      <c r="R4427">
        <v>0.387975186109542</v>
      </c>
      <c r="S4427">
        <v>0.00452397763729095</v>
      </c>
      <c r="T4427">
        <v>-0.526054918766021</v>
      </c>
      <c r="U4427">
        <v>0.0813727378845214</v>
      </c>
      <c r="V4427">
        <v>180</v>
      </c>
      <c r="W4427" t="b">
        <v>0</v>
      </c>
      <c r="X4427" t="b">
        <v>0</v>
      </c>
    </row>
    <row r="4428" spans="1:24">
      <c r="A4428">
        <v>4427</v>
      </c>
      <c r="B4428" t="s">
        <v>4450</v>
      </c>
      <c r="C4428">
        <v>0.260815739631652</v>
      </c>
      <c r="D4428">
        <v>36.875</v>
      </c>
      <c r="E4428">
        <v>-2.83036231994628</v>
      </c>
      <c r="F4428">
        <v>39.875</v>
      </c>
      <c r="G4428">
        <v>-0.868556499481201</v>
      </c>
      <c r="H4428">
        <v>40.375</v>
      </c>
      <c r="I4428">
        <v>-0.858398675918579</v>
      </c>
      <c r="J4428">
        <v>43.125</v>
      </c>
      <c r="K4428">
        <v>-0.265034973621368</v>
      </c>
      <c r="L4428">
        <v>45.1875</v>
      </c>
      <c r="M4428">
        <v>0.196512192487716</v>
      </c>
      <c r="N4428">
        <v>44.4375</v>
      </c>
      <c r="O4428">
        <v>-0.0475597493350505</v>
      </c>
      <c r="P4428">
        <v>-0.0330593362450599</v>
      </c>
      <c r="Q4428">
        <v>0.0382313765585422</v>
      </c>
      <c r="R4428">
        <v>-0.457617431879043</v>
      </c>
      <c r="S4428">
        <v>0.0204473324120044</v>
      </c>
      <c r="T4428">
        <v>0.480777472257614</v>
      </c>
      <c r="U4428">
        <v>0.0827318429946899</v>
      </c>
      <c r="V4428">
        <v>180</v>
      </c>
      <c r="W4428" t="b">
        <v>0</v>
      </c>
      <c r="X4428" t="b">
        <v>0</v>
      </c>
    </row>
    <row r="4429" spans="1:24">
      <c r="A4429">
        <v>4428</v>
      </c>
      <c r="B4429" t="s">
        <v>4451</v>
      </c>
      <c r="C4429">
        <v>0.223853603005409</v>
      </c>
      <c r="D4429">
        <v>36.875</v>
      </c>
      <c r="E4429">
        <v>-1.74176037311553</v>
      </c>
      <c r="F4429">
        <v>39.875</v>
      </c>
      <c r="G4429">
        <v>-0.715645194053649</v>
      </c>
      <c r="H4429">
        <v>40.3125</v>
      </c>
      <c r="I4429">
        <v>-0.878038048744201</v>
      </c>
      <c r="J4429">
        <v>43.1875</v>
      </c>
      <c r="K4429">
        <v>-0.155616924166679</v>
      </c>
      <c r="L4429">
        <v>45.1875</v>
      </c>
      <c r="M4429">
        <v>0.198551505804061</v>
      </c>
      <c r="N4429">
        <v>44.5</v>
      </c>
      <c r="O4429">
        <v>0.105735719203948</v>
      </c>
      <c r="P4429">
        <v>-0.0183239001780748</v>
      </c>
      <c r="Q4429">
        <v>0.0162907447665929</v>
      </c>
      <c r="R4429">
        <v>-0.253839313983917</v>
      </c>
      <c r="S4429">
        <v>0.00955047085881233</v>
      </c>
      <c r="T4429">
        <v>0.149218305945396</v>
      </c>
      <c r="U4429">
        <v>0.0769600868225097</v>
      </c>
      <c r="V4429">
        <v>180</v>
      </c>
      <c r="W4429" t="b">
        <v>0</v>
      </c>
      <c r="X4429" t="b">
        <v>0</v>
      </c>
    </row>
    <row r="4430" spans="1:24">
      <c r="A4430">
        <v>4429</v>
      </c>
      <c r="B4430" t="s">
        <v>4452</v>
      </c>
      <c r="C4430">
        <v>0.166062176227569</v>
      </c>
      <c r="D4430">
        <v>36.8125</v>
      </c>
      <c r="E4430">
        <v>-1.554363489151</v>
      </c>
      <c r="F4430">
        <v>39.875</v>
      </c>
      <c r="G4430">
        <v>-0.737372696399688</v>
      </c>
      <c r="H4430">
        <v>40.375</v>
      </c>
      <c r="I4430">
        <v>-0.736240148544311</v>
      </c>
      <c r="J4430">
        <v>43.125</v>
      </c>
      <c r="K4430">
        <v>-0.0680307373404502</v>
      </c>
      <c r="L4430">
        <v>45.1875</v>
      </c>
      <c r="M4430">
        <v>0.0918786004185676</v>
      </c>
      <c r="N4430">
        <v>44.5</v>
      </c>
      <c r="O4430" s="3">
        <v>6.12578411184589e-26</v>
      </c>
      <c r="P4430">
        <v>0</v>
      </c>
      <c r="Q4430">
        <v>0</v>
      </c>
      <c r="R4430">
        <v>-9.57973679760471e-5</v>
      </c>
      <c r="S4430">
        <v>0</v>
      </c>
      <c r="T4430">
        <v>0</v>
      </c>
      <c r="U4430">
        <v>0.174985706806182</v>
      </c>
      <c r="V4430">
        <v>180</v>
      </c>
      <c r="W4430" t="b">
        <v>0</v>
      </c>
      <c r="X4430" t="b">
        <v>0</v>
      </c>
    </row>
    <row r="4431" spans="1:24">
      <c r="A4431">
        <v>4430</v>
      </c>
      <c r="B4431" t="s">
        <v>4453</v>
      </c>
      <c r="C4431">
        <v>0.106215275824069</v>
      </c>
      <c r="D4431">
        <v>36.875</v>
      </c>
      <c r="E4431">
        <v>-1.73536550998687</v>
      </c>
      <c r="F4431">
        <v>39.875</v>
      </c>
      <c r="G4431">
        <v>-0.762035846710205</v>
      </c>
      <c r="H4431">
        <v>40.3125</v>
      </c>
      <c r="I4431">
        <v>-0.705699563026428</v>
      </c>
      <c r="J4431">
        <v>43.125</v>
      </c>
      <c r="K4431">
        <v>-0.0251862164586782</v>
      </c>
      <c r="L4431">
        <v>45.1875</v>
      </c>
      <c r="M4431">
        <v>0.0166509933769702</v>
      </c>
      <c r="N4431">
        <v>44.5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0.0806930661201477</v>
      </c>
      <c r="V4431">
        <v>180</v>
      </c>
      <c r="W4431" t="b">
        <v>0</v>
      </c>
      <c r="X4431" t="b">
        <v>0</v>
      </c>
    </row>
    <row r="4432" spans="1:24">
      <c r="A4432">
        <v>4431</v>
      </c>
      <c r="B4432" t="s">
        <v>4454</v>
      </c>
      <c r="C4432">
        <v>0.0722026601433754</v>
      </c>
      <c r="D4432">
        <v>36.875</v>
      </c>
      <c r="E4432">
        <v>-1.85936868190765</v>
      </c>
      <c r="F4432">
        <v>39.875</v>
      </c>
      <c r="G4432">
        <v>-0.763301730155944</v>
      </c>
      <c r="H4432">
        <v>40.375</v>
      </c>
      <c r="I4432">
        <v>-0.691736280918121</v>
      </c>
      <c r="J4432">
        <v>43.125</v>
      </c>
      <c r="K4432">
        <v>-0.0650583207607269</v>
      </c>
      <c r="L4432">
        <v>45.1875</v>
      </c>
      <c r="M4432">
        <v>0.00220990367233753</v>
      </c>
      <c r="N4432">
        <v>44.5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0.0795062184333801</v>
      </c>
      <c r="V4432">
        <v>180</v>
      </c>
      <c r="W4432" t="b">
        <v>0</v>
      </c>
      <c r="X4432" t="b">
        <v>0</v>
      </c>
    </row>
    <row r="4433" spans="1:24">
      <c r="A4433">
        <v>4432</v>
      </c>
      <c r="B4433" t="s">
        <v>4455</v>
      </c>
      <c r="C4433">
        <v>-0.364851236343383</v>
      </c>
      <c r="D4433">
        <v>36.875</v>
      </c>
      <c r="E4433">
        <v>-2.57711744308471</v>
      </c>
      <c r="F4433">
        <v>39.875</v>
      </c>
      <c r="G4433">
        <v>-1.431938290596</v>
      </c>
      <c r="H4433">
        <v>40.3125</v>
      </c>
      <c r="I4433">
        <v>-0.281456053256988</v>
      </c>
      <c r="J4433">
        <v>43.125</v>
      </c>
      <c r="K4433">
        <v>0.153210490942001</v>
      </c>
      <c r="L4433">
        <v>45.1875</v>
      </c>
      <c r="M4433">
        <v>-0.155308201909065</v>
      </c>
      <c r="N4433">
        <v>44.5</v>
      </c>
      <c r="O4433">
        <v>-0.166276276111602</v>
      </c>
      <c r="P4433">
        <v>0.00121373985894024</v>
      </c>
      <c r="Q4433">
        <v>-0.0165987443178892</v>
      </c>
      <c r="R4433">
        <v>0.357397973537445</v>
      </c>
      <c r="S4433">
        <v>-0.0127616766840219</v>
      </c>
      <c r="T4433">
        <v>-0.195641562342643</v>
      </c>
      <c r="U4433">
        <v>0.0869722962379455</v>
      </c>
      <c r="V4433">
        <v>180</v>
      </c>
      <c r="W4433" t="b">
        <v>0</v>
      </c>
      <c r="X4433" t="b">
        <v>0</v>
      </c>
    </row>
    <row r="4434" spans="1:24">
      <c r="A4434">
        <v>4433</v>
      </c>
      <c r="B4434" t="s">
        <v>4456</v>
      </c>
      <c r="C4434">
        <v>-0.227500647306442</v>
      </c>
      <c r="D4434">
        <v>36.8125</v>
      </c>
      <c r="E4434">
        <v>-1.71997261047363</v>
      </c>
      <c r="F4434">
        <v>39.875</v>
      </c>
      <c r="G4434">
        <v>-1.89862048625946</v>
      </c>
      <c r="H4434">
        <v>40.3125</v>
      </c>
      <c r="I4434">
        <v>-0.276894807815551</v>
      </c>
      <c r="J4434">
        <v>43.125</v>
      </c>
      <c r="K4434">
        <v>0.135944500565528</v>
      </c>
      <c r="L4434">
        <v>45.1875</v>
      </c>
      <c r="M4434">
        <v>-0.152501210570335</v>
      </c>
      <c r="N4434">
        <v>44.5</v>
      </c>
      <c r="O4434">
        <v>0.0891334488987922</v>
      </c>
      <c r="P4434">
        <v>0.0021159138996154</v>
      </c>
      <c r="Q4434">
        <v>-0.0130142290145158</v>
      </c>
      <c r="R4434">
        <v>0.483132690191268</v>
      </c>
      <c r="S4434">
        <v>-0.0168297048658132</v>
      </c>
      <c r="T4434">
        <v>-0.581793248653411</v>
      </c>
      <c r="U4434">
        <v>0.0826457738876342</v>
      </c>
      <c r="V4434">
        <v>180</v>
      </c>
      <c r="W4434" t="b">
        <v>0</v>
      </c>
      <c r="X4434" t="b">
        <v>0</v>
      </c>
    </row>
    <row r="4435" spans="1:24">
      <c r="A4435">
        <v>4434</v>
      </c>
      <c r="B4435" t="s">
        <v>4457</v>
      </c>
      <c r="C4435">
        <v>0.866591572761535</v>
      </c>
      <c r="D4435">
        <v>36.875</v>
      </c>
      <c r="E4435">
        <v>-1.89284360408782</v>
      </c>
      <c r="F4435">
        <v>39.8125</v>
      </c>
      <c r="G4435">
        <v>-0.679000616073608</v>
      </c>
      <c r="H4435">
        <v>40.375</v>
      </c>
      <c r="I4435">
        <v>-0.645533502101898</v>
      </c>
      <c r="J4435">
        <v>43.125</v>
      </c>
      <c r="K4435">
        <v>-0.169098824262619</v>
      </c>
      <c r="L4435">
        <v>45.1875</v>
      </c>
      <c r="M4435">
        <v>-0.0835388004779815</v>
      </c>
      <c r="N4435">
        <v>44.5</v>
      </c>
      <c r="O4435">
        <v>0.00323816039599478</v>
      </c>
      <c r="P4435">
        <v>-0.00381230050697922</v>
      </c>
      <c r="Q4435">
        <v>2.59076738357543</v>
      </c>
      <c r="R4435">
        <v>-0.585792303085327</v>
      </c>
      <c r="S4435" s="3">
        <v>2.89734924647118e-19</v>
      </c>
      <c r="T4435">
        <v>0.643487453460693</v>
      </c>
      <c r="U4435">
        <v>0.0832392573356628</v>
      </c>
      <c r="V4435">
        <v>180</v>
      </c>
      <c r="W4435" t="b">
        <v>0</v>
      </c>
      <c r="X4435" t="b">
        <v>0</v>
      </c>
    </row>
    <row r="4436" spans="1:24">
      <c r="A4436">
        <v>4435</v>
      </c>
      <c r="B4436" t="s">
        <v>4458</v>
      </c>
      <c r="C4436">
        <v>-0.309577643871307</v>
      </c>
      <c r="D4436">
        <v>36.875</v>
      </c>
      <c r="E4436">
        <v>-3.20740032196044</v>
      </c>
      <c r="F4436">
        <v>39.875</v>
      </c>
      <c r="G4436">
        <v>-1.02460956573486</v>
      </c>
      <c r="H4436">
        <v>40.375</v>
      </c>
      <c r="I4436">
        <v>-0.296598553657531</v>
      </c>
      <c r="J4436">
        <v>43.1875</v>
      </c>
      <c r="K4436">
        <v>-0.174088969826698</v>
      </c>
      <c r="L4436">
        <v>45.1875</v>
      </c>
      <c r="M4436">
        <v>0.216898158192634</v>
      </c>
      <c r="N4436">
        <v>44.5</v>
      </c>
      <c r="O4436">
        <v>-0.309413641691207</v>
      </c>
      <c r="P4436">
        <v>-0.0449652075767517</v>
      </c>
      <c r="Q4436">
        <v>-0.0409394055604934</v>
      </c>
      <c r="R4436">
        <v>0.298510044813156</v>
      </c>
      <c r="S4436">
        <v>0.083524964749813</v>
      </c>
      <c r="T4436">
        <v>0.0107595594599843</v>
      </c>
      <c r="U4436">
        <v>0.0801857709884643</v>
      </c>
      <c r="V4436">
        <v>180</v>
      </c>
      <c r="W4436" t="b">
        <v>0</v>
      </c>
      <c r="X4436" t="b">
        <v>0</v>
      </c>
    </row>
    <row r="4437" spans="1:24">
      <c r="A4437">
        <v>4436</v>
      </c>
      <c r="B4437" t="s">
        <v>4459</v>
      </c>
      <c r="C4437">
        <v>-0.650988578796386</v>
      </c>
      <c r="D4437">
        <v>36.875</v>
      </c>
      <c r="E4437">
        <v>-1.70380389690399</v>
      </c>
      <c r="F4437">
        <v>39.875</v>
      </c>
      <c r="G4437">
        <v>-1.42117238044738</v>
      </c>
      <c r="H4437">
        <v>40.375</v>
      </c>
      <c r="I4437">
        <v>-0.0574462674558162</v>
      </c>
      <c r="J4437">
        <v>43.125</v>
      </c>
      <c r="K4437">
        <v>0.134621158242225</v>
      </c>
      <c r="L4437">
        <v>45.125</v>
      </c>
      <c r="M4437">
        <v>0.0565648041665554</v>
      </c>
      <c r="N4437">
        <v>44.5</v>
      </c>
      <c r="O4437">
        <v>0.097377099096775</v>
      </c>
      <c r="P4437">
        <v>0.151546269655227</v>
      </c>
      <c r="Q4437">
        <v>-2.5193428993225</v>
      </c>
      <c r="R4437">
        <v>0.380284219980239</v>
      </c>
      <c r="S4437">
        <v>0</v>
      </c>
      <c r="T4437">
        <v>-0.501291096210479</v>
      </c>
      <c r="U4437">
        <v>0.088331401348114</v>
      </c>
      <c r="V4437">
        <v>180</v>
      </c>
      <c r="W4437" t="b">
        <v>0</v>
      </c>
      <c r="X4437" t="b">
        <v>0</v>
      </c>
    </row>
    <row r="4438" spans="1:24">
      <c r="A4438">
        <v>4437</v>
      </c>
      <c r="B4438" t="s">
        <v>4460</v>
      </c>
      <c r="C4438">
        <v>-0.0443154163658618</v>
      </c>
      <c r="D4438">
        <v>36.875</v>
      </c>
      <c r="E4438">
        <v>-1.74020564556121</v>
      </c>
      <c r="F4438">
        <v>39.875</v>
      </c>
      <c r="G4438">
        <v>-1.60555016994476</v>
      </c>
      <c r="H4438">
        <v>40.375</v>
      </c>
      <c r="I4438">
        <v>-0.469183921813964</v>
      </c>
      <c r="J4438">
        <v>43.125</v>
      </c>
      <c r="K4438">
        <v>0.0262682996690273</v>
      </c>
      <c r="L4438">
        <v>45.1875</v>
      </c>
      <c r="M4438">
        <v>0.0103135267272591</v>
      </c>
      <c r="N4438">
        <v>44.5</v>
      </c>
      <c r="O4438">
        <v>0.00037149604759179</v>
      </c>
      <c r="P4438" s="3">
        <v>-2.24347884138403e-42</v>
      </c>
      <c r="Q4438">
        <v>-0.00056602741824463</v>
      </c>
      <c r="R4438" s="3">
        <v>1.14778542923698e-35</v>
      </c>
      <c r="S4438">
        <v>0</v>
      </c>
      <c r="T4438">
        <v>0</v>
      </c>
      <c r="U4438">
        <v>0.0775535106658935</v>
      </c>
      <c r="V4438">
        <v>180</v>
      </c>
      <c r="W4438" t="b">
        <v>0</v>
      </c>
      <c r="X4438" t="b">
        <v>0</v>
      </c>
    </row>
    <row r="4439" spans="1:24">
      <c r="A4439">
        <v>4438</v>
      </c>
      <c r="B4439" t="s">
        <v>4461</v>
      </c>
      <c r="C4439">
        <v>0.226247608661651</v>
      </c>
      <c r="D4439">
        <v>36.875</v>
      </c>
      <c r="E4439">
        <v>-1.6706713438034</v>
      </c>
      <c r="F4439">
        <v>39.875</v>
      </c>
      <c r="G4439">
        <v>-0.851929068565368</v>
      </c>
      <c r="H4439">
        <v>40.375</v>
      </c>
      <c r="I4439">
        <v>-0.838100910186767</v>
      </c>
      <c r="J4439">
        <v>43.125</v>
      </c>
      <c r="K4439">
        <v>-0.207996934652328</v>
      </c>
      <c r="L4439">
        <v>45.1875</v>
      </c>
      <c r="M4439">
        <v>0.167112812399864</v>
      </c>
      <c r="N4439">
        <v>44.4375</v>
      </c>
      <c r="O4439">
        <v>0.138712704181671</v>
      </c>
      <c r="P4439">
        <v>-0.0255417302250862</v>
      </c>
      <c r="Q4439">
        <v>0.0350935496389865</v>
      </c>
      <c r="R4439">
        <v>-0.294650793075561</v>
      </c>
      <c r="S4439">
        <v>0.0121635682880878</v>
      </c>
      <c r="T4439">
        <v>0.154280334711074</v>
      </c>
      <c r="U4439">
        <v>0.0795062184333801</v>
      </c>
      <c r="V4439">
        <v>180</v>
      </c>
      <c r="W4439" t="b">
        <v>0</v>
      </c>
      <c r="X4439" t="b">
        <v>0</v>
      </c>
    </row>
    <row r="4440" spans="1:24">
      <c r="A4440">
        <v>4439</v>
      </c>
      <c r="B4440" t="s">
        <v>4462</v>
      </c>
      <c r="C4440">
        <v>-0.129728928208351</v>
      </c>
      <c r="D4440">
        <v>36.8125</v>
      </c>
      <c r="E4440">
        <v>-1.59537732601165</v>
      </c>
      <c r="F4440">
        <v>39.875</v>
      </c>
      <c r="G4440">
        <v>-0.739697575569152</v>
      </c>
      <c r="H4440">
        <v>40.375</v>
      </c>
      <c r="I4440">
        <v>-0.641685783863067</v>
      </c>
      <c r="J4440">
        <v>43.0625</v>
      </c>
      <c r="K4440">
        <v>-0.0876722186803817</v>
      </c>
      <c r="L4440">
        <v>45.1875</v>
      </c>
      <c r="M4440">
        <v>0.0145849101245403</v>
      </c>
      <c r="N4440">
        <v>44.5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0.0794200301170349</v>
      </c>
      <c r="V4440">
        <v>180</v>
      </c>
      <c r="W4440" t="b">
        <v>0</v>
      </c>
      <c r="X4440" t="b">
        <v>0</v>
      </c>
    </row>
    <row r="4441" spans="1:24">
      <c r="A4441">
        <v>4440</v>
      </c>
      <c r="B4441" t="s">
        <v>4463</v>
      </c>
      <c r="C4441">
        <v>-0.0842384994029998</v>
      </c>
      <c r="D4441">
        <v>36.875</v>
      </c>
      <c r="E4441">
        <v>-1.69038522243499</v>
      </c>
      <c r="F4441">
        <v>39.875</v>
      </c>
      <c r="G4441">
        <v>-0.749982178211212</v>
      </c>
      <c r="H4441">
        <v>40.3125</v>
      </c>
      <c r="I4441">
        <v>-0.66056752204895</v>
      </c>
      <c r="J4441">
        <v>43.125</v>
      </c>
      <c r="K4441">
        <v>-0.0846583023667335</v>
      </c>
      <c r="L4441">
        <v>45.1875</v>
      </c>
      <c r="M4441">
        <v>-0.0127212852239608</v>
      </c>
      <c r="N4441">
        <v>44.4375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0.175579130649566</v>
      </c>
      <c r="V4441">
        <v>180</v>
      </c>
      <c r="W4441" t="b">
        <v>0</v>
      </c>
      <c r="X4441" t="b">
        <v>0</v>
      </c>
    </row>
    <row r="4442" spans="1:24">
      <c r="A4442">
        <v>4441</v>
      </c>
      <c r="B4442" t="s">
        <v>4464</v>
      </c>
      <c r="C4442">
        <v>-0.123764067888259</v>
      </c>
      <c r="D4442">
        <v>36.875</v>
      </c>
      <c r="E4442">
        <v>-1.71327173709869</v>
      </c>
      <c r="F4442">
        <v>39.875</v>
      </c>
      <c r="G4442">
        <v>-1.90353631973266</v>
      </c>
      <c r="H4442">
        <v>40.3125</v>
      </c>
      <c r="I4442">
        <v>-0.359980165958404</v>
      </c>
      <c r="J4442">
        <v>43.125</v>
      </c>
      <c r="K4442">
        <v>0.199004113674163</v>
      </c>
      <c r="L4442">
        <v>45.1875</v>
      </c>
      <c r="M4442">
        <v>-0.169438481330871</v>
      </c>
      <c r="N4442">
        <v>44.4375</v>
      </c>
      <c r="O4442">
        <v>0.269145131111145</v>
      </c>
      <c r="P4442">
        <v>0.00597432442009449</v>
      </c>
      <c r="Q4442">
        <v>-0.0368334241211414</v>
      </c>
      <c r="R4442">
        <v>0.850856900215148</v>
      </c>
      <c r="S4442">
        <v>-0.0269522499293088</v>
      </c>
      <c r="T4442">
        <v>-1.10528898239135</v>
      </c>
      <c r="U4442">
        <v>0.0864649415016174</v>
      </c>
      <c r="V4442">
        <v>180</v>
      </c>
      <c r="W4442" t="b">
        <v>0</v>
      </c>
      <c r="X4442" t="b">
        <v>0</v>
      </c>
    </row>
    <row r="4443" spans="1:24">
      <c r="A4443">
        <v>4442</v>
      </c>
      <c r="B4443" t="s">
        <v>4465</v>
      </c>
      <c r="C4443">
        <v>-0.261246502399444</v>
      </c>
      <c r="D4443">
        <v>36.875</v>
      </c>
      <c r="E4443">
        <v>-1.80818510055542</v>
      </c>
      <c r="F4443">
        <v>39.875</v>
      </c>
      <c r="G4443">
        <v>-0.980876922607421</v>
      </c>
      <c r="H4443">
        <v>40.3125</v>
      </c>
      <c r="I4443">
        <v>-0.835021018981933</v>
      </c>
      <c r="J4443">
        <v>43.125</v>
      </c>
      <c r="K4443">
        <v>0.03310476988554</v>
      </c>
      <c r="L4443">
        <v>45.1875</v>
      </c>
      <c r="M4443">
        <v>-0.184834823012352</v>
      </c>
      <c r="N4443">
        <v>44.5</v>
      </c>
      <c r="O4443">
        <v>0.0300836469978094</v>
      </c>
      <c r="P4443">
        <v>-0.00143521698191761</v>
      </c>
      <c r="Q4443">
        <v>0.020951110869646</v>
      </c>
      <c r="R4443">
        <v>-0.0860427990555763</v>
      </c>
      <c r="S4443">
        <v>-0.0133557049557566</v>
      </c>
      <c r="T4443">
        <v>0.0548762343823909</v>
      </c>
      <c r="U4443">
        <v>0.0820523500442504</v>
      </c>
      <c r="V4443">
        <v>180</v>
      </c>
      <c r="W4443" t="b">
        <v>0</v>
      </c>
      <c r="X4443" t="b">
        <v>1</v>
      </c>
    </row>
    <row r="4444" spans="1:24">
      <c r="A4444">
        <v>4443</v>
      </c>
      <c r="B4444" t="s">
        <v>4466</v>
      </c>
      <c r="C4444">
        <v>-0.152049362659454</v>
      </c>
      <c r="D4444">
        <v>36.875</v>
      </c>
      <c r="E4444">
        <v>-1.71774315834045</v>
      </c>
      <c r="F4444">
        <v>39.875</v>
      </c>
      <c r="G4444">
        <v>-0.790603041648864</v>
      </c>
      <c r="H4444">
        <v>40.3125</v>
      </c>
      <c r="I4444">
        <v>-0.850128650665283</v>
      </c>
      <c r="J4444">
        <v>43.0625</v>
      </c>
      <c r="K4444">
        <v>-0.205581992864608</v>
      </c>
      <c r="L4444">
        <v>45.125</v>
      </c>
      <c r="M4444">
        <v>-0.147031024098396</v>
      </c>
      <c r="N4444">
        <v>44.5</v>
      </c>
      <c r="O4444">
        <v>0.100791580975055</v>
      </c>
      <c r="P4444">
        <v>-0.00493016466498374</v>
      </c>
      <c r="Q4444">
        <v>-0.000561867142096161</v>
      </c>
      <c r="R4444">
        <v>-0.146355763077735</v>
      </c>
      <c r="S4444">
        <v>-0.0328676588833332</v>
      </c>
      <c r="T4444">
        <v>0.0253557637333869</v>
      </c>
      <c r="U4444">
        <v>0.0838326215744018</v>
      </c>
      <c r="V4444">
        <v>180</v>
      </c>
      <c r="W4444" t="b">
        <v>0</v>
      </c>
      <c r="X4444" t="b">
        <v>1</v>
      </c>
    </row>
    <row r="4445" spans="1:24">
      <c r="A4445">
        <v>4444</v>
      </c>
      <c r="B4445" t="s">
        <v>4467</v>
      </c>
      <c r="C4445">
        <v>-0.21009050309658</v>
      </c>
      <c r="D4445">
        <v>36.875</v>
      </c>
      <c r="E4445">
        <v>-2.87489509582519</v>
      </c>
      <c r="F4445">
        <v>39.875</v>
      </c>
      <c r="G4445">
        <v>-0.838099837303161</v>
      </c>
      <c r="H4445">
        <v>40.3125</v>
      </c>
      <c r="I4445">
        <v>-0.364731043577194</v>
      </c>
      <c r="J4445">
        <v>43.125</v>
      </c>
      <c r="K4445">
        <v>-0.106400862336158</v>
      </c>
      <c r="L4445">
        <v>45.1875</v>
      </c>
      <c r="M4445">
        <v>0.00720689399167895</v>
      </c>
      <c r="N4445">
        <v>44.5</v>
      </c>
      <c r="O4445">
        <v>-0.0624542720615863</v>
      </c>
      <c r="P4445">
        <v>0</v>
      </c>
      <c r="Q4445">
        <v>-0.00144007755443453</v>
      </c>
      <c r="R4445">
        <v>0.0269362200051546</v>
      </c>
      <c r="S4445">
        <v>0.00281815184280276</v>
      </c>
      <c r="T4445">
        <v>0.0338714495301246</v>
      </c>
      <c r="U4445">
        <v>0.0846845507621765</v>
      </c>
      <c r="V4445">
        <v>180</v>
      </c>
      <c r="W4445" t="b">
        <v>0</v>
      </c>
      <c r="X4445" t="b">
        <v>1</v>
      </c>
    </row>
    <row r="4446" spans="1:24">
      <c r="A4446">
        <v>4445</v>
      </c>
      <c r="B4446" t="s">
        <v>4468</v>
      </c>
      <c r="C4446">
        <v>-0.188215970993042</v>
      </c>
      <c r="D4446">
        <v>36.8125</v>
      </c>
      <c r="E4446">
        <v>-2.48801136016845</v>
      </c>
      <c r="F4446">
        <v>39.875</v>
      </c>
      <c r="G4446">
        <v>-0.897087216377258</v>
      </c>
      <c r="H4446">
        <v>40.3125</v>
      </c>
      <c r="I4446">
        <v>-0.357352674007415</v>
      </c>
      <c r="J4446">
        <v>43.125</v>
      </c>
      <c r="K4446">
        <v>0.0711820870637893</v>
      </c>
      <c r="L4446">
        <v>45.1875</v>
      </c>
      <c r="M4446">
        <v>0.154436454176902</v>
      </c>
      <c r="N4446">
        <v>44.5</v>
      </c>
      <c r="O4446">
        <v>-0.123876437544822</v>
      </c>
      <c r="P4446">
        <v>0.000656229443848133</v>
      </c>
      <c r="Q4446">
        <v>-0.0023169950582087</v>
      </c>
      <c r="R4446">
        <v>0.111249923706054</v>
      </c>
      <c r="S4446">
        <v>0.00288698589429259</v>
      </c>
      <c r="T4446">
        <v>0.0029292011167854</v>
      </c>
      <c r="U4446">
        <v>0.083325445652008</v>
      </c>
      <c r="V4446">
        <v>180</v>
      </c>
      <c r="W4446" t="b">
        <v>0</v>
      </c>
      <c r="X4446" t="b">
        <v>1</v>
      </c>
    </row>
    <row r="4447" spans="1:24">
      <c r="A4447">
        <v>4446</v>
      </c>
      <c r="B4447" t="s">
        <v>4469</v>
      </c>
      <c r="C4447">
        <v>-0.167321726679801</v>
      </c>
      <c r="D4447">
        <v>36.875</v>
      </c>
      <c r="E4447">
        <v>-2.51283025741577</v>
      </c>
      <c r="F4447">
        <v>39.875</v>
      </c>
      <c r="G4447">
        <v>-0.951215028762817</v>
      </c>
      <c r="H4447">
        <v>40.3125</v>
      </c>
      <c r="I4447">
        <v>-0.429165184497833</v>
      </c>
      <c r="J4447">
        <v>43.125</v>
      </c>
      <c r="K4447">
        <v>0.0346545577049255</v>
      </c>
      <c r="L4447">
        <v>45.125</v>
      </c>
      <c r="M4447">
        <v>0.0899406820535659</v>
      </c>
      <c r="N4447">
        <v>44.4375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0.0896044969558715</v>
      </c>
      <c r="V4447">
        <v>180</v>
      </c>
      <c r="W4447" t="b">
        <v>0</v>
      </c>
      <c r="X4447" t="b">
        <v>0</v>
      </c>
    </row>
    <row r="4448" spans="1:24">
      <c r="A4448">
        <v>4447</v>
      </c>
      <c r="B4448" t="s">
        <v>4470</v>
      </c>
      <c r="C4448">
        <v>-0.123494155704975</v>
      </c>
      <c r="D4448">
        <v>36.875</v>
      </c>
      <c r="E4448">
        <v>-2.24934267997741</v>
      </c>
      <c r="F4448">
        <v>39.875</v>
      </c>
      <c r="G4448">
        <v>-1.00550711154937</v>
      </c>
      <c r="H4448">
        <v>40.3125</v>
      </c>
      <c r="I4448">
        <v>-0.483249247074127</v>
      </c>
      <c r="J4448">
        <v>43.125</v>
      </c>
      <c r="K4448">
        <v>0.00851769279688596</v>
      </c>
      <c r="L4448">
        <v>45.1875</v>
      </c>
      <c r="M4448">
        <v>0.0856205448508262</v>
      </c>
      <c r="N4448">
        <v>44.5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0.087651789188385</v>
      </c>
      <c r="V4448">
        <v>180</v>
      </c>
      <c r="W4448" t="b">
        <v>0</v>
      </c>
      <c r="X4448" t="b">
        <v>0</v>
      </c>
    </row>
    <row r="4449" spans="1:24">
      <c r="A4449">
        <v>4448</v>
      </c>
      <c r="B4449" t="s">
        <v>4471</v>
      </c>
      <c r="C4449">
        <v>0.112790390849113</v>
      </c>
      <c r="D4449">
        <v>36.875</v>
      </c>
      <c r="E4449">
        <v>-1.9445811510086</v>
      </c>
      <c r="F4449">
        <v>39.875</v>
      </c>
      <c r="G4449">
        <v>-1.21964061260223</v>
      </c>
      <c r="H4449">
        <v>40.3125</v>
      </c>
      <c r="I4449">
        <v>-0.734005153179168</v>
      </c>
      <c r="J4449">
        <v>43.125</v>
      </c>
      <c r="K4449">
        <v>-0.139864206314086</v>
      </c>
      <c r="L4449">
        <v>45.1875</v>
      </c>
      <c r="M4449">
        <v>-0.151306197047233</v>
      </c>
      <c r="N4449">
        <v>44.4375</v>
      </c>
      <c r="O4449">
        <v>3.60321755579207e-5</v>
      </c>
      <c r="P4449">
        <v>-0.000175073117134161</v>
      </c>
      <c r="Q4449">
        <v>0.00286973640322685</v>
      </c>
      <c r="R4449">
        <v>6.589361873921e-5</v>
      </c>
      <c r="S4449">
        <v>-0.000759255373850464</v>
      </c>
      <c r="T4449">
        <v>0.000192926279851235</v>
      </c>
      <c r="U4449">
        <v>0.263334035873413</v>
      </c>
      <c r="V4449">
        <v>181</v>
      </c>
      <c r="W4449" t="b">
        <v>0</v>
      </c>
      <c r="X4449" t="b">
        <v>0</v>
      </c>
    </row>
    <row r="4450" spans="1:24">
      <c r="A4450">
        <v>4449</v>
      </c>
      <c r="B4450" t="s">
        <v>4472</v>
      </c>
      <c r="C4450">
        <v>0.360297530889511</v>
      </c>
      <c r="D4450">
        <v>36.875</v>
      </c>
      <c r="E4450">
        <v>-2.86790370941162</v>
      </c>
      <c r="F4450">
        <v>39.875</v>
      </c>
      <c r="G4450">
        <v>-0.903968691825866</v>
      </c>
      <c r="H4450">
        <v>40.3125</v>
      </c>
      <c r="I4450">
        <v>-0.236193597316741</v>
      </c>
      <c r="J4450">
        <v>43.0625</v>
      </c>
      <c r="K4450">
        <v>-1.11926698684692</v>
      </c>
      <c r="L4450">
        <v>45.1875</v>
      </c>
      <c r="M4450">
        <v>-0.0118041494861245</v>
      </c>
      <c r="N4450">
        <v>44.4375</v>
      </c>
      <c r="O4450">
        <v>-0.0425622314214706</v>
      </c>
      <c r="P4450">
        <v>-0.00393167231231927</v>
      </c>
      <c r="Q4450">
        <v>-0.00476628448814153</v>
      </c>
      <c r="R4450">
        <v>0.0455761067569255</v>
      </c>
      <c r="S4450">
        <v>0.0182112082839012</v>
      </c>
      <c r="T4450">
        <v>0.00528811058029532</v>
      </c>
      <c r="U4450">
        <v>0.0896044969558715</v>
      </c>
      <c r="V4450">
        <v>181</v>
      </c>
      <c r="W4450" t="b">
        <v>0</v>
      </c>
      <c r="X4450" t="b">
        <v>0</v>
      </c>
    </row>
    <row r="4451" spans="1:24">
      <c r="A4451">
        <v>4450</v>
      </c>
      <c r="B4451" t="s">
        <v>4473</v>
      </c>
      <c r="C4451">
        <v>-0.212112128734588</v>
      </c>
      <c r="D4451">
        <v>36.875</v>
      </c>
      <c r="E4451">
        <v>-1.70149552822113</v>
      </c>
      <c r="F4451">
        <v>39.8125</v>
      </c>
      <c r="G4451">
        <v>-1.0422910451889</v>
      </c>
      <c r="H4451">
        <v>40.3125</v>
      </c>
      <c r="I4451">
        <v>0.769810736179351</v>
      </c>
      <c r="J4451">
        <v>43.125</v>
      </c>
      <c r="K4451">
        <v>-0.920462071895599</v>
      </c>
      <c r="L4451">
        <v>45.1875</v>
      </c>
      <c r="M4451">
        <v>0.0210006423294544</v>
      </c>
      <c r="N4451">
        <v>44.4375</v>
      </c>
      <c r="O4451">
        <v>0.117760241031646</v>
      </c>
      <c r="P4451">
        <v>0.0340156182646751</v>
      </c>
      <c r="Q4451">
        <v>-2.51272654533386</v>
      </c>
      <c r="R4451">
        <v>0.449856638908386</v>
      </c>
      <c r="S4451" s="3">
        <v>-3.6354492749524e-7</v>
      </c>
      <c r="T4451">
        <v>-0.486543118953704</v>
      </c>
      <c r="U4451">
        <v>0.0844261646270752</v>
      </c>
      <c r="V4451">
        <v>181</v>
      </c>
      <c r="W4451" t="b">
        <v>0</v>
      </c>
      <c r="X4451" t="b">
        <v>0</v>
      </c>
    </row>
    <row r="4452" spans="1:24">
      <c r="A4452">
        <v>4451</v>
      </c>
      <c r="B4452" t="s">
        <v>4474</v>
      </c>
      <c r="C4452">
        <v>0.750434160232544</v>
      </c>
      <c r="D4452">
        <v>36.875</v>
      </c>
      <c r="E4452">
        <v>-4.43561553955078</v>
      </c>
      <c r="F4452">
        <v>39.875</v>
      </c>
      <c r="G4452">
        <v>-1.64921283721923</v>
      </c>
      <c r="H4452">
        <v>40.3125</v>
      </c>
      <c r="I4452">
        <v>-1.73625683784484</v>
      </c>
      <c r="J4452">
        <v>43.125</v>
      </c>
      <c r="K4452">
        <v>-0.625349402427673</v>
      </c>
      <c r="L4452">
        <v>45.125</v>
      </c>
      <c r="M4452">
        <v>0.169906198978424</v>
      </c>
      <c r="N4452">
        <v>44.5</v>
      </c>
      <c r="O4452">
        <v>-0.051668606698513</v>
      </c>
      <c r="P4452">
        <v>0.00213201367296278</v>
      </c>
      <c r="Q4452">
        <v>0.0115800565108656</v>
      </c>
      <c r="R4452">
        <v>-0.504978120326995</v>
      </c>
      <c r="S4452">
        <v>0.0243297927081584</v>
      </c>
      <c r="T4452">
        <v>0.499867379665374</v>
      </c>
      <c r="U4452">
        <v>0.0802719593048095</v>
      </c>
      <c r="V4452">
        <v>181</v>
      </c>
      <c r="W4452" t="b">
        <v>0</v>
      </c>
      <c r="X4452" t="b">
        <v>0</v>
      </c>
    </row>
    <row r="4453" spans="1:24">
      <c r="A4453">
        <v>4452</v>
      </c>
      <c r="B4453" t="s">
        <v>4475</v>
      </c>
      <c r="C4453">
        <v>0.400866150856018</v>
      </c>
      <c r="D4453">
        <v>36.875</v>
      </c>
      <c r="E4453">
        <v>-2.39475917816162</v>
      </c>
      <c r="F4453">
        <v>39.875</v>
      </c>
      <c r="G4453">
        <v>-1.36807417869567</v>
      </c>
      <c r="H4453">
        <v>40.3125</v>
      </c>
      <c r="I4453">
        <v>-1.61965751647949</v>
      </c>
      <c r="J4453">
        <v>43.125</v>
      </c>
      <c r="K4453">
        <v>-1.02155077457427</v>
      </c>
      <c r="L4453">
        <v>45.125</v>
      </c>
      <c r="M4453">
        <v>0.19053515791893</v>
      </c>
      <c r="N4453">
        <v>44.4375</v>
      </c>
      <c r="O4453">
        <v>0.095058336853981</v>
      </c>
      <c r="P4453">
        <v>-0.000125250458950176</v>
      </c>
      <c r="Q4453">
        <v>-0.00493917614221572</v>
      </c>
      <c r="R4453">
        <v>-0.187706157565116</v>
      </c>
      <c r="S4453">
        <v>0.00779639137908816</v>
      </c>
      <c r="T4453">
        <v>0.12813526391983</v>
      </c>
      <c r="U4453">
        <v>0.0896044969558715</v>
      </c>
      <c r="V4453">
        <v>181</v>
      </c>
      <c r="W4453" t="b">
        <v>0</v>
      </c>
      <c r="X4453" t="b">
        <v>0</v>
      </c>
    </row>
    <row r="4454" spans="1:24">
      <c r="A4454">
        <v>4453</v>
      </c>
      <c r="B4454" t="s">
        <v>4476</v>
      </c>
      <c r="C4454">
        <v>-0.19365519285202</v>
      </c>
      <c r="D4454">
        <v>36.875</v>
      </c>
      <c r="E4454">
        <v>-2.31626677513122</v>
      </c>
      <c r="F4454">
        <v>39.875</v>
      </c>
      <c r="G4454">
        <v>-1.10557913780212</v>
      </c>
      <c r="H4454">
        <v>40.3125</v>
      </c>
      <c r="I4454">
        <v>-0.577935814857482</v>
      </c>
      <c r="J4454">
        <v>43.125</v>
      </c>
      <c r="K4454">
        <v>-0.000715087517164647</v>
      </c>
      <c r="L4454">
        <v>45.1875</v>
      </c>
      <c r="M4454">
        <v>-0.0291821043938398</v>
      </c>
      <c r="N4454">
        <v>44.5</v>
      </c>
      <c r="O4454">
        <v>0</v>
      </c>
      <c r="P4454" s="3">
        <v>-1.44204913462409e-15</v>
      </c>
      <c r="Q4454">
        <v>-8.83830507518723e-5</v>
      </c>
      <c r="R4454">
        <v>4.74525804747827e-5</v>
      </c>
      <c r="S4454">
        <v>0</v>
      </c>
      <c r="T4454">
        <v>-0.000201458591618575</v>
      </c>
      <c r="U4454">
        <v>0.169299900531768</v>
      </c>
      <c r="V4454">
        <v>181</v>
      </c>
      <c r="W4454" t="b">
        <v>0</v>
      </c>
      <c r="X4454" t="b">
        <v>0</v>
      </c>
    </row>
    <row r="4455" spans="1:24">
      <c r="A4455">
        <v>4454</v>
      </c>
      <c r="B4455" t="s">
        <v>4477</v>
      </c>
      <c r="C4455">
        <v>-0.187864333391189</v>
      </c>
      <c r="D4455">
        <v>36.875</v>
      </c>
      <c r="E4455">
        <v>-2.05687046051025</v>
      </c>
      <c r="F4455">
        <v>39.875</v>
      </c>
      <c r="G4455">
        <v>-1.04232954978942</v>
      </c>
      <c r="H4455">
        <v>40.375</v>
      </c>
      <c r="I4455">
        <v>-0.554302096366882</v>
      </c>
      <c r="J4455">
        <v>43.0625</v>
      </c>
      <c r="K4455">
        <v>0.00611370196565985</v>
      </c>
      <c r="L4455">
        <v>45.1875</v>
      </c>
      <c r="M4455">
        <v>0.0213434919714927</v>
      </c>
      <c r="N4455">
        <v>44.4375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0.0863786935806274</v>
      </c>
      <c r="V4455">
        <v>181</v>
      </c>
      <c r="W4455" t="b">
        <v>0</v>
      </c>
      <c r="X4455" t="b">
        <v>0</v>
      </c>
    </row>
    <row r="4456" spans="1:24">
      <c r="A4456">
        <v>4455</v>
      </c>
      <c r="B4456" t="s">
        <v>4478</v>
      </c>
      <c r="C4456">
        <v>-0.117621012032032</v>
      </c>
      <c r="D4456">
        <v>36.875</v>
      </c>
      <c r="E4456">
        <v>-1.96957767009735</v>
      </c>
      <c r="F4456">
        <v>39.875</v>
      </c>
      <c r="G4456">
        <v>-1.01466941833496</v>
      </c>
      <c r="H4456">
        <v>40.375</v>
      </c>
      <c r="I4456">
        <v>-0.563919484615325</v>
      </c>
      <c r="J4456">
        <v>43.125</v>
      </c>
      <c r="K4456">
        <v>0.00278451154008507</v>
      </c>
      <c r="L4456">
        <v>45.1875</v>
      </c>
      <c r="M4456">
        <v>0.0359115749597549</v>
      </c>
      <c r="N4456">
        <v>44.5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0.0807793140411377</v>
      </c>
      <c r="V4456">
        <v>181</v>
      </c>
      <c r="W4456" t="b">
        <v>0</v>
      </c>
      <c r="X4456" t="b">
        <v>0</v>
      </c>
    </row>
    <row r="4457" spans="1:24">
      <c r="A4457">
        <v>4456</v>
      </c>
      <c r="B4457" t="s">
        <v>4479</v>
      </c>
      <c r="C4457">
        <v>-0.35302323102951</v>
      </c>
      <c r="D4457">
        <v>36.875</v>
      </c>
      <c r="E4457">
        <v>-2.62802958488464</v>
      </c>
      <c r="F4457">
        <v>39.875</v>
      </c>
      <c r="G4457">
        <v>-1.38360500335693</v>
      </c>
      <c r="H4457">
        <v>40.375</v>
      </c>
      <c r="I4457">
        <v>-0.262690782546997</v>
      </c>
      <c r="J4457">
        <v>43.125</v>
      </c>
      <c r="K4457">
        <v>0.193173915147781</v>
      </c>
      <c r="L4457">
        <v>45.1875</v>
      </c>
      <c r="M4457">
        <v>-0.137214228510856</v>
      </c>
      <c r="N4457">
        <v>44.4375</v>
      </c>
      <c r="O4457">
        <v>-0.164532035589218</v>
      </c>
      <c r="P4457">
        <v>0.00354659697040915</v>
      </c>
      <c r="Q4457">
        <v>-0.0261337291449308</v>
      </c>
      <c r="R4457">
        <v>0.371803820133209</v>
      </c>
      <c r="S4457">
        <v>-0.0120075950399041</v>
      </c>
      <c r="T4457">
        <v>-0.218265533447265</v>
      </c>
      <c r="U4457">
        <v>0.083918809890747</v>
      </c>
      <c r="V4457">
        <v>181</v>
      </c>
      <c r="W4457" t="b">
        <v>0</v>
      </c>
      <c r="X4457" t="b">
        <v>0</v>
      </c>
    </row>
    <row r="4458" spans="1:24">
      <c r="A4458">
        <v>4457</v>
      </c>
      <c r="B4458" t="s">
        <v>4480</v>
      </c>
      <c r="C4458">
        <v>-0.341892749071121</v>
      </c>
      <c r="D4458">
        <v>36.875</v>
      </c>
      <c r="E4458">
        <v>-1.71978187561035</v>
      </c>
      <c r="F4458">
        <v>39.875</v>
      </c>
      <c r="G4458">
        <v>-2.01181387901306</v>
      </c>
      <c r="H4458">
        <v>40.375</v>
      </c>
      <c r="I4458">
        <v>-0.239723488688468</v>
      </c>
      <c r="J4458">
        <v>43.125</v>
      </c>
      <c r="K4458">
        <v>0.17057617008686</v>
      </c>
      <c r="L4458">
        <v>45.125</v>
      </c>
      <c r="M4458">
        <v>-0.229785501956939</v>
      </c>
      <c r="N4458">
        <v>44.4375</v>
      </c>
      <c r="O4458">
        <v>0.0930357053875923</v>
      </c>
      <c r="P4458">
        <v>0.00177478976547718</v>
      </c>
      <c r="Q4458">
        <v>-0.0113544790074229</v>
      </c>
      <c r="R4458">
        <v>0.471864014863967</v>
      </c>
      <c r="S4458">
        <v>-0.0166994407773017</v>
      </c>
      <c r="T4458">
        <v>-0.567055106163024</v>
      </c>
      <c r="U4458">
        <v>0.0851056575775146</v>
      </c>
      <c r="V4458">
        <v>181</v>
      </c>
      <c r="W4458" t="b">
        <v>0</v>
      </c>
      <c r="X4458" t="b">
        <v>0</v>
      </c>
    </row>
    <row r="4459" spans="1:24">
      <c r="A4459">
        <v>4458</v>
      </c>
      <c r="B4459" t="s">
        <v>4481</v>
      </c>
      <c r="C4459">
        <v>0.891102313995361</v>
      </c>
      <c r="D4459">
        <v>36.8125</v>
      </c>
      <c r="E4459">
        <v>-1.82531690597534</v>
      </c>
      <c r="F4459">
        <v>39.875</v>
      </c>
      <c r="G4459">
        <v>-0.527943551540374</v>
      </c>
      <c r="H4459">
        <v>40.3125</v>
      </c>
      <c r="I4459">
        <v>-0.765985250473022</v>
      </c>
      <c r="J4459">
        <v>43.125</v>
      </c>
      <c r="K4459">
        <v>-0.184077009558677</v>
      </c>
      <c r="L4459">
        <v>45.1875</v>
      </c>
      <c r="M4459">
        <v>0.0234773233532905</v>
      </c>
      <c r="N4459">
        <v>44.5</v>
      </c>
      <c r="O4459">
        <v>0.00123578042257577</v>
      </c>
      <c r="P4459">
        <v>-0.00267019891180098</v>
      </c>
      <c r="Q4459">
        <v>2.58820509910583</v>
      </c>
      <c r="R4459">
        <v>-0.582157850265502</v>
      </c>
      <c r="S4459" s="3">
        <v>1.70632836241355e-20</v>
      </c>
      <c r="T4459">
        <v>0.640249073505401</v>
      </c>
      <c r="U4459">
        <v>0.0875657200813293</v>
      </c>
      <c r="V4459">
        <v>181</v>
      </c>
      <c r="W4459" t="b">
        <v>0</v>
      </c>
      <c r="X4459" t="b">
        <v>0</v>
      </c>
    </row>
    <row r="4460" spans="1:24">
      <c r="A4460">
        <v>4459</v>
      </c>
      <c r="B4460" t="s">
        <v>4482</v>
      </c>
      <c r="V4460">
        <v>181</v>
      </c>
      <c r="X4460" t="b">
        <v>0</v>
      </c>
    </row>
    <row r="4461" spans="1:24">
      <c r="A4461">
        <v>4460</v>
      </c>
      <c r="B4461" t="s">
        <v>4483</v>
      </c>
      <c r="C4461">
        <v>-0.460796594619751</v>
      </c>
      <c r="D4461">
        <v>36.875</v>
      </c>
      <c r="E4461">
        <v>-1.70422351360321</v>
      </c>
      <c r="F4461">
        <v>39.875</v>
      </c>
      <c r="G4461">
        <v>-1.46817660331726</v>
      </c>
      <c r="H4461">
        <v>40.375</v>
      </c>
      <c r="I4461">
        <v>0.0112611642107367</v>
      </c>
      <c r="J4461">
        <v>43.125</v>
      </c>
      <c r="K4461">
        <v>0.186567038297653</v>
      </c>
      <c r="L4461">
        <v>45.1875</v>
      </c>
      <c r="M4461">
        <v>0.0478526093065738</v>
      </c>
      <c r="N4461">
        <v>44.5</v>
      </c>
      <c r="O4461">
        <v>0.102251544594764</v>
      </c>
      <c r="P4461">
        <v>0.135305196046829</v>
      </c>
      <c r="Q4461">
        <v>-2.51100468635559</v>
      </c>
      <c r="R4461">
        <v>0.37007251381874</v>
      </c>
      <c r="S4461" s="3">
        <v>2.14336590990463e-33</v>
      </c>
      <c r="T4461">
        <v>-0.498221307992935</v>
      </c>
      <c r="U4461">
        <v>0.0895184278488159</v>
      </c>
      <c r="V4461">
        <v>181</v>
      </c>
      <c r="W4461" t="b">
        <v>0</v>
      </c>
      <c r="X4461" t="b">
        <v>0</v>
      </c>
    </row>
    <row r="4462" spans="1:24">
      <c r="A4462">
        <v>4461</v>
      </c>
      <c r="B4462" t="s">
        <v>4484</v>
      </c>
      <c r="C4462">
        <v>-0.0457209758460521</v>
      </c>
      <c r="D4462">
        <v>36.875</v>
      </c>
      <c r="E4462">
        <v>-1.77223300933837</v>
      </c>
      <c r="F4462">
        <v>39.875</v>
      </c>
      <c r="G4462">
        <v>-1.60796010494232</v>
      </c>
      <c r="H4462">
        <v>40.375</v>
      </c>
      <c r="I4462">
        <v>-0.472042381763458</v>
      </c>
      <c r="J4462">
        <v>43.0625</v>
      </c>
      <c r="K4462">
        <v>0.0253883190453052</v>
      </c>
      <c r="L4462">
        <v>45.1875</v>
      </c>
      <c r="M4462">
        <v>0.036370038986206</v>
      </c>
      <c r="N4462">
        <v>44.4375</v>
      </c>
      <c r="O4462">
        <v>0.000137637704028747</v>
      </c>
      <c r="P4462">
        <v>0</v>
      </c>
      <c r="Q4462">
        <v>-0.000242625072132796</v>
      </c>
      <c r="R4462">
        <v>0</v>
      </c>
      <c r="S4462">
        <v>0</v>
      </c>
      <c r="T4462">
        <v>0</v>
      </c>
      <c r="U4462">
        <v>0.0826457738876342</v>
      </c>
      <c r="V4462">
        <v>181</v>
      </c>
      <c r="W4462" t="b">
        <v>0</v>
      </c>
      <c r="X4462" t="b">
        <v>0</v>
      </c>
    </row>
    <row r="4463" spans="1:24">
      <c r="A4463">
        <v>4462</v>
      </c>
      <c r="B4463" t="s">
        <v>4485</v>
      </c>
      <c r="C4463">
        <v>0.172293528914451</v>
      </c>
      <c r="D4463">
        <v>36.875</v>
      </c>
      <c r="E4463">
        <v>-1.7958960533142</v>
      </c>
      <c r="F4463">
        <v>39.875</v>
      </c>
      <c r="G4463">
        <v>-0.884884059429168</v>
      </c>
      <c r="H4463">
        <v>40.3125</v>
      </c>
      <c r="I4463">
        <v>-0.836680769920349</v>
      </c>
      <c r="J4463">
        <v>43.125</v>
      </c>
      <c r="K4463">
        <v>-0.217423945665359</v>
      </c>
      <c r="L4463">
        <v>45.125</v>
      </c>
      <c r="M4463">
        <v>0.181818753480911</v>
      </c>
      <c r="N4463">
        <v>44.4375</v>
      </c>
      <c r="O4463">
        <v>0.0842526629567146</v>
      </c>
      <c r="P4463">
        <v>-0.0184158645570278</v>
      </c>
      <c r="Q4463">
        <v>0.0215772800147533</v>
      </c>
      <c r="R4463">
        <v>-0.172641068696975</v>
      </c>
      <c r="S4463">
        <v>0.00428524101153016</v>
      </c>
      <c r="T4463">
        <v>0.0924687683582305</v>
      </c>
      <c r="U4463">
        <v>0.0838326215744018</v>
      </c>
      <c r="V4463">
        <v>181</v>
      </c>
      <c r="W4463" t="b">
        <v>0</v>
      </c>
      <c r="X4463" t="b">
        <v>0</v>
      </c>
    </row>
    <row r="4464" spans="1:24">
      <c r="A4464">
        <v>4463</v>
      </c>
      <c r="B4464" t="s">
        <v>4486</v>
      </c>
      <c r="C4464">
        <v>-0.105720467865467</v>
      </c>
      <c r="D4464">
        <v>36.875</v>
      </c>
      <c r="E4464">
        <v>-1.62001574039459</v>
      </c>
      <c r="F4464">
        <v>39.8125</v>
      </c>
      <c r="G4464">
        <v>-0.75812816619873</v>
      </c>
      <c r="H4464">
        <v>40.375</v>
      </c>
      <c r="I4464">
        <v>-0.661032199859619</v>
      </c>
      <c r="J4464">
        <v>43.125</v>
      </c>
      <c r="K4464">
        <v>-0.0708538889884948</v>
      </c>
      <c r="L4464">
        <v>45.1875</v>
      </c>
      <c r="M4464">
        <v>0.0572624839842319</v>
      </c>
      <c r="N4464">
        <v>44.4375</v>
      </c>
      <c r="O4464">
        <v>0</v>
      </c>
      <c r="P4464">
        <v>0</v>
      </c>
      <c r="Q4464">
        <v>0</v>
      </c>
      <c r="R4464">
        <v>0</v>
      </c>
      <c r="S4464">
        <v>0</v>
      </c>
      <c r="T4464" s="3">
        <v>1.69211758320464e-13</v>
      </c>
      <c r="U4464">
        <v>0.0851056575775146</v>
      </c>
      <c r="V4464">
        <v>181</v>
      </c>
      <c r="W4464" t="b">
        <v>0</v>
      </c>
      <c r="X4464" t="b">
        <v>0</v>
      </c>
    </row>
    <row r="4465" spans="1:24">
      <c r="A4465">
        <v>4464</v>
      </c>
      <c r="B4465" t="s">
        <v>4487</v>
      </c>
      <c r="C4465">
        <v>-0.00772194843739271</v>
      </c>
      <c r="D4465">
        <v>36.875</v>
      </c>
      <c r="E4465">
        <v>-1.69991016387939</v>
      </c>
      <c r="F4465">
        <v>39.875</v>
      </c>
      <c r="G4465">
        <v>-0.75972294807434</v>
      </c>
      <c r="H4465">
        <v>40.375</v>
      </c>
      <c r="I4465">
        <v>-0.69054239988327</v>
      </c>
      <c r="J4465">
        <v>43.125</v>
      </c>
      <c r="K4465">
        <v>-0.308984845876693</v>
      </c>
      <c r="L4465">
        <v>45.125</v>
      </c>
      <c r="M4465">
        <v>0.0261166170239448</v>
      </c>
      <c r="N4465">
        <v>44.4375</v>
      </c>
      <c r="O4465">
        <v>0</v>
      </c>
      <c r="P4465">
        <v>0.010248914361</v>
      </c>
      <c r="Q4465">
        <v>-0.000511690741404891</v>
      </c>
      <c r="R4465">
        <v>0.000476964254630729</v>
      </c>
      <c r="S4465">
        <v>0</v>
      </c>
      <c r="T4465">
        <v>0.0005080949049443</v>
      </c>
      <c r="U4465">
        <v>0.175492882728576</v>
      </c>
      <c r="V4465">
        <v>181</v>
      </c>
      <c r="W4465" t="b">
        <v>0</v>
      </c>
      <c r="X4465" t="b">
        <v>0</v>
      </c>
    </row>
    <row r="4466" spans="1:24">
      <c r="A4466">
        <v>4465</v>
      </c>
      <c r="B4466" t="s">
        <v>4488</v>
      </c>
      <c r="C4466">
        <v>-0.391362845897674</v>
      </c>
      <c r="D4466">
        <v>36.875</v>
      </c>
      <c r="E4466">
        <v>-5.31865978240966</v>
      </c>
      <c r="F4466">
        <v>39.875</v>
      </c>
      <c r="G4466">
        <v>-3.83524513244628</v>
      </c>
      <c r="H4466">
        <v>40.3125</v>
      </c>
      <c r="I4466">
        <v>-1.297576546669</v>
      </c>
      <c r="J4466">
        <v>43.125</v>
      </c>
      <c r="K4466">
        <v>0.305860668420791</v>
      </c>
      <c r="L4466">
        <v>45.125</v>
      </c>
      <c r="M4466">
        <v>-0.172038584947586</v>
      </c>
      <c r="N4466">
        <v>44.5</v>
      </c>
      <c r="O4466">
        <v>-0.0173529796302318</v>
      </c>
      <c r="P4466">
        <v>-0.00140381092205643</v>
      </c>
      <c r="Q4466">
        <v>-0.0354459732770919</v>
      </c>
      <c r="R4466">
        <v>1.08432972431182</v>
      </c>
      <c r="S4466">
        <v>-0.0414760969579219</v>
      </c>
      <c r="T4466">
        <v>-1.14324903488159</v>
      </c>
      <c r="U4466">
        <v>0.0883314609527587</v>
      </c>
      <c r="V4466">
        <v>181</v>
      </c>
      <c r="W4466" t="b">
        <v>0</v>
      </c>
      <c r="X4466" t="b">
        <v>0</v>
      </c>
    </row>
    <row r="4467" spans="1:24">
      <c r="A4467">
        <v>4466</v>
      </c>
      <c r="B4467" t="s">
        <v>4489</v>
      </c>
      <c r="C4467">
        <v>1.03950476646423</v>
      </c>
      <c r="D4467">
        <v>36.875</v>
      </c>
      <c r="E4467">
        <v>-3.08090925216674</v>
      </c>
      <c r="F4467">
        <v>39.875</v>
      </c>
      <c r="G4467">
        <v>-1.57946324348449</v>
      </c>
      <c r="H4467">
        <v>40.375</v>
      </c>
      <c r="I4467">
        <v>-1.79667139053344</v>
      </c>
      <c r="J4467">
        <v>43.125</v>
      </c>
      <c r="K4467">
        <v>-0.370821416378021</v>
      </c>
      <c r="L4467">
        <v>45.125</v>
      </c>
      <c r="M4467">
        <v>-0.103641390800476</v>
      </c>
      <c r="N4467">
        <v>44.4375</v>
      </c>
      <c r="O4467">
        <v>0.0226902198046445</v>
      </c>
      <c r="P4467">
        <v>0.0324641205370426</v>
      </c>
      <c r="Q4467">
        <v>2.60498619079589</v>
      </c>
      <c r="R4467">
        <v>-0.527646839618682</v>
      </c>
      <c r="S4467">
        <v>-0.000588401628192514</v>
      </c>
      <c r="T4467">
        <v>0.690406560897827</v>
      </c>
      <c r="U4467">
        <v>0.0788266062736511</v>
      </c>
      <c r="V4467">
        <v>181</v>
      </c>
      <c r="W4467" t="b">
        <v>0</v>
      </c>
      <c r="X4467" t="b">
        <v>0</v>
      </c>
    </row>
    <row r="4468" spans="1:24">
      <c r="A4468">
        <v>4467</v>
      </c>
      <c r="B4468" t="s">
        <v>4490</v>
      </c>
      <c r="C4468">
        <v>-0.797609746456146</v>
      </c>
      <c r="D4468">
        <v>36.875</v>
      </c>
      <c r="E4468">
        <v>-2.5866208076477</v>
      </c>
      <c r="F4468">
        <v>39.875</v>
      </c>
      <c r="G4468">
        <v>-1.45305728912353</v>
      </c>
      <c r="H4468">
        <v>40.375</v>
      </c>
      <c r="I4468">
        <v>-1.38533806800842</v>
      </c>
      <c r="J4468">
        <v>43.125</v>
      </c>
      <c r="K4468">
        <v>1.52894032001495</v>
      </c>
      <c r="L4468">
        <v>45.1875</v>
      </c>
      <c r="M4468">
        <v>-0.187755823135375</v>
      </c>
      <c r="N4468">
        <v>44.4375</v>
      </c>
      <c r="O4468">
        <v>0.18601270020008</v>
      </c>
      <c r="P4468">
        <v>0.0139587307348847</v>
      </c>
      <c r="Q4468">
        <v>0.0110202142968773</v>
      </c>
      <c r="R4468">
        <v>-0.38660842180252</v>
      </c>
      <c r="S4468">
        <v>-0.0852691978216171</v>
      </c>
      <c r="T4468">
        <v>0.106322862207889</v>
      </c>
      <c r="U4468">
        <v>0.0800997018814086</v>
      </c>
      <c r="V4468">
        <v>181</v>
      </c>
      <c r="W4468" t="b">
        <v>0</v>
      </c>
      <c r="X4468" t="b">
        <v>0</v>
      </c>
    </row>
    <row r="4469" spans="1:24">
      <c r="A4469">
        <v>4468</v>
      </c>
      <c r="B4469" t="s">
        <v>4491</v>
      </c>
      <c r="C4469">
        <v>-0.116279870271682</v>
      </c>
      <c r="D4469">
        <v>36.875</v>
      </c>
      <c r="E4469">
        <v>-2.90873479843139</v>
      </c>
      <c r="F4469">
        <v>39.8125</v>
      </c>
      <c r="G4469">
        <v>-1.25841605663299</v>
      </c>
      <c r="H4469">
        <v>40.375</v>
      </c>
      <c r="I4469">
        <v>-0.741874933242797</v>
      </c>
      <c r="J4469">
        <v>43.0625</v>
      </c>
      <c r="K4469">
        <v>0.0839682668447494</v>
      </c>
      <c r="L4469">
        <v>45.125</v>
      </c>
      <c r="M4469">
        <v>-0.0935500711202621</v>
      </c>
      <c r="N4469">
        <v>44.4375</v>
      </c>
      <c r="O4469">
        <v>-0.000332070630975067</v>
      </c>
      <c r="P4469">
        <v>0.000143452038173563</v>
      </c>
      <c r="Q4469">
        <v>7.28484956198372e-5</v>
      </c>
      <c r="R4469">
        <v>-6.08693990216124e-5</v>
      </c>
      <c r="S4469" s="3">
        <v>-3.26716486093535e-30</v>
      </c>
      <c r="T4469">
        <v>-0.00265609635971486</v>
      </c>
      <c r="U4469">
        <v>0.165901958942413</v>
      </c>
      <c r="V4469">
        <v>181</v>
      </c>
      <c r="W4469" t="b">
        <v>0</v>
      </c>
      <c r="X4469" t="b">
        <v>0</v>
      </c>
    </row>
    <row r="4470" spans="1:24">
      <c r="A4470">
        <v>4469</v>
      </c>
      <c r="B4470" t="s">
        <v>4492</v>
      </c>
      <c r="C4470">
        <v>-0.261141270399093</v>
      </c>
      <c r="D4470">
        <v>36.875</v>
      </c>
      <c r="E4470">
        <v>-2.43185091018676</v>
      </c>
      <c r="F4470">
        <v>39.8125</v>
      </c>
      <c r="G4470">
        <v>-0.717844188213348</v>
      </c>
      <c r="H4470">
        <v>40.3125</v>
      </c>
      <c r="I4470">
        <v>-0.35311484336853</v>
      </c>
      <c r="J4470">
        <v>43.125</v>
      </c>
      <c r="K4470">
        <v>0.126438915729522</v>
      </c>
      <c r="L4470">
        <v>45.125</v>
      </c>
      <c r="M4470">
        <v>0.128337636590003</v>
      </c>
      <c r="N4470">
        <v>44.4375</v>
      </c>
      <c r="O4470">
        <v>-0.276382178068161</v>
      </c>
      <c r="P4470">
        <v>0.00046346423914656</v>
      </c>
      <c r="Q4470">
        <v>-0.00417932635173201</v>
      </c>
      <c r="R4470">
        <v>0.224826768040657</v>
      </c>
      <c r="S4470">
        <v>0.00963664054870605</v>
      </c>
      <c r="T4470">
        <v>0.0340872704982757</v>
      </c>
      <c r="U4470">
        <v>0.0819661617279052</v>
      </c>
      <c r="V4470">
        <v>181</v>
      </c>
      <c r="W4470" t="b">
        <v>0</v>
      </c>
      <c r="X4470" t="b">
        <v>0</v>
      </c>
    </row>
    <row r="4471" spans="1:24">
      <c r="A4471">
        <v>4470</v>
      </c>
      <c r="B4471" t="s">
        <v>4493</v>
      </c>
      <c r="C4471">
        <v>-0.228784143924713</v>
      </c>
      <c r="D4471">
        <v>36.875</v>
      </c>
      <c r="E4471">
        <v>-2.60259628295898</v>
      </c>
      <c r="F4471">
        <v>39.8125</v>
      </c>
      <c r="G4471">
        <v>-0.947774112224578</v>
      </c>
      <c r="H4471">
        <v>40.375</v>
      </c>
      <c r="I4471">
        <v>-0.399127900600433</v>
      </c>
      <c r="J4471">
        <v>43.0625</v>
      </c>
      <c r="K4471">
        <v>0.0408973284065723</v>
      </c>
      <c r="L4471">
        <v>45.125</v>
      </c>
      <c r="M4471">
        <v>0.0648346841335296</v>
      </c>
      <c r="N4471">
        <v>44.4375</v>
      </c>
      <c r="O4471">
        <v>0</v>
      </c>
      <c r="P4471">
        <v>0</v>
      </c>
      <c r="Q4471">
        <v>0</v>
      </c>
      <c r="R4471">
        <v>5.82308930461294e-5</v>
      </c>
      <c r="S4471">
        <v>0</v>
      </c>
      <c r="T4471">
        <v>0</v>
      </c>
      <c r="U4471">
        <v>0.0851919054985046</v>
      </c>
      <c r="V4471">
        <v>181</v>
      </c>
      <c r="W4471" t="b">
        <v>0</v>
      </c>
      <c r="X4471" t="b">
        <v>0</v>
      </c>
    </row>
    <row r="4472" spans="1:24">
      <c r="A4472">
        <v>4471</v>
      </c>
      <c r="B4472" t="s">
        <v>4494</v>
      </c>
      <c r="C4472">
        <v>-0.192003011703491</v>
      </c>
      <c r="D4472">
        <v>36.875</v>
      </c>
      <c r="E4472">
        <v>-2.3465142250061</v>
      </c>
      <c r="F4472">
        <v>39.875</v>
      </c>
      <c r="G4472">
        <v>-1.04751682281494</v>
      </c>
      <c r="H4472">
        <v>40.375</v>
      </c>
      <c r="I4472">
        <v>-0.467411190271377</v>
      </c>
      <c r="J4472">
        <v>43.125</v>
      </c>
      <c r="K4472">
        <v>0.0127208679914474</v>
      </c>
      <c r="L4472">
        <v>45.1875</v>
      </c>
      <c r="M4472">
        <v>0.0412126258015632</v>
      </c>
      <c r="N4472">
        <v>44.4375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0.0845984816551208</v>
      </c>
      <c r="V4472">
        <v>181</v>
      </c>
      <c r="W4472" t="b">
        <v>0</v>
      </c>
      <c r="X4472" t="b">
        <v>0</v>
      </c>
    </row>
    <row r="4473" spans="1:24">
      <c r="A4473">
        <v>4472</v>
      </c>
      <c r="B4473" t="s">
        <v>4495</v>
      </c>
      <c r="C4473">
        <v>0.0921436250209808</v>
      </c>
      <c r="D4473">
        <v>36.875</v>
      </c>
      <c r="E4473">
        <v>-2.04508018493652</v>
      </c>
      <c r="F4473">
        <v>39.875</v>
      </c>
      <c r="G4473">
        <v>-1.52253603935241</v>
      </c>
      <c r="H4473">
        <v>40.3125</v>
      </c>
      <c r="I4473">
        <v>-0.974924206733703</v>
      </c>
      <c r="J4473">
        <v>43.125</v>
      </c>
      <c r="K4473">
        <v>-0.0803075432777404</v>
      </c>
      <c r="L4473">
        <v>45.1875</v>
      </c>
      <c r="M4473">
        <v>-0.158864021301269</v>
      </c>
      <c r="N4473">
        <v>44.4375</v>
      </c>
      <c r="O4473">
        <v>0.316786050796508</v>
      </c>
      <c r="P4473">
        <v>-0.000647975306492298</v>
      </c>
      <c r="Q4473">
        <v>0.00322582945227623</v>
      </c>
      <c r="R4473">
        <v>-0.140626773238182</v>
      </c>
      <c r="S4473">
        <v>-0.00992152001708746</v>
      </c>
      <c r="T4473">
        <v>-0.161784365773201</v>
      </c>
      <c r="U4473">
        <v>0.083239197731018</v>
      </c>
      <c r="V4473">
        <v>182</v>
      </c>
      <c r="W4473" t="b">
        <v>0</v>
      </c>
      <c r="X4473" t="b">
        <v>0</v>
      </c>
    </row>
    <row r="4474" spans="1:24">
      <c r="A4474">
        <v>4473</v>
      </c>
      <c r="B4474" t="s">
        <v>4496</v>
      </c>
      <c r="C4474">
        <v>0.496940284967422</v>
      </c>
      <c r="D4474">
        <v>36.875</v>
      </c>
      <c r="E4474">
        <v>-2.31437015533447</v>
      </c>
      <c r="F4474">
        <v>39.875</v>
      </c>
      <c r="G4474">
        <v>-0.875457882881164</v>
      </c>
      <c r="H4474">
        <v>40.3125</v>
      </c>
      <c r="I4474">
        <v>-0.22500666975975</v>
      </c>
      <c r="J4474">
        <v>43.0625</v>
      </c>
      <c r="K4474">
        <v>-1.11388552188873</v>
      </c>
      <c r="L4474">
        <v>45.1875</v>
      </c>
      <c r="M4474">
        <v>-0.409674048423767</v>
      </c>
      <c r="N4474">
        <v>44.4375</v>
      </c>
      <c r="O4474" s="3">
        <v>-4.57961596453239e-31</v>
      </c>
      <c r="P4474">
        <v>-0.000487270270241424</v>
      </c>
      <c r="Q4474">
        <v>0.00139741692692041</v>
      </c>
      <c r="R4474">
        <v>0.00253646983765065</v>
      </c>
      <c r="S4474">
        <v>-0.000153522560140118</v>
      </c>
      <c r="T4474">
        <v>0.000430691958172246</v>
      </c>
      <c r="U4474">
        <v>0.48102730512619</v>
      </c>
      <c r="V4474">
        <v>182</v>
      </c>
      <c r="W4474" t="b">
        <v>0</v>
      </c>
      <c r="X4474" t="b">
        <v>0</v>
      </c>
    </row>
    <row r="4475" spans="1:24">
      <c r="A4475">
        <v>4474</v>
      </c>
      <c r="B4475" t="s">
        <v>4497</v>
      </c>
      <c r="C4475">
        <v>0.114589139819145</v>
      </c>
      <c r="D4475">
        <v>36.875</v>
      </c>
      <c r="E4475">
        <v>-2.50688958168029</v>
      </c>
      <c r="F4475">
        <v>39.875</v>
      </c>
      <c r="G4475">
        <v>-2.12467575073242</v>
      </c>
      <c r="H4475">
        <v>40.3125</v>
      </c>
      <c r="I4475">
        <v>-0.353965163230896</v>
      </c>
      <c r="J4475">
        <v>43.0625</v>
      </c>
      <c r="K4475">
        <v>-1.02474856376647</v>
      </c>
      <c r="L4475">
        <v>45.1875</v>
      </c>
      <c r="M4475">
        <v>0.0691530331969261</v>
      </c>
      <c r="N4475">
        <v>44.5</v>
      </c>
      <c r="O4475">
        <v>0.122674383223056</v>
      </c>
      <c r="P4475">
        <v>0.00636492250487208</v>
      </c>
      <c r="Q4475">
        <v>-2.54078412055969</v>
      </c>
      <c r="R4475">
        <v>0.401078313589096</v>
      </c>
      <c r="S4475">
        <v>0.000542147841770201</v>
      </c>
      <c r="T4475">
        <v>-0.494852572679519</v>
      </c>
      <c r="U4475">
        <v>0.0812865495681762</v>
      </c>
      <c r="V4475">
        <v>182</v>
      </c>
      <c r="W4475" t="b">
        <v>0</v>
      </c>
      <c r="X4475" t="b">
        <v>0</v>
      </c>
    </row>
    <row r="4476" spans="1:24">
      <c r="A4476">
        <v>4475</v>
      </c>
      <c r="B4476" t="s">
        <v>4498</v>
      </c>
      <c r="C4476">
        <v>0.828018486499786</v>
      </c>
      <c r="D4476">
        <v>36.875</v>
      </c>
      <c r="E4476">
        <v>-3.76904821395874</v>
      </c>
      <c r="F4476">
        <v>39.875</v>
      </c>
      <c r="G4476">
        <v>-1.91108584403991</v>
      </c>
      <c r="H4476">
        <v>40.3125</v>
      </c>
      <c r="I4476">
        <v>-0.545910120010376</v>
      </c>
      <c r="J4476">
        <v>43.125</v>
      </c>
      <c r="K4476">
        <v>-0.975656926631927</v>
      </c>
      <c r="L4476">
        <v>45.1875</v>
      </c>
      <c r="M4476">
        <v>-0.0383429452776908</v>
      </c>
      <c r="N4476">
        <v>44.4375</v>
      </c>
      <c r="O4476">
        <v>-0.000516933912876993</v>
      </c>
      <c r="P4476">
        <v>-0.0335381068289279</v>
      </c>
      <c r="Q4476">
        <v>-0.0390542149543762</v>
      </c>
      <c r="R4476">
        <v>0.0287167206406593</v>
      </c>
      <c r="S4476">
        <v>3.90466520912013e-5</v>
      </c>
      <c r="T4476">
        <v>0.000801102083642035</v>
      </c>
      <c r="U4476">
        <v>0.0979225039482116</v>
      </c>
      <c r="V4476">
        <v>182</v>
      </c>
      <c r="W4476" t="b">
        <v>1</v>
      </c>
      <c r="X4476" t="b">
        <v>0</v>
      </c>
    </row>
    <row r="4477" spans="1:24">
      <c r="A4477">
        <v>4476</v>
      </c>
      <c r="B4477" t="s">
        <v>4499</v>
      </c>
      <c r="C4477">
        <v>-0.0891367644071579</v>
      </c>
      <c r="D4477">
        <v>36.875</v>
      </c>
      <c r="E4477">
        <v>-2.78139305114746</v>
      </c>
      <c r="F4477">
        <v>39.875</v>
      </c>
      <c r="G4477">
        <v>-1.84381020069122</v>
      </c>
      <c r="H4477">
        <v>40.3125</v>
      </c>
      <c r="I4477">
        <v>-0.925530910491943</v>
      </c>
      <c r="J4477">
        <v>43.0625</v>
      </c>
      <c r="K4477">
        <v>0.343752026557922</v>
      </c>
      <c r="L4477">
        <v>45.125</v>
      </c>
      <c r="M4477">
        <v>-0.0523545779287815</v>
      </c>
      <c r="N4477">
        <v>44.5</v>
      </c>
      <c r="O4477">
        <v>9.92982895695604e-5</v>
      </c>
      <c r="P4477">
        <v>-0.0017899313243106</v>
      </c>
      <c r="Q4477">
        <v>0.000126653569168411</v>
      </c>
      <c r="R4477">
        <v>0.000414149748394265</v>
      </c>
      <c r="S4477">
        <v>0</v>
      </c>
      <c r="T4477">
        <v>0</v>
      </c>
      <c r="U4477">
        <v>0.0769601464271545</v>
      </c>
      <c r="V4477">
        <v>182</v>
      </c>
      <c r="W4477" t="b">
        <v>1</v>
      </c>
      <c r="X4477" t="b">
        <v>0</v>
      </c>
    </row>
    <row r="4478" spans="1:24">
      <c r="A4478">
        <v>4477</v>
      </c>
      <c r="B4478" t="s">
        <v>4500</v>
      </c>
      <c r="C4478">
        <v>0.175370991230011</v>
      </c>
      <c r="D4478">
        <v>36.875</v>
      </c>
      <c r="E4478">
        <v>-3.06555771827697</v>
      </c>
      <c r="F4478">
        <v>39.875</v>
      </c>
      <c r="G4478">
        <v>-2.38128757476806</v>
      </c>
      <c r="H4478">
        <v>40.3125</v>
      </c>
      <c r="I4478">
        <v>-1.20945274829864</v>
      </c>
      <c r="J4478">
        <v>43.0625</v>
      </c>
      <c r="K4478">
        <v>0.0802140980958938</v>
      </c>
      <c r="L4478">
        <v>45.125</v>
      </c>
      <c r="M4478">
        <v>0.0278175957500934</v>
      </c>
      <c r="N4478">
        <v>44.4375</v>
      </c>
      <c r="O4478" s="3">
        <v>6.89763945691533e-39</v>
      </c>
      <c r="P4478">
        <v>-0.0358693823218345</v>
      </c>
      <c r="Q4478">
        <v>0.00721237901598215</v>
      </c>
      <c r="R4478">
        <v>-0.0106723271310329</v>
      </c>
      <c r="S4478">
        <v>0.000197299392311833</v>
      </c>
      <c r="T4478">
        <v>-0.00218084827065467</v>
      </c>
      <c r="U4478">
        <v>0.0838326215744018</v>
      </c>
      <c r="V4478">
        <v>182</v>
      </c>
      <c r="W4478" t="b">
        <v>0</v>
      </c>
      <c r="X4478" t="b">
        <v>0</v>
      </c>
    </row>
    <row r="4479" spans="1:24">
      <c r="A4479">
        <v>4478</v>
      </c>
      <c r="B4479" t="s">
        <v>4501</v>
      </c>
      <c r="C4479">
        <v>-0.831173241138458</v>
      </c>
      <c r="D4479">
        <v>36.875</v>
      </c>
      <c r="E4479">
        <v>-3.53566408157348</v>
      </c>
      <c r="F4479">
        <v>39.875</v>
      </c>
      <c r="G4479">
        <v>-2.70190000534057</v>
      </c>
      <c r="H4479">
        <v>40.3125</v>
      </c>
      <c r="I4479">
        <v>-0.697744369506835</v>
      </c>
      <c r="J4479">
        <v>43.0625</v>
      </c>
      <c r="K4479">
        <v>0.86033821105957</v>
      </c>
      <c r="L4479">
        <v>45.1875</v>
      </c>
      <c r="M4479">
        <v>0.0189005546271801</v>
      </c>
      <c r="N4479">
        <v>44.4375</v>
      </c>
      <c r="O4479">
        <v>0.00106958183459937</v>
      </c>
      <c r="P4479">
        <v>0.0669310539960861</v>
      </c>
      <c r="Q4479">
        <v>-0.265003055334091</v>
      </c>
      <c r="R4479">
        <v>0.0461825989186763</v>
      </c>
      <c r="S4479">
        <v>0.000120042692287825</v>
      </c>
      <c r="T4479">
        <v>-0.0588469617068767</v>
      </c>
      <c r="U4479">
        <v>0.0845984816551208</v>
      </c>
      <c r="V4479">
        <v>182</v>
      </c>
      <c r="W4479" t="b">
        <v>0</v>
      </c>
      <c r="X4479" t="b">
        <v>0</v>
      </c>
    </row>
    <row r="4480" spans="1:24">
      <c r="A4480">
        <v>4479</v>
      </c>
      <c r="B4480" t="s">
        <v>4502</v>
      </c>
      <c r="C4480">
        <v>0.714054226875305</v>
      </c>
      <c r="D4480">
        <v>36.875</v>
      </c>
      <c r="E4480">
        <v>-3.01695132255554</v>
      </c>
      <c r="F4480">
        <v>39.875</v>
      </c>
      <c r="G4480">
        <v>-1.8357982635498</v>
      </c>
      <c r="H4480">
        <v>40.3125</v>
      </c>
      <c r="I4480">
        <v>-2.12714958190917</v>
      </c>
      <c r="J4480">
        <v>43.0625</v>
      </c>
      <c r="K4480">
        <v>-0.371458172798156</v>
      </c>
      <c r="L4480">
        <v>45.1875</v>
      </c>
      <c r="M4480">
        <v>0.210201561450958</v>
      </c>
      <c r="N4480">
        <v>44.4375</v>
      </c>
      <c r="O4480">
        <v>0.131396457552909</v>
      </c>
      <c r="P4480">
        <v>-0.129789873957633</v>
      </c>
      <c r="Q4480">
        <v>0.0627393350005149</v>
      </c>
      <c r="R4480">
        <v>-0.593711614608764</v>
      </c>
      <c r="S4480">
        <v>0.0272305980324745</v>
      </c>
      <c r="T4480">
        <v>0.509684443473815</v>
      </c>
      <c r="U4480">
        <v>0.0857853293418884</v>
      </c>
      <c r="V4480">
        <v>182</v>
      </c>
      <c r="W4480" t="b">
        <v>0</v>
      </c>
      <c r="X4480" t="b">
        <v>0</v>
      </c>
    </row>
    <row r="4481" spans="1:24">
      <c r="A4481">
        <v>4480</v>
      </c>
      <c r="B4481" t="s">
        <v>4503</v>
      </c>
      <c r="C4481">
        <v>-0.0492868274450302</v>
      </c>
      <c r="D4481">
        <v>36.875</v>
      </c>
      <c r="E4481">
        <v>-0.897993087768554</v>
      </c>
      <c r="F4481">
        <v>39.875</v>
      </c>
      <c r="G4481">
        <v>0.810240745544433</v>
      </c>
      <c r="H4481">
        <v>40.375</v>
      </c>
      <c r="I4481">
        <v>1.06738758087158</v>
      </c>
      <c r="J4481">
        <v>43.0625</v>
      </c>
      <c r="K4481">
        <v>-0.433501541614532</v>
      </c>
      <c r="L4481">
        <v>45.1875</v>
      </c>
      <c r="M4481">
        <v>-0.00133060384541749</v>
      </c>
      <c r="N4481">
        <v>44.4375</v>
      </c>
      <c r="O4481">
        <v>0.0291251484304666</v>
      </c>
      <c r="P4481">
        <v>0.0252072345465421</v>
      </c>
      <c r="Q4481">
        <v>0.00326884561218321</v>
      </c>
      <c r="R4481">
        <v>-0.00823661591857671</v>
      </c>
      <c r="S4481">
        <v>0.00586390122771263</v>
      </c>
      <c r="T4481">
        <v>0.0249052383005619</v>
      </c>
      <c r="U4481">
        <v>0.466516375541687</v>
      </c>
      <c r="V4481">
        <v>182</v>
      </c>
      <c r="W4481" t="b">
        <v>0</v>
      </c>
      <c r="X4481" t="b">
        <v>0</v>
      </c>
    </row>
    <row r="4482" spans="1:24">
      <c r="A4482">
        <v>4481</v>
      </c>
      <c r="B4482" t="s">
        <v>4504</v>
      </c>
      <c r="C4482">
        <v>0.0661012530326843</v>
      </c>
      <c r="D4482">
        <v>36.875</v>
      </c>
      <c r="E4482">
        <v>-1.73698234558105</v>
      </c>
      <c r="F4482">
        <v>39.875</v>
      </c>
      <c r="G4482">
        <v>-1.18941223621368</v>
      </c>
      <c r="H4482">
        <v>40.3125</v>
      </c>
      <c r="I4482">
        <v>-0.543262958526611</v>
      </c>
      <c r="J4482">
        <v>43.125</v>
      </c>
      <c r="K4482">
        <v>0.00256057921797037</v>
      </c>
      <c r="L4482">
        <v>45.125</v>
      </c>
      <c r="M4482">
        <v>0.0408819690346717</v>
      </c>
      <c r="N4482">
        <v>44.4375</v>
      </c>
      <c r="O4482">
        <v>4.8391808377346e-5</v>
      </c>
      <c r="P4482" s="3">
        <v>4.80516708779681e-16</v>
      </c>
      <c r="Q4482">
        <v>0</v>
      </c>
      <c r="R4482">
        <v>0</v>
      </c>
      <c r="S4482">
        <v>5.93448567087762e-5</v>
      </c>
      <c r="T4482" s="3">
        <v>-2.3098084556139e-10</v>
      </c>
      <c r="U4482">
        <v>0.087651789188385</v>
      </c>
      <c r="V4482">
        <v>182</v>
      </c>
      <c r="W4482" t="b">
        <v>0</v>
      </c>
      <c r="X4482" t="b">
        <v>0</v>
      </c>
    </row>
    <row r="4483" spans="1:24">
      <c r="A4483">
        <v>4482</v>
      </c>
      <c r="B4483" t="s">
        <v>4505</v>
      </c>
      <c r="C4483">
        <v>0.0713143125176429</v>
      </c>
      <c r="D4483">
        <v>36.875</v>
      </c>
      <c r="E4483">
        <v>-1.80242788791656</v>
      </c>
      <c r="F4483">
        <v>39.875</v>
      </c>
      <c r="G4483">
        <v>-1.19311916828155</v>
      </c>
      <c r="H4483">
        <v>40.3125</v>
      </c>
      <c r="I4483">
        <v>-0.587756633758544</v>
      </c>
      <c r="J4483">
        <v>43.125</v>
      </c>
      <c r="K4483">
        <v>-0.0293278098106384</v>
      </c>
      <c r="L4483">
        <v>45.125</v>
      </c>
      <c r="M4483">
        <v>0.0287008564919233</v>
      </c>
      <c r="N4483">
        <v>44.4375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0.083918809890747</v>
      </c>
      <c r="V4483">
        <v>182</v>
      </c>
      <c r="W4483" t="b">
        <v>0</v>
      </c>
      <c r="X4483" t="b">
        <v>0</v>
      </c>
    </row>
    <row r="4484" spans="1:24">
      <c r="A4484">
        <v>4483</v>
      </c>
      <c r="B4484" t="s">
        <v>4506</v>
      </c>
      <c r="C4484">
        <v>-0.236670821905136</v>
      </c>
      <c r="D4484">
        <v>36.875</v>
      </c>
      <c r="E4484">
        <v>-2.45049214363098</v>
      </c>
      <c r="F4484">
        <v>39.875</v>
      </c>
      <c r="G4484">
        <v>-1.22837948799133</v>
      </c>
      <c r="H4484">
        <v>40.3125</v>
      </c>
      <c r="I4484">
        <v>-0.291859805583953</v>
      </c>
      <c r="J4484">
        <v>43.125</v>
      </c>
      <c r="K4484">
        <v>0.131008237600326</v>
      </c>
      <c r="L4484">
        <v>45.1875</v>
      </c>
      <c r="M4484">
        <v>-0.135897532105445</v>
      </c>
      <c r="N4484">
        <v>44.4375</v>
      </c>
      <c r="O4484">
        <v>-0.0685549825429916</v>
      </c>
      <c r="P4484">
        <v>0.00335609447211027</v>
      </c>
      <c r="Q4484">
        <v>-0.0150534892454743</v>
      </c>
      <c r="R4484">
        <v>0.111973159015178</v>
      </c>
      <c r="S4484">
        <v>-0.00432669091969728</v>
      </c>
      <c r="T4484">
        <v>-0.0416212826967239</v>
      </c>
      <c r="U4484">
        <v>0.0903701782226562</v>
      </c>
      <c r="V4484">
        <v>182</v>
      </c>
      <c r="W4484" t="b">
        <v>0</v>
      </c>
      <c r="X4484" t="b">
        <v>0</v>
      </c>
    </row>
    <row r="4485" spans="1:24">
      <c r="A4485">
        <v>4484</v>
      </c>
      <c r="B4485" t="s">
        <v>4507</v>
      </c>
      <c r="C4485">
        <v>-0.0926520675420761</v>
      </c>
      <c r="D4485">
        <v>36.875</v>
      </c>
      <c r="E4485">
        <v>-2.65394711494445</v>
      </c>
      <c r="F4485">
        <v>39.875</v>
      </c>
      <c r="G4485">
        <v>-1.7906048297882</v>
      </c>
      <c r="H4485">
        <v>40.3125</v>
      </c>
      <c r="I4485">
        <v>-0.206757649779319</v>
      </c>
      <c r="J4485">
        <v>43.125</v>
      </c>
      <c r="K4485">
        <v>0.196855992078781</v>
      </c>
      <c r="L4485">
        <v>45.125</v>
      </c>
      <c r="M4485">
        <v>-0.112881630659103</v>
      </c>
      <c r="N4485">
        <v>44.4375</v>
      </c>
      <c r="O4485">
        <v>-0.0660802647471427</v>
      </c>
      <c r="P4485">
        <v>0.00485227350145578</v>
      </c>
      <c r="Q4485">
        <v>-0.0471828952431678</v>
      </c>
      <c r="R4485">
        <v>0.675783693790435</v>
      </c>
      <c r="S4485">
        <v>-0.0250900834798812</v>
      </c>
      <c r="T4485">
        <v>-0.613161921501159</v>
      </c>
      <c r="U4485">
        <v>0.0820523500442504</v>
      </c>
      <c r="V4485">
        <v>182</v>
      </c>
      <c r="W4485" t="b">
        <v>0</v>
      </c>
      <c r="X4485" t="b">
        <v>0</v>
      </c>
    </row>
    <row r="4486" spans="1:24">
      <c r="A4486">
        <v>4485</v>
      </c>
      <c r="B4486" t="s">
        <v>4508</v>
      </c>
      <c r="C4486">
        <v>-0.289208471775054</v>
      </c>
      <c r="D4486">
        <v>36.875</v>
      </c>
      <c r="E4486">
        <v>-2.00916314125061</v>
      </c>
      <c r="F4486">
        <v>39.875</v>
      </c>
      <c r="G4486">
        <v>-1.84997463226318</v>
      </c>
      <c r="H4486">
        <v>40.3125</v>
      </c>
      <c r="I4486">
        <v>-0.387940526008605</v>
      </c>
      <c r="J4486">
        <v>43.125</v>
      </c>
      <c r="K4486">
        <v>0.207411348819732</v>
      </c>
      <c r="L4486">
        <v>45.1875</v>
      </c>
      <c r="M4486">
        <v>-0.161071360111236</v>
      </c>
      <c r="N4486">
        <v>44.4375</v>
      </c>
      <c r="O4486">
        <v>0.00587522145360708</v>
      </c>
      <c r="P4486">
        <v>0.000195159256691113</v>
      </c>
      <c r="Q4486">
        <v>-0.00240705534815788</v>
      </c>
      <c r="R4486">
        <v>0.0260186474770307</v>
      </c>
      <c r="S4486">
        <v>-0.00101219769567251</v>
      </c>
      <c r="T4486">
        <v>-0.0229881890118122</v>
      </c>
      <c r="U4486">
        <v>0.0820523500442504</v>
      </c>
      <c r="V4486">
        <v>182</v>
      </c>
      <c r="W4486" t="b">
        <v>0</v>
      </c>
      <c r="X4486" t="b">
        <v>0</v>
      </c>
    </row>
    <row r="4487" spans="1:24">
      <c r="A4487">
        <v>4486</v>
      </c>
      <c r="B4487" t="s">
        <v>4509</v>
      </c>
      <c r="C4487">
        <v>-0.324598789215087</v>
      </c>
      <c r="D4487">
        <v>36.875</v>
      </c>
      <c r="E4487">
        <v>-1.54940128326416</v>
      </c>
      <c r="F4487">
        <v>39.875</v>
      </c>
      <c r="G4487">
        <v>-0.505931198596954</v>
      </c>
      <c r="H4487">
        <v>40.3125</v>
      </c>
      <c r="I4487">
        <v>-0.815709948539733</v>
      </c>
      <c r="J4487">
        <v>43.125</v>
      </c>
      <c r="K4487">
        <v>0.105419188737869</v>
      </c>
      <c r="L4487">
        <v>45.1875</v>
      </c>
      <c r="M4487">
        <v>-0.333567976951599</v>
      </c>
      <c r="N4487">
        <v>44.5</v>
      </c>
      <c r="O4487">
        <v>0.411248922348022</v>
      </c>
      <c r="P4487">
        <v>-0.013017563149333</v>
      </c>
      <c r="Q4487">
        <v>-0.000947994936723262</v>
      </c>
      <c r="R4487">
        <v>-1.05059957504272</v>
      </c>
      <c r="S4487">
        <v>-0.209656894207</v>
      </c>
      <c r="T4487">
        <v>0.539108216762542</v>
      </c>
      <c r="U4487">
        <v>0.0922368168830871</v>
      </c>
      <c r="V4487">
        <v>182</v>
      </c>
      <c r="W4487" t="b">
        <v>0</v>
      </c>
      <c r="X4487" t="b">
        <v>0</v>
      </c>
    </row>
    <row r="4488" spans="1:24">
      <c r="A4488">
        <v>4487</v>
      </c>
      <c r="B4488" t="s">
        <v>4510</v>
      </c>
      <c r="C4488">
        <v>0.163165360689163</v>
      </c>
      <c r="D4488">
        <v>36.875</v>
      </c>
      <c r="E4488">
        <v>-1.42497467994689</v>
      </c>
      <c r="F4488">
        <v>39.875</v>
      </c>
      <c r="G4488">
        <v>-1.13018155097961</v>
      </c>
      <c r="H4488">
        <v>40.3125</v>
      </c>
      <c r="I4488">
        <v>0.116875007748603</v>
      </c>
      <c r="J4488">
        <v>43.0625</v>
      </c>
      <c r="K4488">
        <v>-0.281778991222381</v>
      </c>
      <c r="L4488">
        <v>45.1875</v>
      </c>
      <c r="M4488">
        <v>0.0905292108654975</v>
      </c>
      <c r="N4488">
        <v>44.4375</v>
      </c>
      <c r="O4488">
        <v>0.0971689522266388</v>
      </c>
      <c r="P4488">
        <v>0.119805343449115</v>
      </c>
      <c r="Q4488">
        <v>-2.63711404800415</v>
      </c>
      <c r="R4488">
        <v>0.387329190969467</v>
      </c>
      <c r="S4488" s="3">
        <v>-6.31405825401998e-8</v>
      </c>
      <c r="T4488">
        <v>-0.531123876571655</v>
      </c>
      <c r="U4488">
        <v>0.082559585571289</v>
      </c>
      <c r="V4488">
        <v>182</v>
      </c>
      <c r="W4488" t="b">
        <v>0</v>
      </c>
      <c r="X4488" t="b">
        <v>0</v>
      </c>
    </row>
    <row r="4489" spans="1:24">
      <c r="A4489">
        <v>4488</v>
      </c>
      <c r="B4489" t="s">
        <v>4511</v>
      </c>
      <c r="C4489">
        <v>-0.094774454832077</v>
      </c>
      <c r="D4489">
        <v>36.875</v>
      </c>
      <c r="E4489">
        <v>-1.91274189949035</v>
      </c>
      <c r="F4489">
        <v>39.875</v>
      </c>
      <c r="G4489">
        <v>-1.64508593082427</v>
      </c>
      <c r="H4489">
        <v>40.3125</v>
      </c>
      <c r="I4489">
        <v>-0.387091010808944</v>
      </c>
      <c r="J4489">
        <v>43.0625</v>
      </c>
      <c r="K4489">
        <v>0.0619548708200454</v>
      </c>
      <c r="L4489">
        <v>45.1875</v>
      </c>
      <c r="M4489">
        <v>0.0127180982381105</v>
      </c>
      <c r="N4489">
        <v>44.4375</v>
      </c>
      <c r="O4489">
        <v>0</v>
      </c>
      <c r="P4489">
        <v>-0.000960125704295933</v>
      </c>
      <c r="Q4489">
        <v>0.00175295514054596</v>
      </c>
      <c r="R4489">
        <v>0.000290717813186347</v>
      </c>
      <c r="S4489">
        <v>0</v>
      </c>
      <c r="T4489">
        <v>-6.09756425546947e-5</v>
      </c>
      <c r="U4489">
        <v>0.083918809890747</v>
      </c>
      <c r="V4489">
        <v>182</v>
      </c>
      <c r="W4489" t="b">
        <v>0</v>
      </c>
      <c r="X4489" t="b">
        <v>0</v>
      </c>
    </row>
    <row r="4490" spans="1:24">
      <c r="A4490">
        <v>4489</v>
      </c>
      <c r="B4490" t="s">
        <v>4512</v>
      </c>
      <c r="C4490">
        <v>0.221815809607505</v>
      </c>
      <c r="D4490">
        <v>36.875</v>
      </c>
      <c r="E4490">
        <v>-1.6003246307373</v>
      </c>
      <c r="F4490">
        <v>39.875</v>
      </c>
      <c r="G4490">
        <v>-0.832505226135253</v>
      </c>
      <c r="H4490">
        <v>40.3125</v>
      </c>
      <c r="I4490">
        <v>-0.959864377975463</v>
      </c>
      <c r="J4490">
        <v>43.125</v>
      </c>
      <c r="K4490">
        <v>-0.188735157251358</v>
      </c>
      <c r="L4490">
        <v>45.1875</v>
      </c>
      <c r="M4490">
        <v>0.199502408504486</v>
      </c>
      <c r="N4490">
        <v>44.4375</v>
      </c>
      <c r="O4490">
        <v>0.183096408843994</v>
      </c>
      <c r="P4490">
        <v>-0.0937416926026344</v>
      </c>
      <c r="Q4490">
        <v>0.0797574520111084</v>
      </c>
      <c r="R4490">
        <v>-1.09533739089965</v>
      </c>
      <c r="S4490">
        <v>0.0559944175183773</v>
      </c>
      <c r="T4490">
        <v>0.928078353404998</v>
      </c>
      <c r="U4490">
        <v>0.0851056575775146</v>
      </c>
      <c r="V4490">
        <v>182</v>
      </c>
      <c r="W4490" t="b">
        <v>0</v>
      </c>
      <c r="X4490" t="b">
        <v>0</v>
      </c>
    </row>
    <row r="4491" spans="1:24">
      <c r="A4491">
        <v>4490</v>
      </c>
      <c r="B4491" t="s">
        <v>4513</v>
      </c>
      <c r="C4491">
        <v>-0.118323184549808</v>
      </c>
      <c r="D4491">
        <v>36.875</v>
      </c>
      <c r="E4491">
        <v>-1.59882247447967</v>
      </c>
      <c r="F4491">
        <v>39.875</v>
      </c>
      <c r="G4491">
        <v>-0.791987180709838</v>
      </c>
      <c r="H4491">
        <v>40.375</v>
      </c>
      <c r="I4491">
        <v>-0.645747423171997</v>
      </c>
      <c r="J4491">
        <v>43.125</v>
      </c>
      <c r="K4491">
        <v>-0.122946470975875</v>
      </c>
      <c r="L4491">
        <v>45.1875</v>
      </c>
      <c r="M4491">
        <v>0.106524124741554</v>
      </c>
      <c r="N4491">
        <v>44.5</v>
      </c>
      <c r="O4491">
        <v>7.9278826888185e-5</v>
      </c>
      <c r="P4491">
        <v>0</v>
      </c>
      <c r="Q4491" s="3">
        <v>-3.84670441441805e-41</v>
      </c>
      <c r="R4491" s="3">
        <v>1.22689124820355e-20</v>
      </c>
      <c r="S4491">
        <v>0</v>
      </c>
      <c r="T4491">
        <v>2.64059199253097e-5</v>
      </c>
      <c r="U4491">
        <v>0.0844261646270752</v>
      </c>
      <c r="V4491">
        <v>182</v>
      </c>
      <c r="W4491" t="b">
        <v>0</v>
      </c>
      <c r="X4491" t="b">
        <v>0</v>
      </c>
    </row>
    <row r="4492" spans="1:24">
      <c r="A4492">
        <v>4491</v>
      </c>
      <c r="B4492" t="s">
        <v>4514</v>
      </c>
      <c r="C4492">
        <v>-0.0938723981380462</v>
      </c>
      <c r="D4492">
        <v>36.875</v>
      </c>
      <c r="E4492">
        <v>-1.62578439712524</v>
      </c>
      <c r="F4492">
        <v>39.875</v>
      </c>
      <c r="G4492">
        <v>-0.766060411930084</v>
      </c>
      <c r="H4492">
        <v>40.375</v>
      </c>
      <c r="I4492">
        <v>-0.665208280086517</v>
      </c>
      <c r="J4492">
        <v>43.125</v>
      </c>
      <c r="K4492">
        <v>-0.108455970883369</v>
      </c>
      <c r="L4492">
        <v>45.1875</v>
      </c>
      <c r="M4492">
        <v>0.0208136215806007</v>
      </c>
      <c r="N4492">
        <v>44.4375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0.155123949050903</v>
      </c>
      <c r="V4492">
        <v>182</v>
      </c>
      <c r="W4492" t="b">
        <v>0</v>
      </c>
      <c r="X4492" t="b">
        <v>0</v>
      </c>
    </row>
    <row r="4493" spans="1:24">
      <c r="A4493">
        <v>4492</v>
      </c>
      <c r="B4493" t="s">
        <v>4515</v>
      </c>
      <c r="C4493">
        <v>-0.421120166778564</v>
      </c>
      <c r="D4493">
        <v>36.875</v>
      </c>
      <c r="E4493">
        <v>-3.0067811012268</v>
      </c>
      <c r="F4493">
        <v>39.875</v>
      </c>
      <c r="G4493">
        <v>-1.4457459449768</v>
      </c>
      <c r="H4493">
        <v>40.375</v>
      </c>
      <c r="I4493">
        <v>0.0648698434233665</v>
      </c>
      <c r="J4493">
        <v>43.125</v>
      </c>
      <c r="K4493">
        <v>0.10608509927988</v>
      </c>
      <c r="L4493">
        <v>45.1875</v>
      </c>
      <c r="M4493">
        <v>-0.162553533911705</v>
      </c>
      <c r="N4493">
        <v>44.4375</v>
      </c>
      <c r="O4493">
        <v>-0.424233704805374</v>
      </c>
      <c r="P4493">
        <v>-0.000623024650849402</v>
      </c>
      <c r="Q4493">
        <v>-0.0577090419828891</v>
      </c>
      <c r="R4493">
        <v>0.932129561901092</v>
      </c>
      <c r="S4493">
        <v>-0.0335945077240467</v>
      </c>
      <c r="T4493">
        <v>-0.532193720340728</v>
      </c>
      <c r="U4493">
        <v>0.0863786935806274</v>
      </c>
      <c r="V4493">
        <v>182</v>
      </c>
      <c r="W4493" t="b">
        <v>0</v>
      </c>
      <c r="X4493" t="b">
        <v>0</v>
      </c>
    </row>
    <row r="4494" spans="1:24">
      <c r="A4494">
        <v>4493</v>
      </c>
      <c r="B4494" t="s">
        <v>4516</v>
      </c>
      <c r="C4494">
        <v>0.713582873344421</v>
      </c>
      <c r="D4494">
        <v>36.875</v>
      </c>
      <c r="E4494">
        <v>-3.51809811592102</v>
      </c>
      <c r="F4494">
        <v>39.875</v>
      </c>
      <c r="G4494">
        <v>-1.66632616519927</v>
      </c>
      <c r="H4494">
        <v>40.375</v>
      </c>
      <c r="I4494">
        <v>-1.29618990421295</v>
      </c>
      <c r="J4494">
        <v>43.0625</v>
      </c>
      <c r="K4494">
        <v>-0.559866666793823</v>
      </c>
      <c r="L4494">
        <v>45.1875</v>
      </c>
      <c r="M4494">
        <v>-0.129514455795288</v>
      </c>
      <c r="N4494">
        <v>44.4375</v>
      </c>
      <c r="O4494">
        <v>0.000277722167083993</v>
      </c>
      <c r="P4494">
        <v>0.0815944671630859</v>
      </c>
      <c r="Q4494">
        <v>2.48857998847961</v>
      </c>
      <c r="R4494">
        <v>-0.566215574741363</v>
      </c>
      <c r="S4494" s="3">
        <v>-2.73813558493429e-8</v>
      </c>
      <c r="T4494">
        <v>0.644134759902954</v>
      </c>
      <c r="U4494">
        <v>0.0844261646270752</v>
      </c>
      <c r="V4494">
        <v>182</v>
      </c>
      <c r="W4494" t="b">
        <v>0</v>
      </c>
      <c r="X4494" t="b">
        <v>0</v>
      </c>
    </row>
    <row r="4495" spans="1:24">
      <c r="A4495">
        <v>4494</v>
      </c>
      <c r="B4495" t="s">
        <v>4517</v>
      </c>
      <c r="C4495">
        <v>-0.0409931503236293</v>
      </c>
      <c r="D4495">
        <v>36.9375</v>
      </c>
      <c r="E4495">
        <v>-2.50088882446289</v>
      </c>
      <c r="F4495">
        <v>39.875</v>
      </c>
      <c r="G4495">
        <v>-1.28892004489898</v>
      </c>
      <c r="H4495">
        <v>40.375</v>
      </c>
      <c r="I4495">
        <v>-0.977213263511657</v>
      </c>
      <c r="J4495">
        <v>43.125</v>
      </c>
      <c r="K4495">
        <v>0.127941086888313</v>
      </c>
      <c r="L4495">
        <v>45.1875</v>
      </c>
      <c r="M4495">
        <v>-0.222426533699035</v>
      </c>
      <c r="N4495">
        <v>44.4375</v>
      </c>
      <c r="O4495">
        <v>0.15233239531517</v>
      </c>
      <c r="P4495">
        <v>-0.0383361503481864</v>
      </c>
      <c r="Q4495">
        <v>0.00268733641132712</v>
      </c>
      <c r="R4495">
        <v>-0.400497436523437</v>
      </c>
      <c r="S4495">
        <v>-0.0877837538719177</v>
      </c>
      <c r="T4495">
        <v>0.216029778122901</v>
      </c>
      <c r="U4495">
        <v>0.0826457738876342</v>
      </c>
      <c r="V4495">
        <v>182</v>
      </c>
      <c r="W4495" t="b">
        <v>0</v>
      </c>
      <c r="X4495" t="b">
        <v>0</v>
      </c>
    </row>
    <row r="4496" spans="1:24">
      <c r="A4496">
        <v>4495</v>
      </c>
      <c r="B4496" t="s">
        <v>4518</v>
      </c>
      <c r="C4496">
        <v>-0.164255619049072</v>
      </c>
      <c r="D4496">
        <v>36.875</v>
      </c>
      <c r="E4496">
        <v>-2.83301496505737</v>
      </c>
      <c r="F4496">
        <v>39.875</v>
      </c>
      <c r="G4496">
        <v>-1.21237301826477</v>
      </c>
      <c r="H4496">
        <v>40.375</v>
      </c>
      <c r="I4496">
        <v>-0.718512237071991</v>
      </c>
      <c r="J4496">
        <v>43.125</v>
      </c>
      <c r="K4496">
        <v>0.00795561261475086</v>
      </c>
      <c r="L4496">
        <v>45.1875</v>
      </c>
      <c r="M4496">
        <v>-0.0899453163146972</v>
      </c>
      <c r="N4496">
        <v>44.4375</v>
      </c>
      <c r="O4496">
        <v>-0.0249823052436113</v>
      </c>
      <c r="P4496">
        <v>-0.000697629933711141</v>
      </c>
      <c r="Q4496">
        <v>0.00393460132181644</v>
      </c>
      <c r="R4496">
        <v>-0.0317023620009422</v>
      </c>
      <c r="S4496">
        <v>-2.78743627859512e-5</v>
      </c>
      <c r="T4496">
        <v>-0.00720628630369901</v>
      </c>
      <c r="U4496">
        <v>0.21750384569168</v>
      </c>
      <c r="V4496">
        <v>182</v>
      </c>
      <c r="W4496" t="b">
        <v>0</v>
      </c>
      <c r="X4496" t="b">
        <v>0</v>
      </c>
    </row>
    <row r="4497" spans="1:24">
      <c r="A4497">
        <v>4496</v>
      </c>
      <c r="B4497" t="s">
        <v>4519</v>
      </c>
      <c r="C4497">
        <v>-0.372489959001541</v>
      </c>
      <c r="D4497">
        <v>36.875</v>
      </c>
      <c r="E4497">
        <v>-2.7750220298767</v>
      </c>
      <c r="F4497">
        <v>39.875</v>
      </c>
      <c r="G4497">
        <v>-0.791223466396331</v>
      </c>
      <c r="H4497">
        <v>40.375</v>
      </c>
      <c r="I4497">
        <v>-0.413564980030059</v>
      </c>
      <c r="J4497">
        <v>43.125</v>
      </c>
      <c r="K4497">
        <v>0.088243082165718</v>
      </c>
      <c r="L4497">
        <v>45.1875</v>
      </c>
      <c r="M4497">
        <v>0.16032837331295</v>
      </c>
      <c r="N4497">
        <v>44.4375</v>
      </c>
      <c r="O4497">
        <v>-0.341180622577667</v>
      </c>
      <c r="P4497">
        <v>0.0011864643311128</v>
      </c>
      <c r="Q4497">
        <v>-0.00921322405338287</v>
      </c>
      <c r="R4497">
        <v>0.222702160477638</v>
      </c>
      <c r="S4497">
        <v>0.0116522032767534</v>
      </c>
      <c r="T4497">
        <v>0.127577319741249</v>
      </c>
      <c r="U4497">
        <v>0.0966494083404541</v>
      </c>
      <c r="V4497">
        <v>182</v>
      </c>
      <c r="W4497" t="b">
        <v>0</v>
      </c>
      <c r="X4497" t="b">
        <v>0</v>
      </c>
    </row>
    <row r="4498" spans="1:24">
      <c r="A4498">
        <v>4497</v>
      </c>
      <c r="B4498" t="s">
        <v>4520</v>
      </c>
      <c r="C4498">
        <v>-0.240974903106689</v>
      </c>
      <c r="D4498">
        <v>36.875</v>
      </c>
      <c r="E4498">
        <v>-2.72218179702758</v>
      </c>
      <c r="F4498">
        <v>39.875</v>
      </c>
      <c r="G4498">
        <v>-0.943612813949585</v>
      </c>
      <c r="H4498">
        <v>40.375</v>
      </c>
      <c r="I4498">
        <v>-0.426461577415466</v>
      </c>
      <c r="J4498">
        <v>43.0625</v>
      </c>
      <c r="K4498">
        <v>0.0647053569555282</v>
      </c>
      <c r="L4498">
        <v>45.1875</v>
      </c>
      <c r="M4498">
        <v>0.0951382219791412</v>
      </c>
      <c r="N4498">
        <v>44.4375</v>
      </c>
      <c r="O4498">
        <v>-0.000232552978559397</v>
      </c>
      <c r="P4498">
        <v>0</v>
      </c>
      <c r="Q4498">
        <v>0</v>
      </c>
      <c r="R4498">
        <v>0.000144746925798244</v>
      </c>
      <c r="S4498" s="3">
        <v>1.16365132611176e-28</v>
      </c>
      <c r="T4498" s="3">
        <v>8.29867346578465e-23</v>
      </c>
      <c r="U4498">
        <v>0.0992816686630249</v>
      </c>
      <c r="V4498">
        <v>182</v>
      </c>
      <c r="W4498" t="b">
        <v>0</v>
      </c>
      <c r="X4498" t="b">
        <v>0</v>
      </c>
    </row>
    <row r="4499" spans="1:24">
      <c r="A4499">
        <v>4498</v>
      </c>
      <c r="B4499" t="s">
        <v>4521</v>
      </c>
      <c r="C4499">
        <v>-0.152972787618637</v>
      </c>
      <c r="D4499">
        <v>36.875</v>
      </c>
      <c r="E4499">
        <v>-2.38973307609558</v>
      </c>
      <c r="F4499">
        <v>39.875</v>
      </c>
      <c r="G4499">
        <v>-0.974454700946807</v>
      </c>
      <c r="H4499">
        <v>40.375</v>
      </c>
      <c r="I4499">
        <v>-0.461202472448349</v>
      </c>
      <c r="J4499">
        <v>43.125</v>
      </c>
      <c r="K4499">
        <v>0.0299778915941715</v>
      </c>
      <c r="L4499">
        <v>45.1875</v>
      </c>
      <c r="M4499">
        <v>0.0529967658221721</v>
      </c>
      <c r="N4499">
        <v>44.4375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0.0902841091156005</v>
      </c>
      <c r="V4499">
        <v>182</v>
      </c>
      <c r="W4499" t="b">
        <v>0</v>
      </c>
      <c r="X4499" t="b">
        <v>0</v>
      </c>
    </row>
    <row r="4500" spans="1:24">
      <c r="A4500">
        <v>4499</v>
      </c>
      <c r="B4500" t="s">
        <v>4522</v>
      </c>
      <c r="C4500">
        <v>0.15732529759407</v>
      </c>
      <c r="D4500">
        <v>36.875</v>
      </c>
      <c r="E4500">
        <v>-1.16864728927612</v>
      </c>
      <c r="F4500">
        <v>39.875</v>
      </c>
      <c r="G4500">
        <v>-1.34260439872741</v>
      </c>
      <c r="H4500">
        <v>40.3125</v>
      </c>
      <c r="I4500">
        <v>-0.936486482620239</v>
      </c>
      <c r="J4500">
        <v>43.125</v>
      </c>
      <c r="K4500">
        <v>-0.106441140174865</v>
      </c>
      <c r="L4500">
        <v>45.1875</v>
      </c>
      <c r="M4500">
        <v>-0.165161490440368</v>
      </c>
      <c r="N4500">
        <v>44.4375</v>
      </c>
      <c r="O4500">
        <v>0.614065706729888</v>
      </c>
      <c r="P4500">
        <v>-0.00421475898474454</v>
      </c>
      <c r="Q4500">
        <v>0.0166644267737865</v>
      </c>
      <c r="R4500">
        <v>-0.503827512264251</v>
      </c>
      <c r="S4500">
        <v>-0.0221186485141515</v>
      </c>
      <c r="T4500">
        <v>-0.0838297680020332</v>
      </c>
      <c r="U4500">
        <v>0.083239197731018</v>
      </c>
      <c r="V4500">
        <v>183</v>
      </c>
      <c r="W4500" t="b">
        <v>0</v>
      </c>
      <c r="X4500" t="b">
        <v>0</v>
      </c>
    </row>
    <row r="4501" spans="1:24">
      <c r="A4501">
        <v>4500</v>
      </c>
      <c r="B4501" t="s">
        <v>4523</v>
      </c>
      <c r="C4501">
        <v>-0.0101626133546233</v>
      </c>
      <c r="D4501">
        <v>36.875</v>
      </c>
      <c r="E4501">
        <v>-2.58948183059692</v>
      </c>
      <c r="F4501">
        <v>39.875</v>
      </c>
      <c r="G4501">
        <v>-1.46026349067687</v>
      </c>
      <c r="H4501">
        <v>40.375</v>
      </c>
      <c r="I4501">
        <v>-0.951357841491699</v>
      </c>
      <c r="J4501">
        <v>43.125</v>
      </c>
      <c r="K4501">
        <v>-0.0139285046607255</v>
      </c>
      <c r="L4501">
        <v>45.1875</v>
      </c>
      <c r="M4501">
        <v>-0.0514954328536987</v>
      </c>
      <c r="N4501">
        <v>44.4375</v>
      </c>
      <c r="O4501">
        <v>-0.000348067958839237</v>
      </c>
      <c r="P4501">
        <v>0.000394101109122857</v>
      </c>
      <c r="Q4501">
        <v>3.91329285776009e-6</v>
      </c>
      <c r="R4501" s="3">
        <v>-1.97077293720426e-12</v>
      </c>
      <c r="S4501">
        <v>8.03025977802462e-5</v>
      </c>
      <c r="T4501">
        <v>-0.000119232019642367</v>
      </c>
      <c r="U4501">
        <v>0.17362642288208</v>
      </c>
      <c r="V4501">
        <v>183</v>
      </c>
      <c r="W4501" t="b">
        <v>0</v>
      </c>
      <c r="X4501" t="b">
        <v>0</v>
      </c>
    </row>
    <row r="4502" spans="1:24">
      <c r="A4502">
        <v>4501</v>
      </c>
      <c r="B4502" t="s">
        <v>4524</v>
      </c>
      <c r="C4502">
        <v>-0.040725365281105</v>
      </c>
      <c r="D4502">
        <v>36.875</v>
      </c>
      <c r="E4502">
        <v>-3.42795467376709</v>
      </c>
      <c r="F4502">
        <v>39.875</v>
      </c>
      <c r="G4502">
        <v>-2.08892893791198</v>
      </c>
      <c r="H4502">
        <v>40.375</v>
      </c>
      <c r="I4502">
        <v>-0.514801383018493</v>
      </c>
      <c r="J4502">
        <v>43.125</v>
      </c>
      <c r="K4502">
        <v>-0.701289474964141</v>
      </c>
      <c r="L4502">
        <v>45.1875</v>
      </c>
      <c r="M4502">
        <v>0.204959124326705</v>
      </c>
      <c r="N4502">
        <v>44.4375</v>
      </c>
      <c r="O4502">
        <v>-0.34187164902687</v>
      </c>
      <c r="P4502">
        <v>-0.0938454419374466</v>
      </c>
      <c r="Q4502">
        <v>-0.0617033876478672</v>
      </c>
      <c r="R4502">
        <v>0.725167691707611</v>
      </c>
      <c r="S4502">
        <v>0.144554853439331</v>
      </c>
      <c r="T4502">
        <v>-0.298525631427764</v>
      </c>
      <c r="U4502">
        <v>0.507761478424072</v>
      </c>
      <c r="V4502">
        <v>183</v>
      </c>
      <c r="W4502" t="b">
        <v>0</v>
      </c>
      <c r="X4502" t="b">
        <v>0</v>
      </c>
    </row>
    <row r="4503" spans="1:24">
      <c r="A4503">
        <v>4502</v>
      </c>
      <c r="B4503" t="s">
        <v>4525</v>
      </c>
      <c r="C4503">
        <v>0.155776664614677</v>
      </c>
      <c r="D4503">
        <v>36.875</v>
      </c>
      <c r="E4503">
        <v>-3.71359348297119</v>
      </c>
      <c r="F4503">
        <v>39.875</v>
      </c>
      <c r="G4503">
        <v>-2.56198358535766</v>
      </c>
      <c r="H4503">
        <v>40.375</v>
      </c>
      <c r="I4503">
        <v>-1.71200013160705</v>
      </c>
      <c r="J4503">
        <v>43.125</v>
      </c>
      <c r="K4503">
        <v>1.0470734834671</v>
      </c>
      <c r="L4503">
        <v>45.1875</v>
      </c>
      <c r="M4503">
        <v>0.0343936942517757</v>
      </c>
      <c r="N4503">
        <v>44.4375</v>
      </c>
      <c r="O4503">
        <v>-0.00805513001978397</v>
      </c>
      <c r="P4503">
        <v>-0.0525287166237831</v>
      </c>
      <c r="Q4503">
        <v>0.0316333174705505</v>
      </c>
      <c r="R4503">
        <v>-0.107694134116172</v>
      </c>
      <c r="S4503">
        <v>-0.00313492747955024</v>
      </c>
      <c r="T4503">
        <v>0.00554999615997076</v>
      </c>
      <c r="U4503">
        <v>0.0890110731124877</v>
      </c>
      <c r="V4503">
        <v>183</v>
      </c>
      <c r="W4503" t="b">
        <v>0</v>
      </c>
      <c r="X4503" t="b">
        <v>0</v>
      </c>
    </row>
    <row r="4504" spans="1:24">
      <c r="A4504">
        <v>4503</v>
      </c>
      <c r="B4504" t="s">
        <v>4526</v>
      </c>
      <c r="C4504">
        <v>0.379503041505813</v>
      </c>
      <c r="D4504">
        <v>36.9375</v>
      </c>
      <c r="E4504">
        <v>-2.58346724510192</v>
      </c>
      <c r="F4504">
        <v>39.875</v>
      </c>
      <c r="G4504">
        <v>-1.50044190883636</v>
      </c>
      <c r="H4504">
        <v>40.375</v>
      </c>
      <c r="I4504">
        <v>-1.67189693450927</v>
      </c>
      <c r="J4504">
        <v>43.125</v>
      </c>
      <c r="K4504">
        <v>-0.0895253419876098</v>
      </c>
      <c r="L4504">
        <v>45.1875</v>
      </c>
      <c r="M4504">
        <v>0.205101564526557</v>
      </c>
      <c r="N4504">
        <v>44.4375</v>
      </c>
      <c r="O4504">
        <v>0.103150606155395</v>
      </c>
      <c r="P4504">
        <v>-0.0422812439501285</v>
      </c>
      <c r="Q4504">
        <v>0.0445585735142231</v>
      </c>
      <c r="R4504">
        <v>-0.617795646190643</v>
      </c>
      <c r="S4504">
        <v>0.0297612939029932</v>
      </c>
      <c r="T4504">
        <v>0.501041889190673</v>
      </c>
      <c r="U4504">
        <v>0.0844261646270752</v>
      </c>
      <c r="V4504">
        <v>183</v>
      </c>
      <c r="W4504" t="b">
        <v>0</v>
      </c>
      <c r="X4504" t="b">
        <v>0</v>
      </c>
    </row>
    <row r="4505" spans="1:24">
      <c r="A4505">
        <v>4504</v>
      </c>
      <c r="B4505" t="s">
        <v>4527</v>
      </c>
      <c r="C4505">
        <v>0.162201702594757</v>
      </c>
      <c r="D4505">
        <v>36.9375</v>
      </c>
      <c r="E4505">
        <v>-4.26071882247924</v>
      </c>
      <c r="F4505">
        <v>39.875</v>
      </c>
      <c r="G4505">
        <v>-1.84329366683959</v>
      </c>
      <c r="H4505">
        <v>40.375</v>
      </c>
      <c r="I4505">
        <v>-1.06118857860565</v>
      </c>
      <c r="J4505">
        <v>43.125</v>
      </c>
      <c r="K4505">
        <v>-0.0159834027290344</v>
      </c>
      <c r="L4505">
        <v>45.1875</v>
      </c>
      <c r="M4505">
        <v>-0.0768067985773086</v>
      </c>
      <c r="N4505">
        <v>44.4375</v>
      </c>
      <c r="O4505">
        <v>-0.0021117606665939</v>
      </c>
      <c r="P4505">
        <v>-0.000235798448557034</v>
      </c>
      <c r="Q4505">
        <v>0.000201542570721358</v>
      </c>
      <c r="R4505">
        <v>-0.000426921673351898</v>
      </c>
      <c r="S4505">
        <v>0</v>
      </c>
      <c r="T4505">
        <v>0</v>
      </c>
      <c r="U4505">
        <v>0.0871446132659912</v>
      </c>
      <c r="V4505">
        <v>183</v>
      </c>
      <c r="W4505" t="b">
        <v>1</v>
      </c>
      <c r="X4505" t="b">
        <v>0</v>
      </c>
    </row>
    <row r="4506" spans="1:24">
      <c r="A4506">
        <v>4505</v>
      </c>
      <c r="B4506" t="s">
        <v>4528</v>
      </c>
      <c r="C4506">
        <v>0.167466461658477</v>
      </c>
      <c r="D4506">
        <v>36.875</v>
      </c>
      <c r="E4506">
        <v>-3.36500024795532</v>
      </c>
      <c r="F4506">
        <v>39.875</v>
      </c>
      <c r="G4506">
        <v>-1.60276567935943</v>
      </c>
      <c r="H4506">
        <v>40.375</v>
      </c>
      <c r="I4506">
        <v>-1.10239768028259</v>
      </c>
      <c r="J4506">
        <v>43.125</v>
      </c>
      <c r="K4506">
        <v>0.00308475736528635</v>
      </c>
      <c r="L4506">
        <v>45.1875</v>
      </c>
      <c r="M4506">
        <v>0.010377992875874</v>
      </c>
      <c r="N4506">
        <v>44.4375</v>
      </c>
      <c r="O4506">
        <v>6.62876045680604e-5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0.0787404179573059</v>
      </c>
      <c r="V4506">
        <v>183</v>
      </c>
      <c r="W4506" t="b">
        <v>0</v>
      </c>
      <c r="X4506" t="b">
        <v>0</v>
      </c>
    </row>
    <row r="4507" spans="1:24">
      <c r="A4507">
        <v>4506</v>
      </c>
      <c r="B4507" t="s">
        <v>4529</v>
      </c>
      <c r="C4507">
        <v>0.00312424171715974</v>
      </c>
      <c r="D4507">
        <v>36.875</v>
      </c>
      <c r="E4507">
        <v>-2.57653713226318</v>
      </c>
      <c r="F4507">
        <v>39.875</v>
      </c>
      <c r="G4507">
        <v>-1.2735012769699</v>
      </c>
      <c r="H4507">
        <v>40.3125</v>
      </c>
      <c r="I4507">
        <v>-0.80527925491333</v>
      </c>
      <c r="J4507">
        <v>43.125</v>
      </c>
      <c r="K4507">
        <v>0.170569345355033</v>
      </c>
      <c r="L4507">
        <v>45.125</v>
      </c>
      <c r="M4507">
        <v>0.0163891911506652</v>
      </c>
      <c r="N4507">
        <v>44.4375</v>
      </c>
      <c r="O4507">
        <v>0.000301906111417338</v>
      </c>
      <c r="P4507">
        <v>0</v>
      </c>
      <c r="Q4507">
        <v>0</v>
      </c>
      <c r="R4507">
        <v>0.000118280069727916</v>
      </c>
      <c r="S4507">
        <v>0</v>
      </c>
      <c r="T4507">
        <v>0.000156474838149733</v>
      </c>
      <c r="U4507">
        <v>0.0857853293418884</v>
      </c>
      <c r="V4507">
        <v>183</v>
      </c>
      <c r="W4507" t="b">
        <v>0</v>
      </c>
      <c r="X4507" t="b">
        <v>0</v>
      </c>
    </row>
    <row r="4508" spans="1:24">
      <c r="A4508">
        <v>4507</v>
      </c>
      <c r="B4508" t="s">
        <v>4530</v>
      </c>
      <c r="C4508">
        <v>-0.0533329397439956</v>
      </c>
      <c r="D4508">
        <v>36.875</v>
      </c>
      <c r="E4508">
        <v>-2.38542962074279</v>
      </c>
      <c r="F4508">
        <v>39.875</v>
      </c>
      <c r="G4508">
        <v>-1.19723510742187</v>
      </c>
      <c r="H4508">
        <v>40.375</v>
      </c>
      <c r="I4508">
        <v>-0.740028977394104</v>
      </c>
      <c r="J4508">
        <v>43.125</v>
      </c>
      <c r="K4508">
        <v>0.28214207291603</v>
      </c>
      <c r="L4508">
        <v>45.1875</v>
      </c>
      <c r="M4508">
        <v>-0.0147529616951942</v>
      </c>
      <c r="N4508">
        <v>44.4375</v>
      </c>
      <c r="O4508">
        <v>1.60916333697969e-5</v>
      </c>
      <c r="P4508">
        <v>5.42313573532737e-5</v>
      </c>
      <c r="Q4508">
        <v>-0.000590512121561914</v>
      </c>
      <c r="R4508" s="3">
        <v>7.28934319792185e-17</v>
      </c>
      <c r="S4508">
        <v>0</v>
      </c>
      <c r="T4508" s="3">
        <v>1.51035538099278e-27</v>
      </c>
      <c r="U4508">
        <v>0.422466576099395</v>
      </c>
      <c r="V4508">
        <v>183</v>
      </c>
      <c r="W4508" t="b">
        <v>0</v>
      </c>
      <c r="X4508" t="b">
        <v>0</v>
      </c>
    </row>
    <row r="4509" spans="1:24">
      <c r="A4509">
        <v>4508</v>
      </c>
      <c r="B4509" t="s">
        <v>4531</v>
      </c>
      <c r="C4509">
        <v>0.154960140585899</v>
      </c>
      <c r="D4509">
        <v>36.875</v>
      </c>
      <c r="E4509">
        <v>-1.88732683658599</v>
      </c>
      <c r="F4509">
        <v>39.875</v>
      </c>
      <c r="G4509">
        <v>-0.864532530307769</v>
      </c>
      <c r="H4509">
        <v>40.375</v>
      </c>
      <c r="I4509">
        <v>-0.487371623516082</v>
      </c>
      <c r="J4509">
        <v>43.125</v>
      </c>
      <c r="K4509">
        <v>-0.0664829164743423</v>
      </c>
      <c r="L4509">
        <v>45.125</v>
      </c>
      <c r="M4509">
        <v>0.0292827505618333</v>
      </c>
      <c r="N4509">
        <v>44.4375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0.0883314609527587</v>
      </c>
      <c r="V4509">
        <v>183</v>
      </c>
      <c r="W4509" t="b">
        <v>0</v>
      </c>
      <c r="X4509" t="b">
        <v>0</v>
      </c>
    </row>
    <row r="4510" spans="1:24">
      <c r="A4510">
        <v>4509</v>
      </c>
      <c r="B4510" t="s">
        <v>4532</v>
      </c>
      <c r="C4510">
        <v>0.163349032402038</v>
      </c>
      <c r="D4510">
        <v>36.9375</v>
      </c>
      <c r="E4510">
        <v>-1.91803646087646</v>
      </c>
      <c r="F4510">
        <v>39.875</v>
      </c>
      <c r="G4510">
        <v>-0.889838099479675</v>
      </c>
      <c r="H4510">
        <v>40.375</v>
      </c>
      <c r="I4510">
        <v>-0.514840722084045</v>
      </c>
      <c r="J4510">
        <v>43.125</v>
      </c>
      <c r="K4510">
        <v>-0.0435413941740989</v>
      </c>
      <c r="L4510">
        <v>45.125</v>
      </c>
      <c r="M4510">
        <v>0.0216790251433849</v>
      </c>
      <c r="N4510">
        <v>44.4375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0.0896044969558715</v>
      </c>
      <c r="V4510">
        <v>183</v>
      </c>
      <c r="W4510" t="b">
        <v>0</v>
      </c>
      <c r="X4510" t="b">
        <v>0</v>
      </c>
    </row>
    <row r="4511" spans="1:24">
      <c r="A4511">
        <v>4510</v>
      </c>
      <c r="B4511" t="s">
        <v>4533</v>
      </c>
      <c r="C4511">
        <v>0.155062392354011</v>
      </c>
      <c r="D4511">
        <v>36.9375</v>
      </c>
      <c r="E4511">
        <v>-1.96340584754943</v>
      </c>
      <c r="F4511">
        <v>39.875</v>
      </c>
      <c r="G4511">
        <v>-0.905913293361663</v>
      </c>
      <c r="H4511">
        <v>40.3125</v>
      </c>
      <c r="I4511">
        <v>-0.52235984802246</v>
      </c>
      <c r="J4511">
        <v>43.125</v>
      </c>
      <c r="K4511">
        <v>-0.0331634320318698</v>
      </c>
      <c r="L4511">
        <v>45.1875</v>
      </c>
      <c r="M4511">
        <v>-0.00509423715993762</v>
      </c>
      <c r="N4511">
        <v>44.4375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0.0890110731124877</v>
      </c>
      <c r="V4511">
        <v>183</v>
      </c>
      <c r="W4511" t="b">
        <v>0</v>
      </c>
      <c r="X4511" t="b">
        <v>0</v>
      </c>
    </row>
    <row r="4512" spans="1:24">
      <c r="A4512">
        <v>4511</v>
      </c>
      <c r="B4512" t="s">
        <v>4534</v>
      </c>
      <c r="C4512">
        <v>0.143834382295608</v>
      </c>
      <c r="D4512">
        <v>36.875</v>
      </c>
      <c r="E4512">
        <v>-1.9760445356369</v>
      </c>
      <c r="F4512">
        <v>39.9375</v>
      </c>
      <c r="G4512">
        <v>-0.90608137845993</v>
      </c>
      <c r="H4512">
        <v>40.375</v>
      </c>
      <c r="I4512">
        <v>-0.511882901191711</v>
      </c>
      <c r="J4512">
        <v>43.125</v>
      </c>
      <c r="K4512">
        <v>-0.0346158966422081</v>
      </c>
      <c r="L4512">
        <v>45.1875</v>
      </c>
      <c r="M4512">
        <v>-0.0086934333667159</v>
      </c>
      <c r="N4512">
        <v>44.5</v>
      </c>
      <c r="O4512">
        <v>0</v>
      </c>
      <c r="P4512">
        <v>0</v>
      </c>
      <c r="Q4512">
        <v>0</v>
      </c>
      <c r="R4512">
        <v>0</v>
      </c>
      <c r="S4512" s="3">
        <v>2.93157443027094e-35</v>
      </c>
      <c r="T4512">
        <v>0</v>
      </c>
      <c r="U4512">
        <v>0.0908775925636291</v>
      </c>
      <c r="V4512">
        <v>183</v>
      </c>
      <c r="W4512" t="b">
        <v>0</v>
      </c>
      <c r="X4512" t="b">
        <v>0</v>
      </c>
    </row>
    <row r="4513" spans="1:24">
      <c r="A4513">
        <v>4512</v>
      </c>
      <c r="B4513" t="s">
        <v>4535</v>
      </c>
      <c r="C4513">
        <v>0.0935199931263923</v>
      </c>
      <c r="D4513">
        <v>36.875</v>
      </c>
      <c r="E4513">
        <v>-1.99549233913421</v>
      </c>
      <c r="F4513">
        <v>39.875</v>
      </c>
      <c r="G4513">
        <v>-0.919386625289917</v>
      </c>
      <c r="H4513">
        <v>40.375</v>
      </c>
      <c r="I4513">
        <v>-0.531727135181427</v>
      </c>
      <c r="J4513">
        <v>43.125</v>
      </c>
      <c r="K4513">
        <v>-0.0204513911157846</v>
      </c>
      <c r="L4513">
        <v>45.1875</v>
      </c>
      <c r="M4513">
        <v>0.000570393865928053</v>
      </c>
      <c r="N4513">
        <v>44.4375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0.0840048789978027</v>
      </c>
      <c r="V4513">
        <v>183</v>
      </c>
      <c r="W4513" t="b">
        <v>0</v>
      </c>
      <c r="X4513" t="b">
        <v>0</v>
      </c>
    </row>
    <row r="4514" spans="1:24">
      <c r="A4514">
        <v>4513</v>
      </c>
      <c r="B4514" t="s">
        <v>4536</v>
      </c>
      <c r="C4514">
        <v>0.123374871909618</v>
      </c>
      <c r="D4514">
        <v>36.9375</v>
      </c>
      <c r="E4514">
        <v>-2.01159191131591</v>
      </c>
      <c r="F4514">
        <v>39.875</v>
      </c>
      <c r="G4514">
        <v>-0.921648144721984</v>
      </c>
      <c r="H4514">
        <v>40.3125</v>
      </c>
      <c r="I4514">
        <v>-0.523505985736846</v>
      </c>
      <c r="J4514">
        <v>43.125</v>
      </c>
      <c r="K4514">
        <v>-0.0337446331977844</v>
      </c>
      <c r="L4514">
        <v>45.1875</v>
      </c>
      <c r="M4514">
        <v>0.0325283296406269</v>
      </c>
      <c r="N4514">
        <v>44.5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0.0833253860473632</v>
      </c>
      <c r="V4514">
        <v>183</v>
      </c>
      <c r="W4514" t="b">
        <v>0</v>
      </c>
      <c r="X4514" t="b">
        <v>0</v>
      </c>
    </row>
    <row r="4515" spans="1:24">
      <c r="A4515">
        <v>4514</v>
      </c>
      <c r="B4515" t="s">
        <v>4537</v>
      </c>
      <c r="C4515">
        <v>0.367253512144088</v>
      </c>
      <c r="D4515">
        <v>36.875</v>
      </c>
      <c r="E4515">
        <v>-1.67716026306152</v>
      </c>
      <c r="F4515">
        <v>39.875</v>
      </c>
      <c r="G4515">
        <v>-0.714207410812377</v>
      </c>
      <c r="H4515">
        <v>40.375</v>
      </c>
      <c r="I4515">
        <v>-0.758875966072082</v>
      </c>
      <c r="J4515">
        <v>43.125</v>
      </c>
      <c r="K4515">
        <v>-0.207123458385467</v>
      </c>
      <c r="L4515">
        <v>45.1875</v>
      </c>
      <c r="M4515">
        <v>0.167104020714759</v>
      </c>
      <c r="N4515">
        <v>44.4375</v>
      </c>
      <c r="O4515">
        <v>0.0701903328299522</v>
      </c>
      <c r="P4515">
        <v>-0.0126833841204643</v>
      </c>
      <c r="Q4515">
        <v>0.0135755445808172</v>
      </c>
      <c r="R4515">
        <v>-0.142779320478439</v>
      </c>
      <c r="S4515">
        <v>0.0068861823529005</v>
      </c>
      <c r="T4515">
        <v>0.0869587436318397</v>
      </c>
      <c r="U4515">
        <v>0.082559585571289</v>
      </c>
      <c r="V4515">
        <v>183</v>
      </c>
      <c r="W4515" t="b">
        <v>0</v>
      </c>
      <c r="X4515" t="b">
        <v>0</v>
      </c>
    </row>
    <row r="4516" spans="1:24">
      <c r="A4516">
        <v>4515</v>
      </c>
      <c r="B4516" t="s">
        <v>4538</v>
      </c>
      <c r="C4516">
        <v>0.133503764867782</v>
      </c>
      <c r="D4516">
        <v>36.875</v>
      </c>
      <c r="E4516">
        <v>-1.56687450408935</v>
      </c>
      <c r="F4516">
        <v>39.875</v>
      </c>
      <c r="G4516">
        <v>-0.75867736339569</v>
      </c>
      <c r="H4516">
        <v>40.375</v>
      </c>
      <c r="I4516">
        <v>-0.66675329208374</v>
      </c>
      <c r="J4516">
        <v>43.125</v>
      </c>
      <c r="K4516">
        <v>-0.190162122249603</v>
      </c>
      <c r="L4516">
        <v>45.1875</v>
      </c>
      <c r="M4516">
        <v>0.146808236837387</v>
      </c>
      <c r="N4516">
        <v>44.4375</v>
      </c>
      <c r="O4516">
        <v>0.000400438497308641</v>
      </c>
      <c r="P4516">
        <v>-0.00101877213455736</v>
      </c>
      <c r="Q4516">
        <v>0.00214569550007581</v>
      </c>
      <c r="R4516">
        <v>-0.00738251907750964</v>
      </c>
      <c r="S4516">
        <v>0.000677869073115289</v>
      </c>
      <c r="T4516">
        <v>0.000292524404358118</v>
      </c>
      <c r="U4516">
        <v>0.0806931257247924</v>
      </c>
      <c r="V4516">
        <v>183</v>
      </c>
      <c r="W4516" t="b">
        <v>0</v>
      </c>
      <c r="X4516" t="b">
        <v>0</v>
      </c>
    </row>
    <row r="4517" spans="1:24">
      <c r="A4517">
        <v>4516</v>
      </c>
      <c r="B4517" t="s">
        <v>4539</v>
      </c>
      <c r="C4517">
        <v>0.0813493579626083</v>
      </c>
      <c r="D4517">
        <v>36.9375</v>
      </c>
      <c r="E4517">
        <v>-1.63699984550476</v>
      </c>
      <c r="F4517">
        <v>39.9375</v>
      </c>
      <c r="G4517">
        <v>-0.755982160568237</v>
      </c>
      <c r="H4517">
        <v>40.375</v>
      </c>
      <c r="I4517">
        <v>-0.508174121379852</v>
      </c>
      <c r="J4517">
        <v>43.125</v>
      </c>
      <c r="K4517">
        <v>-0.122771129012107</v>
      </c>
      <c r="L4517">
        <v>45.125</v>
      </c>
      <c r="M4517">
        <v>0.000499965855851769</v>
      </c>
      <c r="N4517">
        <v>44.4375</v>
      </c>
      <c r="O4517">
        <v>0</v>
      </c>
      <c r="P4517">
        <v>0</v>
      </c>
      <c r="Q4517" s="3">
        <v>1.18343481195236e-17</v>
      </c>
      <c r="R4517" s="3">
        <v>4.49480617843288e-26</v>
      </c>
      <c r="S4517">
        <v>0</v>
      </c>
      <c r="T4517" s="3">
        <v>1.97636535517649e-28</v>
      </c>
      <c r="U4517">
        <v>0.0827319025993347</v>
      </c>
      <c r="V4517">
        <v>183</v>
      </c>
      <c r="W4517" t="b">
        <v>0</v>
      </c>
      <c r="X4517" t="b">
        <v>0</v>
      </c>
    </row>
    <row r="4518" spans="1:24">
      <c r="A4518">
        <v>4517</v>
      </c>
      <c r="B4518" t="s">
        <v>4540</v>
      </c>
      <c r="C4518">
        <v>0.07364422082901</v>
      </c>
      <c r="D4518">
        <v>36.9375</v>
      </c>
      <c r="E4518">
        <v>-1.78961265087127</v>
      </c>
      <c r="F4518">
        <v>39.9375</v>
      </c>
      <c r="G4518">
        <v>-0.801972389221191</v>
      </c>
      <c r="H4518">
        <v>40.375</v>
      </c>
      <c r="I4518">
        <v>-0.555664360523223</v>
      </c>
      <c r="J4518">
        <v>43.125</v>
      </c>
      <c r="K4518">
        <v>-0.0600987300276756</v>
      </c>
      <c r="L4518">
        <v>45.1875</v>
      </c>
      <c r="M4518">
        <v>-0.006077341735363</v>
      </c>
      <c r="N4518">
        <v>44.4375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0.0895184278488159</v>
      </c>
      <c r="V4518">
        <v>183</v>
      </c>
      <c r="W4518" t="b">
        <v>0</v>
      </c>
      <c r="X4518" t="b">
        <v>0</v>
      </c>
    </row>
    <row r="4519" spans="1:24">
      <c r="A4519">
        <v>4518</v>
      </c>
      <c r="B4519" t="s">
        <v>4541</v>
      </c>
      <c r="C4519">
        <v>0.0300288666039705</v>
      </c>
      <c r="D4519">
        <v>36.875</v>
      </c>
      <c r="E4519">
        <v>-1.87885463237762</v>
      </c>
      <c r="F4519">
        <v>39.875</v>
      </c>
      <c r="G4519">
        <v>-0.85137939453125</v>
      </c>
      <c r="H4519">
        <v>40.3125</v>
      </c>
      <c r="I4519">
        <v>-0.554337561130523</v>
      </c>
      <c r="J4519">
        <v>43.125</v>
      </c>
      <c r="K4519">
        <v>-0.0669664144515991</v>
      </c>
      <c r="L4519">
        <v>45.1875</v>
      </c>
      <c r="M4519">
        <v>0.00491309398785233</v>
      </c>
      <c r="N4519">
        <v>44.5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0.0845122337341308</v>
      </c>
      <c r="V4519">
        <v>183</v>
      </c>
      <c r="W4519" t="b">
        <v>0</v>
      </c>
      <c r="X4519" t="b">
        <v>0</v>
      </c>
    </row>
    <row r="4520" spans="1:24">
      <c r="A4520">
        <v>4519</v>
      </c>
      <c r="B4520" t="s">
        <v>4542</v>
      </c>
      <c r="C4520">
        <v>0.0333646461367607</v>
      </c>
      <c r="D4520">
        <v>36.875</v>
      </c>
      <c r="E4520">
        <v>-1.8907561302185</v>
      </c>
      <c r="F4520">
        <v>39.875</v>
      </c>
      <c r="G4520">
        <v>-0.865563988685607</v>
      </c>
      <c r="H4520">
        <v>40.375</v>
      </c>
      <c r="I4520">
        <v>-0.567971885204315</v>
      </c>
      <c r="J4520">
        <v>43.125</v>
      </c>
      <c r="K4520">
        <v>-0.0725283026695251</v>
      </c>
      <c r="L4520">
        <v>45.1875</v>
      </c>
      <c r="M4520">
        <v>0.027799617499113</v>
      </c>
      <c r="N4520">
        <v>44.4375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0.0863787531852722</v>
      </c>
      <c r="V4520">
        <v>183</v>
      </c>
      <c r="W4520" t="b">
        <v>0</v>
      </c>
      <c r="X4520" t="b">
        <v>0</v>
      </c>
    </row>
    <row r="4521" spans="1:24">
      <c r="A4521">
        <v>4520</v>
      </c>
      <c r="B4521" t="s">
        <v>4543</v>
      </c>
      <c r="C4521">
        <v>0.036607664078474</v>
      </c>
      <c r="D4521">
        <v>36.875</v>
      </c>
      <c r="E4521">
        <v>-1.91577577590942</v>
      </c>
      <c r="F4521">
        <v>39.9375</v>
      </c>
      <c r="G4521">
        <v>-0.887635469436645</v>
      </c>
      <c r="H4521">
        <v>40.375</v>
      </c>
      <c r="I4521">
        <v>-0.569344818592071</v>
      </c>
      <c r="J4521">
        <v>43.125</v>
      </c>
      <c r="K4521">
        <v>-0.0850454866886138</v>
      </c>
      <c r="L4521">
        <v>45.1875</v>
      </c>
      <c r="M4521">
        <v>0.0403319410979747</v>
      </c>
      <c r="N4521">
        <v>44.4375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0.0839188694953918</v>
      </c>
      <c r="V4521">
        <v>183</v>
      </c>
      <c r="W4521" t="b">
        <v>0</v>
      </c>
      <c r="X4521" t="b">
        <v>0</v>
      </c>
    </row>
    <row r="4522" spans="1:24">
      <c r="A4522">
        <v>4521</v>
      </c>
      <c r="B4522" t="s">
        <v>4544</v>
      </c>
      <c r="C4522">
        <v>0.038047906011343</v>
      </c>
      <c r="D4522">
        <v>36.875</v>
      </c>
      <c r="E4522">
        <v>-1.87582576274871</v>
      </c>
      <c r="F4522">
        <v>39.9375</v>
      </c>
      <c r="G4522">
        <v>-0.868413746356964</v>
      </c>
      <c r="H4522">
        <v>40.3125</v>
      </c>
      <c r="I4522">
        <v>-0.548281729221344</v>
      </c>
      <c r="J4522">
        <v>43.125</v>
      </c>
      <c r="K4522">
        <v>-0.0675026625394821</v>
      </c>
      <c r="L4522">
        <v>45.1875</v>
      </c>
      <c r="M4522">
        <v>0.0210656002163887</v>
      </c>
      <c r="N4522">
        <v>44.4375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0.0820523500442504</v>
      </c>
      <c r="V4522">
        <v>183</v>
      </c>
      <c r="W4522" t="b">
        <v>0</v>
      </c>
      <c r="X4522" t="b">
        <v>0</v>
      </c>
    </row>
    <row r="4523" spans="1:24">
      <c r="A4523">
        <v>4522</v>
      </c>
      <c r="B4523" t="s">
        <v>4545</v>
      </c>
      <c r="C4523">
        <v>0.0268602911382913</v>
      </c>
      <c r="D4523">
        <v>36.875</v>
      </c>
      <c r="E4523">
        <v>-1.90202367305755</v>
      </c>
      <c r="F4523">
        <v>39.9375</v>
      </c>
      <c r="G4523">
        <v>-0.896056056022644</v>
      </c>
      <c r="H4523">
        <v>40.375</v>
      </c>
      <c r="I4523">
        <v>-0.559012532234191</v>
      </c>
      <c r="J4523">
        <v>43.125</v>
      </c>
      <c r="K4523">
        <v>-0.054054819047451</v>
      </c>
      <c r="L4523">
        <v>45.1875</v>
      </c>
      <c r="M4523">
        <v>0.00570209650322794</v>
      </c>
      <c r="N4523">
        <v>44.4375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0.0845122337341308</v>
      </c>
      <c r="V4523">
        <v>183</v>
      </c>
      <c r="W4523" t="b">
        <v>0</v>
      </c>
      <c r="X4523" t="b">
        <v>0</v>
      </c>
    </row>
    <row r="4524" spans="1:24">
      <c r="A4524">
        <v>4523</v>
      </c>
      <c r="B4524" t="s">
        <v>4546</v>
      </c>
      <c r="C4524">
        <v>0.0222728066146373</v>
      </c>
      <c r="D4524">
        <v>36.875</v>
      </c>
      <c r="E4524">
        <v>-1.91798257827758</v>
      </c>
      <c r="F4524">
        <v>39.9375</v>
      </c>
      <c r="G4524">
        <v>-0.895249366760253</v>
      </c>
      <c r="H4524">
        <v>40.375</v>
      </c>
      <c r="I4524">
        <v>-0.544558823108673</v>
      </c>
      <c r="J4524">
        <v>43.125</v>
      </c>
      <c r="K4524">
        <v>-0.0679241865873336</v>
      </c>
      <c r="L4524">
        <v>45.1875</v>
      </c>
      <c r="M4524">
        <v>0.00443457067012786</v>
      </c>
      <c r="N4524">
        <v>44.4375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0.0940170884132385</v>
      </c>
      <c r="V4524">
        <v>183</v>
      </c>
      <c r="W4524" t="b">
        <v>0</v>
      </c>
      <c r="X4524" t="b">
        <v>0</v>
      </c>
    </row>
    <row r="4525" spans="1:24">
      <c r="A4525">
        <v>4524</v>
      </c>
      <c r="B4525" t="s">
        <v>4547</v>
      </c>
      <c r="C4525">
        <v>-0.263740390539169</v>
      </c>
      <c r="D4525">
        <v>36.875</v>
      </c>
      <c r="E4525">
        <v>-2.50761413574218</v>
      </c>
      <c r="F4525">
        <v>39.9375</v>
      </c>
      <c r="G4525">
        <v>-1.49761939048767</v>
      </c>
      <c r="H4525">
        <v>40.375</v>
      </c>
      <c r="I4525">
        <v>-0.247190058231353</v>
      </c>
      <c r="J4525">
        <v>43.125</v>
      </c>
      <c r="K4525">
        <v>0.134543895721435</v>
      </c>
      <c r="L4525">
        <v>45.1875</v>
      </c>
      <c r="M4525">
        <v>-0.159807235002517</v>
      </c>
      <c r="N4525">
        <v>44.4375</v>
      </c>
      <c r="O4525">
        <v>-0.183174610137939</v>
      </c>
      <c r="P4525">
        <v>0.000506833719555288</v>
      </c>
      <c r="Q4525">
        <v>-0.0290438663214445</v>
      </c>
      <c r="R4525">
        <v>0.499830037355423</v>
      </c>
      <c r="S4525">
        <v>-0.0168534331023693</v>
      </c>
      <c r="T4525">
        <v>-0.334070026874542</v>
      </c>
      <c r="U4525">
        <v>0.0833253860473632</v>
      </c>
      <c r="V4525">
        <v>183</v>
      </c>
      <c r="W4525" t="b">
        <v>0</v>
      </c>
      <c r="X4525" t="b">
        <v>0</v>
      </c>
    </row>
    <row r="4526" spans="1:24">
      <c r="A4526">
        <v>4525</v>
      </c>
      <c r="B4526" t="s">
        <v>4548</v>
      </c>
      <c r="C4526">
        <v>-0.363730579614639</v>
      </c>
      <c r="D4526">
        <v>36.9375</v>
      </c>
      <c r="E4526">
        <v>-1.82288432121276</v>
      </c>
      <c r="F4526">
        <v>39.875</v>
      </c>
      <c r="G4526">
        <v>-1.90163731575012</v>
      </c>
      <c r="H4526">
        <v>40.375</v>
      </c>
      <c r="I4526">
        <v>-0.290499120950698</v>
      </c>
      <c r="J4526">
        <v>43.125</v>
      </c>
      <c r="K4526">
        <v>0.204179123044013</v>
      </c>
      <c r="L4526">
        <v>45.1875</v>
      </c>
      <c r="M4526">
        <v>-0.239953249692916</v>
      </c>
      <c r="N4526">
        <v>44.4375</v>
      </c>
      <c r="O4526">
        <v>0.104481577873229</v>
      </c>
      <c r="P4526">
        <v>0.0037322852294892</v>
      </c>
      <c r="Q4526">
        <v>-0.0173757784068584</v>
      </c>
      <c r="R4526">
        <v>0.350438445806503</v>
      </c>
      <c r="S4526">
        <v>-0.0104899480938911</v>
      </c>
      <c r="T4526">
        <v>-0.453548848628997</v>
      </c>
      <c r="U4526">
        <v>0.0890110731124877</v>
      </c>
      <c r="V4526">
        <v>183</v>
      </c>
      <c r="W4526" t="b">
        <v>0</v>
      </c>
      <c r="X4526" t="b">
        <v>0</v>
      </c>
    </row>
    <row r="4527" spans="1:24">
      <c r="A4527">
        <v>4526</v>
      </c>
      <c r="B4527" t="s">
        <v>4549</v>
      </c>
      <c r="C4527">
        <v>0.843499422073364</v>
      </c>
      <c r="D4527">
        <v>36.875</v>
      </c>
      <c r="E4527">
        <v>-1.68803203105926</v>
      </c>
      <c r="F4527">
        <v>39.9375</v>
      </c>
      <c r="G4527">
        <v>-0.614915311336517</v>
      </c>
      <c r="H4527">
        <v>40.375</v>
      </c>
      <c r="I4527">
        <v>-0.674717307090759</v>
      </c>
      <c r="J4527">
        <v>43.125</v>
      </c>
      <c r="K4527">
        <v>-0.219279304146766</v>
      </c>
      <c r="L4527">
        <v>45.1875</v>
      </c>
      <c r="M4527">
        <v>-0.0112387631088495</v>
      </c>
      <c r="N4527">
        <v>44.5</v>
      </c>
      <c r="O4527">
        <v>0.00155521661508828</v>
      </c>
      <c r="P4527" s="3">
        <v>-3.14662983169622e-11</v>
      </c>
      <c r="Q4527">
        <v>2.66116595268249</v>
      </c>
      <c r="R4527">
        <v>-0.599003076553344</v>
      </c>
      <c r="S4527">
        <v>0</v>
      </c>
      <c r="T4527">
        <v>0.661115229129791</v>
      </c>
      <c r="U4527">
        <v>0.0915572047233581</v>
      </c>
      <c r="V4527">
        <v>183</v>
      </c>
      <c r="W4527" t="b">
        <v>0</v>
      </c>
      <c r="X4527" t="b">
        <v>0</v>
      </c>
    </row>
    <row r="4528" spans="1:24">
      <c r="A4528">
        <v>4527</v>
      </c>
      <c r="B4528" t="s">
        <v>4550</v>
      </c>
      <c r="C4528">
        <v>-0.313178956508636</v>
      </c>
      <c r="D4528">
        <v>36.9375</v>
      </c>
      <c r="E4528">
        <v>-2.84561729431152</v>
      </c>
      <c r="F4528">
        <v>39.9375</v>
      </c>
      <c r="G4528">
        <v>-1.45244562625885</v>
      </c>
      <c r="H4528">
        <v>40.375</v>
      </c>
      <c r="I4528">
        <v>-0.206046849489212</v>
      </c>
      <c r="J4528">
        <v>43.1875</v>
      </c>
      <c r="K4528">
        <v>-0.196039408445358</v>
      </c>
      <c r="L4528">
        <v>45.1875</v>
      </c>
      <c r="M4528">
        <v>0.294110655784606</v>
      </c>
      <c r="N4528">
        <v>44.5</v>
      </c>
      <c r="O4528">
        <v>-0.542650640010833</v>
      </c>
      <c r="P4528">
        <v>-0.112234860658645</v>
      </c>
      <c r="Q4528">
        <v>-0.0842816978693008</v>
      </c>
      <c r="R4528">
        <v>0.859640300273895</v>
      </c>
      <c r="S4528">
        <v>0.187166273593902</v>
      </c>
      <c r="T4528">
        <v>-0.226664990186691</v>
      </c>
      <c r="U4528">
        <v>0.0769601464271545</v>
      </c>
      <c r="V4528">
        <v>183</v>
      </c>
      <c r="W4528" t="b">
        <v>0</v>
      </c>
      <c r="X4528" t="b">
        <v>0</v>
      </c>
    </row>
    <row r="4529" spans="1:24">
      <c r="A4529">
        <v>4528</v>
      </c>
      <c r="B4529" t="s">
        <v>4551</v>
      </c>
      <c r="C4529">
        <v>2.16249465942382</v>
      </c>
      <c r="D4529">
        <v>36.875</v>
      </c>
      <c r="E4529">
        <v>-1.82817232608795</v>
      </c>
      <c r="F4529">
        <v>39.875</v>
      </c>
      <c r="G4529">
        <v>-1.72191190719604</v>
      </c>
      <c r="H4529">
        <v>40.375</v>
      </c>
      <c r="I4529">
        <v>-0.571402013301849</v>
      </c>
      <c r="J4529">
        <v>43.1875</v>
      </c>
      <c r="K4529">
        <v>-0.350338697433471</v>
      </c>
      <c r="L4529">
        <v>45.1875</v>
      </c>
      <c r="M4529">
        <v>0.0571209751069545</v>
      </c>
      <c r="N4529">
        <v>44.5</v>
      </c>
      <c r="O4529">
        <v>0.0558166317641735</v>
      </c>
      <c r="P4529">
        <v>0.0187076032161712</v>
      </c>
      <c r="Q4529">
        <v>-1.05682158470153</v>
      </c>
      <c r="R4529">
        <v>0.173524990677833</v>
      </c>
      <c r="S4529">
        <v>-0.000106453386251814</v>
      </c>
      <c r="T4529">
        <v>-0.220318704843521</v>
      </c>
      <c r="U4529">
        <v>0.0819661617279052</v>
      </c>
      <c r="V4529">
        <v>183</v>
      </c>
      <c r="W4529" t="b">
        <v>0</v>
      </c>
      <c r="X4529" t="b">
        <v>0</v>
      </c>
    </row>
    <row r="4530" spans="1:24">
      <c r="A4530">
        <v>4529</v>
      </c>
      <c r="B4530" t="s">
        <v>4552</v>
      </c>
      <c r="C4530">
        <v>-0.0545489713549613</v>
      </c>
      <c r="D4530">
        <v>36.9375</v>
      </c>
      <c r="E4530">
        <v>-1.7630009651184</v>
      </c>
      <c r="F4530">
        <v>39.9375</v>
      </c>
      <c r="G4530">
        <v>-1.5732307434082</v>
      </c>
      <c r="H4530">
        <v>40.375</v>
      </c>
      <c r="I4530">
        <v>-0.477957785129547</v>
      </c>
      <c r="J4530">
        <v>43.1875</v>
      </c>
      <c r="K4530">
        <v>0.0771659389138221</v>
      </c>
      <c r="L4530">
        <v>45.1875</v>
      </c>
      <c r="M4530">
        <v>0.022369135171175</v>
      </c>
      <c r="N4530">
        <v>44.4375</v>
      </c>
      <c r="O4530">
        <v>0.00013785260671284</v>
      </c>
      <c r="P4530">
        <v>0</v>
      </c>
      <c r="Q4530">
        <v>-0.00015073332178872</v>
      </c>
      <c r="R4530">
        <v>0</v>
      </c>
      <c r="S4530">
        <v>0</v>
      </c>
      <c r="T4530">
        <v>0</v>
      </c>
      <c r="U4530">
        <v>0.0856130123138427</v>
      </c>
      <c r="V4530">
        <v>183</v>
      </c>
      <c r="W4530" t="b">
        <v>0</v>
      </c>
      <c r="X4530" t="b">
        <v>0</v>
      </c>
    </row>
    <row r="4531" spans="1:24">
      <c r="A4531">
        <v>4530</v>
      </c>
      <c r="B4531" t="s">
        <v>4553</v>
      </c>
      <c r="C4531">
        <v>-0.0819956138730049</v>
      </c>
      <c r="D4531">
        <v>36.9375</v>
      </c>
      <c r="E4531">
        <v>-1.68843698501586</v>
      </c>
      <c r="F4531">
        <v>39.9375</v>
      </c>
      <c r="G4531">
        <v>-0.839065432548523</v>
      </c>
      <c r="H4531">
        <v>40.375</v>
      </c>
      <c r="I4531">
        <v>-0.64162254333496</v>
      </c>
      <c r="J4531">
        <v>43.125</v>
      </c>
      <c r="K4531">
        <v>-0.0705138742923736</v>
      </c>
      <c r="L4531">
        <v>45.1875</v>
      </c>
      <c r="M4531">
        <v>0.174550414085388</v>
      </c>
      <c r="N4531">
        <v>44.4375</v>
      </c>
      <c r="O4531">
        <v>2.7226027668803e-5</v>
      </c>
      <c r="P4531">
        <v>-2.27889704547124e-5</v>
      </c>
      <c r="Q4531">
        <v>-3.81804857170209e-5</v>
      </c>
      <c r="R4531">
        <v>-0.00122829526662826</v>
      </c>
      <c r="S4531">
        <v>0.000476327928481623</v>
      </c>
      <c r="T4531">
        <v>-0.000392760906834155</v>
      </c>
      <c r="U4531">
        <v>0.0883314609527587</v>
      </c>
      <c r="V4531">
        <v>183</v>
      </c>
      <c r="W4531" t="b">
        <v>0</v>
      </c>
      <c r="X4531" t="b">
        <v>0</v>
      </c>
    </row>
    <row r="4532" spans="1:24">
      <c r="A4532">
        <v>4531</v>
      </c>
      <c r="B4532" t="s">
        <v>4554</v>
      </c>
      <c r="C4532">
        <v>-0.0940617769956588</v>
      </c>
      <c r="D4532">
        <v>36.875</v>
      </c>
      <c r="E4532">
        <v>-1.61705446243286</v>
      </c>
      <c r="F4532">
        <v>39.9375</v>
      </c>
      <c r="G4532">
        <v>-0.739559650421142</v>
      </c>
      <c r="H4532">
        <v>40.375</v>
      </c>
      <c r="I4532">
        <v>-0.663631677627563</v>
      </c>
      <c r="J4532">
        <v>43.125</v>
      </c>
      <c r="K4532">
        <v>-0.0997167453169822</v>
      </c>
      <c r="L4532">
        <v>45.1875</v>
      </c>
      <c r="M4532">
        <v>-0.0360450856387615</v>
      </c>
      <c r="N4532">
        <v>44.4375</v>
      </c>
      <c r="O4532">
        <v>0</v>
      </c>
      <c r="P4532" s="3">
        <v>-2.54354148410129e-7</v>
      </c>
      <c r="Q4532">
        <v>0</v>
      </c>
      <c r="R4532">
        <v>0</v>
      </c>
      <c r="S4532" s="3">
        <v>-1.40129846432481e-45</v>
      </c>
      <c r="T4532">
        <v>0</v>
      </c>
      <c r="U4532">
        <v>0.162848532199859</v>
      </c>
      <c r="V4532">
        <v>183</v>
      </c>
      <c r="W4532" t="b">
        <v>0</v>
      </c>
      <c r="X4532" t="b">
        <v>0</v>
      </c>
    </row>
    <row r="4533" spans="1:24">
      <c r="A4533">
        <v>4532</v>
      </c>
      <c r="B4533" t="s">
        <v>4555</v>
      </c>
      <c r="C4533">
        <v>0.110783599317073</v>
      </c>
      <c r="D4533">
        <v>36.875</v>
      </c>
      <c r="E4533">
        <v>-1.28300809860229</v>
      </c>
      <c r="F4533">
        <v>39.9375</v>
      </c>
      <c r="G4533">
        <v>-0.319434285163879</v>
      </c>
      <c r="H4533">
        <v>40.375</v>
      </c>
      <c r="I4533">
        <v>0.0353176221251487</v>
      </c>
      <c r="J4533">
        <v>43.125</v>
      </c>
      <c r="K4533">
        <v>-0.54084038734436</v>
      </c>
      <c r="L4533">
        <v>45.1875</v>
      </c>
      <c r="M4533">
        <v>0.102554067969322</v>
      </c>
      <c r="N4533">
        <v>44.4375</v>
      </c>
      <c r="O4533">
        <v>0.000242908223299309</v>
      </c>
      <c r="P4533">
        <v>-0.00050604878924787</v>
      </c>
      <c r="Q4533">
        <v>0.00184034591075032</v>
      </c>
      <c r="R4533">
        <v>0.000160962328664027</v>
      </c>
      <c r="S4533">
        <v>0.000145503712701611</v>
      </c>
      <c r="T4533">
        <v>0.00128326867707073</v>
      </c>
      <c r="U4533">
        <v>0.477466583251953</v>
      </c>
      <c r="V4533">
        <v>183</v>
      </c>
      <c r="W4533" t="b">
        <v>0</v>
      </c>
      <c r="X4533" t="b">
        <v>0</v>
      </c>
    </row>
    <row r="4534" spans="1:24">
      <c r="A4534">
        <v>4533</v>
      </c>
      <c r="B4534" t="s">
        <v>4556</v>
      </c>
      <c r="C4534">
        <v>-0.257902383804321</v>
      </c>
      <c r="D4534">
        <v>36.875</v>
      </c>
      <c r="E4534">
        <v>-2.01051998138427</v>
      </c>
      <c r="F4534">
        <v>39.875</v>
      </c>
      <c r="G4534">
        <v>-2.34527945518493</v>
      </c>
      <c r="H4534">
        <v>40.3125</v>
      </c>
      <c r="I4534">
        <v>0.05196213722229</v>
      </c>
      <c r="J4534">
        <v>43.125</v>
      </c>
      <c r="K4534">
        <v>0.148921251296997</v>
      </c>
      <c r="L4534">
        <v>45.1875</v>
      </c>
      <c r="M4534">
        <v>-0.206805512309074</v>
      </c>
      <c r="N4534">
        <v>44.4375</v>
      </c>
      <c r="O4534">
        <v>0.2345712184906</v>
      </c>
      <c r="P4534">
        <v>0.00655299890786409</v>
      </c>
      <c r="Q4534">
        <v>-0.059248574078083</v>
      </c>
      <c r="R4534">
        <v>1.33335888385772</v>
      </c>
      <c r="S4534">
        <v>-0.0432752035558223</v>
      </c>
      <c r="T4534">
        <v>-1.5415118932724</v>
      </c>
      <c r="U4534">
        <v>0.0851919054985046</v>
      </c>
      <c r="V4534">
        <v>183</v>
      </c>
      <c r="W4534" t="b">
        <v>0</v>
      </c>
      <c r="X4534" t="b">
        <v>0</v>
      </c>
    </row>
    <row r="4535" spans="1:24">
      <c r="A4535">
        <v>4534</v>
      </c>
      <c r="B4535" t="s">
        <v>4557</v>
      </c>
      <c r="C4535">
        <v>-3.1675157546997</v>
      </c>
      <c r="D4535">
        <v>36.875</v>
      </c>
      <c r="E4535">
        <v>-3.01568818092346</v>
      </c>
      <c r="F4535">
        <v>39.9375</v>
      </c>
      <c r="G4535">
        <v>-1.13505053520202</v>
      </c>
      <c r="H4535">
        <v>40.375</v>
      </c>
      <c r="I4535">
        <v>0.043942853808403</v>
      </c>
      <c r="J4535">
        <v>43.125</v>
      </c>
      <c r="K4535">
        <v>3.82837033271789</v>
      </c>
      <c r="L4535">
        <v>45.1875</v>
      </c>
      <c r="M4535">
        <v>-0.14418014883995</v>
      </c>
      <c r="N4535">
        <v>44.4375</v>
      </c>
      <c r="O4535">
        <v>-9.23647894524037e-5</v>
      </c>
      <c r="P4535">
        <v>0.0965728536248207</v>
      </c>
      <c r="Q4535">
        <v>0.4390250146389</v>
      </c>
      <c r="R4535">
        <v>-0.0129026221111416</v>
      </c>
      <c r="S4535">
        <v>-0.00072097301017493</v>
      </c>
      <c r="T4535">
        <v>0.165967881679534</v>
      </c>
      <c r="U4535">
        <v>0.0862065553665161</v>
      </c>
      <c r="V4535">
        <v>183</v>
      </c>
      <c r="W4535" t="b">
        <v>0</v>
      </c>
      <c r="X4535" t="b">
        <v>0</v>
      </c>
    </row>
    <row r="4536" spans="1:24">
      <c r="A4536">
        <v>4535</v>
      </c>
      <c r="B4536" t="s">
        <v>4558</v>
      </c>
      <c r="C4536">
        <v>0.405301570892334</v>
      </c>
      <c r="D4536">
        <v>36.9375</v>
      </c>
      <c r="E4536">
        <v>-2.74731349945068</v>
      </c>
      <c r="F4536">
        <v>39.9375</v>
      </c>
      <c r="G4536">
        <v>-1.57872796058654</v>
      </c>
      <c r="H4536">
        <v>40.375</v>
      </c>
      <c r="I4536">
        <v>-1.6753499507904</v>
      </c>
      <c r="J4536">
        <v>43.125</v>
      </c>
      <c r="K4536">
        <v>-0.223422110080719</v>
      </c>
      <c r="L4536">
        <v>45.1875</v>
      </c>
      <c r="M4536">
        <v>-0.170415192842483</v>
      </c>
      <c r="N4536">
        <v>44.4375</v>
      </c>
      <c r="O4536">
        <v>0.152446970343589</v>
      </c>
      <c r="P4536">
        <v>-0.104921944439411</v>
      </c>
      <c r="Q4536">
        <v>0.0268706642091274</v>
      </c>
      <c r="R4536">
        <v>-0.242385879158973</v>
      </c>
      <c r="S4536">
        <v>-0.0616260841488838</v>
      </c>
      <c r="T4536">
        <v>0.0640975534915924</v>
      </c>
      <c r="U4536">
        <v>0.0857853293418884</v>
      </c>
      <c r="V4536">
        <v>183</v>
      </c>
      <c r="W4536" t="b">
        <v>0</v>
      </c>
      <c r="X4536" t="b">
        <v>0</v>
      </c>
    </row>
    <row r="4537" spans="1:24">
      <c r="A4537">
        <v>4536</v>
      </c>
      <c r="B4537" t="s">
        <v>4559</v>
      </c>
      <c r="C4537">
        <v>-0.117309272289276</v>
      </c>
      <c r="D4537">
        <v>36.9375</v>
      </c>
      <c r="E4537">
        <v>-3.0374276638031</v>
      </c>
      <c r="F4537">
        <v>39.9375</v>
      </c>
      <c r="G4537">
        <v>-0.984846472740173</v>
      </c>
      <c r="H4537">
        <v>40.375</v>
      </c>
      <c r="I4537">
        <v>-0.55490905046463</v>
      </c>
      <c r="J4537">
        <v>43.125</v>
      </c>
      <c r="K4537">
        <v>0.0557867661118507</v>
      </c>
      <c r="L4537">
        <v>45.125</v>
      </c>
      <c r="M4537">
        <v>0.0093100294470787</v>
      </c>
      <c r="N4537">
        <v>44.4375</v>
      </c>
      <c r="O4537">
        <v>-0.0255328975617885</v>
      </c>
      <c r="P4537" s="3">
        <v>8.0704635140559e-14</v>
      </c>
      <c r="Q4537">
        <v>-0.000742745294701308</v>
      </c>
      <c r="R4537">
        <v>0.010941794142127</v>
      </c>
      <c r="S4537">
        <v>0.000135841008159331</v>
      </c>
      <c r="T4537">
        <v>0.0140910241752862</v>
      </c>
      <c r="U4537">
        <v>0.0813726782798767</v>
      </c>
      <c r="V4537">
        <v>183</v>
      </c>
      <c r="W4537" t="b">
        <v>0</v>
      </c>
      <c r="X4537" t="b">
        <v>0</v>
      </c>
    </row>
    <row r="4538" spans="1:24">
      <c r="A4538">
        <v>4537</v>
      </c>
      <c r="B4538" t="s">
        <v>4560</v>
      </c>
      <c r="C4538">
        <v>-0.144885525107383</v>
      </c>
      <c r="D4538">
        <v>36.9375</v>
      </c>
      <c r="E4538">
        <v>-2.53712010383605</v>
      </c>
      <c r="F4538">
        <v>39.9375</v>
      </c>
      <c r="G4538">
        <v>-0.935235500335693</v>
      </c>
      <c r="H4538">
        <v>40.375</v>
      </c>
      <c r="I4538">
        <v>-0.382977336645126</v>
      </c>
      <c r="J4538">
        <v>43.125</v>
      </c>
      <c r="K4538">
        <v>0.0833979398012161</v>
      </c>
      <c r="L4538">
        <v>45.1875</v>
      </c>
      <c r="M4538">
        <v>0.161036223173141</v>
      </c>
      <c r="N4538">
        <v>44.4375</v>
      </c>
      <c r="O4538">
        <v>-0.148104473948478</v>
      </c>
      <c r="P4538">
        <v>0.000506708107423037</v>
      </c>
      <c r="Q4538">
        <v>-0.00472520478069782</v>
      </c>
      <c r="R4538">
        <v>0.142196327447891</v>
      </c>
      <c r="S4538">
        <v>0.0062097287736833</v>
      </c>
      <c r="T4538">
        <v>0.00739989755675196</v>
      </c>
      <c r="U4538">
        <v>0.087738037109375</v>
      </c>
      <c r="V4538">
        <v>183</v>
      </c>
      <c r="W4538" t="b">
        <v>0</v>
      </c>
      <c r="X4538" t="b">
        <v>0</v>
      </c>
    </row>
    <row r="4539" spans="1:24">
      <c r="A4539">
        <v>4538</v>
      </c>
      <c r="B4539" t="s">
        <v>4561</v>
      </c>
      <c r="C4539">
        <v>-0.155431360006332</v>
      </c>
      <c r="D4539">
        <v>36.875</v>
      </c>
      <c r="E4539">
        <v>-2.6076853275299</v>
      </c>
      <c r="F4539">
        <v>39.9375</v>
      </c>
      <c r="G4539">
        <v>-0.963608264923095</v>
      </c>
      <c r="H4539">
        <v>40.375</v>
      </c>
      <c r="I4539">
        <v>-0.413191109895706</v>
      </c>
      <c r="J4539">
        <v>43.125</v>
      </c>
      <c r="K4539">
        <v>0.069047525525093</v>
      </c>
      <c r="L4539">
        <v>45.1875</v>
      </c>
      <c r="M4539">
        <v>0.0686599910259246</v>
      </c>
      <c r="N4539">
        <v>44.4375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0.0819661617279052</v>
      </c>
      <c r="V4539">
        <v>183</v>
      </c>
      <c r="W4539" t="b">
        <v>0</v>
      </c>
      <c r="X4539" t="b">
        <v>0</v>
      </c>
    </row>
    <row r="4540" spans="1:24">
      <c r="A4540">
        <v>4539</v>
      </c>
      <c r="B4540" t="s">
        <v>4562</v>
      </c>
      <c r="C4540">
        <v>-0.123682476580142</v>
      </c>
      <c r="D4540">
        <v>36.9375</v>
      </c>
      <c r="E4540">
        <v>-2.31246185302734</v>
      </c>
      <c r="F4540">
        <v>39.9375</v>
      </c>
      <c r="G4540">
        <v>-1.03665089607238</v>
      </c>
      <c r="H4540">
        <v>40.3125</v>
      </c>
      <c r="I4540">
        <v>-0.479717016220092</v>
      </c>
      <c r="J4540">
        <v>43.125</v>
      </c>
      <c r="K4540">
        <v>0.0414981879293918</v>
      </c>
      <c r="L4540">
        <v>45.125</v>
      </c>
      <c r="M4540">
        <v>0.0462452284991741</v>
      </c>
      <c r="N4540">
        <v>44.4375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0.0839188694953918</v>
      </c>
      <c r="V4540">
        <v>183</v>
      </c>
      <c r="W4540" t="b">
        <v>0</v>
      </c>
      <c r="X4540" t="b">
        <v>0</v>
      </c>
    </row>
    <row r="4541" spans="1:24">
      <c r="A4541">
        <v>4540</v>
      </c>
      <c r="B4541" t="s">
        <v>4563</v>
      </c>
      <c r="C4541">
        <v>-0.10049632936716</v>
      </c>
      <c r="D4541">
        <v>36.875</v>
      </c>
      <c r="E4541">
        <v>-2.25532627105712</v>
      </c>
      <c r="F4541">
        <v>39.9375</v>
      </c>
      <c r="G4541">
        <v>-1.03720986843109</v>
      </c>
      <c r="H4541">
        <v>40.3125</v>
      </c>
      <c r="I4541">
        <v>-0.514058589935302</v>
      </c>
      <c r="J4541">
        <v>43.125</v>
      </c>
      <c r="K4541">
        <v>0.0209751240909099</v>
      </c>
      <c r="L4541">
        <v>45.1875</v>
      </c>
      <c r="M4541">
        <v>0.0244690030813217</v>
      </c>
      <c r="N4541">
        <v>44.4375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0.084598422050476</v>
      </c>
      <c r="V4541">
        <v>183</v>
      </c>
      <c r="W4541" t="b">
        <v>0</v>
      </c>
      <c r="X4541" t="b">
        <v>0</v>
      </c>
    </row>
    <row r="4542" spans="1:24">
      <c r="A4542">
        <v>4541</v>
      </c>
      <c r="B4542" t="s">
        <v>4564</v>
      </c>
      <c r="C4542">
        <v>-0.0880371406674385</v>
      </c>
      <c r="D4542">
        <v>36.875</v>
      </c>
      <c r="E4542">
        <v>-2.21327638626098</v>
      </c>
      <c r="F4542">
        <v>39.875</v>
      </c>
      <c r="G4542">
        <v>-1.06918668746948</v>
      </c>
      <c r="H4542">
        <v>40.375</v>
      </c>
      <c r="I4542">
        <v>-0.522232949733734</v>
      </c>
      <c r="J4542">
        <v>43.125</v>
      </c>
      <c r="K4542">
        <v>0.0413455516099929</v>
      </c>
      <c r="L4542">
        <v>45.125</v>
      </c>
      <c r="M4542">
        <v>0.0364735759794712</v>
      </c>
      <c r="N4542">
        <v>44.4375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0.0800134539604187</v>
      </c>
      <c r="V4542">
        <v>183</v>
      </c>
      <c r="W4542" t="b">
        <v>0</v>
      </c>
      <c r="X4542" t="b">
        <v>0</v>
      </c>
    </row>
    <row r="4543" spans="1:24">
      <c r="A4543">
        <v>4542</v>
      </c>
      <c r="B4543" t="s">
        <v>4565</v>
      </c>
      <c r="C4543">
        <v>-0.093897059559822</v>
      </c>
      <c r="D4543">
        <v>36.9375</v>
      </c>
      <c r="E4543">
        <v>-2.23634219169616</v>
      </c>
      <c r="F4543">
        <v>39.9375</v>
      </c>
      <c r="G4543">
        <v>-1.08097863197326</v>
      </c>
      <c r="H4543">
        <v>40.375</v>
      </c>
      <c r="I4543">
        <v>-0.526886522769928</v>
      </c>
      <c r="J4543">
        <v>43.125</v>
      </c>
      <c r="K4543">
        <v>0.0445511192083358</v>
      </c>
      <c r="L4543">
        <v>45.125</v>
      </c>
      <c r="M4543">
        <v>0.0582971349358558</v>
      </c>
      <c r="N4543">
        <v>44.4375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0.0774673223495483</v>
      </c>
      <c r="V4543">
        <v>183</v>
      </c>
      <c r="W4543" t="b">
        <v>0</v>
      </c>
      <c r="X4543" t="b">
        <v>0</v>
      </c>
    </row>
    <row r="4544" spans="1:24">
      <c r="A4544">
        <v>4543</v>
      </c>
      <c r="B4544" t="s">
        <v>4566</v>
      </c>
      <c r="C4544">
        <v>-0.0921047180891037</v>
      </c>
      <c r="D4544">
        <v>36.875</v>
      </c>
      <c r="E4544">
        <v>-2.26968002319335</v>
      </c>
      <c r="F4544">
        <v>39.9375</v>
      </c>
      <c r="G4544">
        <v>-1.07972168922424</v>
      </c>
      <c r="H4544">
        <v>40.3125</v>
      </c>
      <c r="I4544">
        <v>-0.512945294380188</v>
      </c>
      <c r="J4544">
        <v>43.125</v>
      </c>
      <c r="K4544">
        <v>0.0281947143375873</v>
      </c>
      <c r="L4544">
        <v>45.1875</v>
      </c>
      <c r="M4544">
        <v>0.0703732967376709</v>
      </c>
      <c r="N4544">
        <v>44.5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0.0782331824302673</v>
      </c>
      <c r="V4544">
        <v>183</v>
      </c>
      <c r="W4544" t="b">
        <v>0</v>
      </c>
      <c r="X4544" t="b">
        <v>0</v>
      </c>
    </row>
    <row r="4545" spans="1:24">
      <c r="A4545">
        <v>4544</v>
      </c>
      <c r="B4545" t="s">
        <v>4567</v>
      </c>
      <c r="C4545">
        <v>-0.106780171394348</v>
      </c>
      <c r="D4545">
        <v>36.875</v>
      </c>
      <c r="E4545">
        <v>-2.26299357414245</v>
      </c>
      <c r="F4545">
        <v>39.9375</v>
      </c>
      <c r="G4545">
        <v>-1.04598331451416</v>
      </c>
      <c r="H4545">
        <v>40.3125</v>
      </c>
      <c r="I4545">
        <v>-0.494277119636535</v>
      </c>
      <c r="J4545">
        <v>43.125</v>
      </c>
      <c r="K4545">
        <v>0.0362637341022491</v>
      </c>
      <c r="L4545">
        <v>45.1875</v>
      </c>
      <c r="M4545">
        <v>0.0478404089808464</v>
      </c>
      <c r="N4545">
        <v>44.4375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0.0845984816551208</v>
      </c>
      <c r="V4545">
        <v>183</v>
      </c>
      <c r="W4545" t="b">
        <v>0</v>
      </c>
      <c r="X4545" t="b">
        <v>0</v>
      </c>
    </row>
    <row r="4546" spans="1:24">
      <c r="A4546">
        <v>4545</v>
      </c>
      <c r="B4546" t="s">
        <v>4568</v>
      </c>
      <c r="C4546">
        <v>-0.101649299263954</v>
      </c>
      <c r="D4546">
        <v>36.9375</v>
      </c>
      <c r="E4546">
        <v>-2.28192472457885</v>
      </c>
      <c r="F4546">
        <v>39.875</v>
      </c>
      <c r="G4546">
        <v>-1.05285108089447</v>
      </c>
      <c r="H4546">
        <v>40.375</v>
      </c>
      <c r="I4546">
        <v>-0.504817008972168</v>
      </c>
      <c r="J4546">
        <v>43.125</v>
      </c>
      <c r="K4546">
        <v>0.0384214669466018</v>
      </c>
      <c r="L4546">
        <v>45.1875</v>
      </c>
      <c r="M4546">
        <v>0.0570274591445922</v>
      </c>
      <c r="N4546">
        <v>44.5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0.0845984816551208</v>
      </c>
      <c r="V4546">
        <v>183</v>
      </c>
      <c r="W4546" t="b">
        <v>0</v>
      </c>
      <c r="X4546" t="b">
        <v>0</v>
      </c>
    </row>
    <row r="4547" spans="1:24">
      <c r="A4547">
        <v>4546</v>
      </c>
      <c r="B4547" t="s">
        <v>4569</v>
      </c>
      <c r="C4547">
        <v>0.195156395435333</v>
      </c>
      <c r="D4547">
        <v>36.9375</v>
      </c>
      <c r="E4547">
        <v>-1.46962475776672</v>
      </c>
      <c r="F4547">
        <v>39.9375</v>
      </c>
      <c r="G4547">
        <v>-1.59290623664855</v>
      </c>
      <c r="H4547">
        <v>40.3125</v>
      </c>
      <c r="I4547">
        <v>-0.931957066059112</v>
      </c>
      <c r="J4547">
        <v>43.125</v>
      </c>
      <c r="K4547">
        <v>-0.0899409800767898</v>
      </c>
      <c r="L4547">
        <v>45.1875</v>
      </c>
      <c r="M4547">
        <v>-0.115114286541938</v>
      </c>
      <c r="N4547">
        <v>44.4375</v>
      </c>
      <c r="O4547">
        <v>0.755926012992858</v>
      </c>
      <c r="P4547">
        <v>-0.00502574816346168</v>
      </c>
      <c r="Q4547">
        <v>0.0299759730696678</v>
      </c>
      <c r="R4547">
        <v>-0.516342937946319</v>
      </c>
      <c r="S4547">
        <v>-0.0235027186572551</v>
      </c>
      <c r="T4547">
        <v>-0.223720848560333</v>
      </c>
      <c r="U4547">
        <v>0.0870583653450012</v>
      </c>
      <c r="V4547">
        <v>184</v>
      </c>
      <c r="W4547" t="b">
        <v>0</v>
      </c>
      <c r="X4547" t="b">
        <v>0</v>
      </c>
    </row>
    <row r="4548" spans="1:24">
      <c r="A4548">
        <v>4547</v>
      </c>
      <c r="B4548" t="s">
        <v>4570</v>
      </c>
      <c r="C4548">
        <v>0.311265170574188</v>
      </c>
      <c r="D4548">
        <v>36.875</v>
      </c>
      <c r="E4548">
        <v>-2.39608645439147</v>
      </c>
      <c r="F4548">
        <v>39.9375</v>
      </c>
      <c r="G4548">
        <v>-1.11995375156402</v>
      </c>
      <c r="H4548">
        <v>40.3125</v>
      </c>
      <c r="I4548">
        <v>-0.598457813262939</v>
      </c>
      <c r="J4548">
        <v>43.125</v>
      </c>
      <c r="K4548">
        <v>-0.761302709579467</v>
      </c>
      <c r="L4548">
        <v>45.125</v>
      </c>
      <c r="M4548">
        <v>-0.327952891588211</v>
      </c>
      <c r="N4548">
        <v>44.5</v>
      </c>
      <c r="O4548">
        <v>-0.000470543338451534</v>
      </c>
      <c r="P4548">
        <v>-0.0078352503478527</v>
      </c>
      <c r="Q4548">
        <v>0.000363755330909043</v>
      </c>
      <c r="R4548">
        <v>-0.00044491994776763</v>
      </c>
      <c r="S4548">
        <v>0.000137258437462151</v>
      </c>
      <c r="T4548">
        <v>-0.000420954165747389</v>
      </c>
      <c r="U4548">
        <v>0.503942370414733</v>
      </c>
      <c r="V4548">
        <v>184</v>
      </c>
      <c r="W4548" t="b">
        <v>0</v>
      </c>
      <c r="X4548" t="b">
        <v>0</v>
      </c>
    </row>
    <row r="4549" spans="1:24">
      <c r="A4549">
        <v>4548</v>
      </c>
      <c r="B4549" t="s">
        <v>4571</v>
      </c>
      <c r="C4549">
        <v>-6.17135953903198</v>
      </c>
      <c r="D4549">
        <v>36.875</v>
      </c>
      <c r="E4549">
        <v>-2.58803868293762</v>
      </c>
      <c r="F4549">
        <v>39.9375</v>
      </c>
      <c r="G4549">
        <v>-2.17413592338562</v>
      </c>
      <c r="H4549">
        <v>40.3125</v>
      </c>
      <c r="I4549">
        <v>-0.165387630462646</v>
      </c>
      <c r="J4549">
        <v>43.125</v>
      </c>
      <c r="K4549">
        <v>4.04564189910888</v>
      </c>
      <c r="L4549">
        <v>45.1875</v>
      </c>
      <c r="M4549">
        <v>-0.0764272660017013</v>
      </c>
      <c r="N4549">
        <v>44.4375</v>
      </c>
      <c r="O4549">
        <v>0.0403372235596179</v>
      </c>
      <c r="P4549">
        <v>-0.0174401737749576</v>
      </c>
      <c r="Q4549">
        <v>-1.1361848115921</v>
      </c>
      <c r="R4549">
        <v>0.208770304918289</v>
      </c>
      <c r="S4549">
        <v>0.00281040975823998</v>
      </c>
      <c r="T4549">
        <v>-0.250520974397659</v>
      </c>
      <c r="U4549">
        <v>0.0851056575775146</v>
      </c>
      <c r="V4549">
        <v>184</v>
      </c>
      <c r="W4549" t="b">
        <v>0</v>
      </c>
      <c r="X4549" t="b">
        <v>0</v>
      </c>
    </row>
    <row r="4550" spans="1:24">
      <c r="A4550">
        <v>4549</v>
      </c>
      <c r="B4550" t="s">
        <v>4572</v>
      </c>
      <c r="C4550">
        <v>-0.0990330427885055</v>
      </c>
      <c r="D4550">
        <v>36.9375</v>
      </c>
      <c r="E4550">
        <v>-4.24049806594848</v>
      </c>
      <c r="F4550">
        <v>39.9375</v>
      </c>
      <c r="G4550">
        <v>-1.30446434020996</v>
      </c>
      <c r="H4550">
        <v>40.3125</v>
      </c>
      <c r="I4550">
        <v>-0.959725499153137</v>
      </c>
      <c r="J4550">
        <v>43.125</v>
      </c>
      <c r="K4550">
        <v>-0.335387110710144</v>
      </c>
      <c r="L4550">
        <v>45.1875</v>
      </c>
      <c r="M4550">
        <v>0.0999809652566909</v>
      </c>
      <c r="N4550">
        <v>44.4375</v>
      </c>
      <c r="O4550">
        <v>-0.0606402531266212</v>
      </c>
      <c r="P4550">
        <v>0.0659882575273513</v>
      </c>
      <c r="Q4550">
        <v>-0.0196673776954412</v>
      </c>
      <c r="R4550">
        <v>-0.213622614741325</v>
      </c>
      <c r="S4550">
        <v>0.0123747941106557</v>
      </c>
      <c r="T4550">
        <v>0.281432181596756</v>
      </c>
      <c r="U4550">
        <v>0.0851919054985046</v>
      </c>
      <c r="V4550">
        <v>184</v>
      </c>
      <c r="W4550" t="b">
        <v>0</v>
      </c>
      <c r="X4550" t="b">
        <v>0</v>
      </c>
    </row>
    <row r="4551" spans="1:24">
      <c r="A4551">
        <v>4550</v>
      </c>
      <c r="B4551" t="s">
        <v>4573</v>
      </c>
      <c r="C4551">
        <v>0.304224908351898</v>
      </c>
      <c r="D4551">
        <v>36.9375</v>
      </c>
      <c r="E4551">
        <v>-2.91133499145507</v>
      </c>
      <c r="F4551">
        <v>39.9375</v>
      </c>
      <c r="G4551">
        <v>-1.72311055660247</v>
      </c>
      <c r="H4551">
        <v>40.375</v>
      </c>
      <c r="I4551">
        <v>-2.15008807182312</v>
      </c>
      <c r="J4551">
        <v>43.125</v>
      </c>
      <c r="K4551">
        <v>0.0823561698198318</v>
      </c>
      <c r="L4551">
        <v>45.1875</v>
      </c>
      <c r="M4551">
        <v>0.187567114830017</v>
      </c>
      <c r="N4551">
        <v>44.4375</v>
      </c>
      <c r="O4551">
        <v>0.121845662593841</v>
      </c>
      <c r="P4551">
        <v>0.0138453561812639</v>
      </c>
      <c r="Q4551">
        <v>0.00644051283597946</v>
      </c>
      <c r="R4551">
        <v>-0.491786003112792</v>
      </c>
      <c r="S4551">
        <v>0.0206234436482191</v>
      </c>
      <c r="T4551">
        <v>0.28624278306961</v>
      </c>
      <c r="U4551">
        <v>0.0813727378845214</v>
      </c>
      <c r="V4551">
        <v>184</v>
      </c>
      <c r="W4551" t="b">
        <v>0</v>
      </c>
      <c r="X4551" t="b">
        <v>0</v>
      </c>
    </row>
    <row r="4552" spans="1:24">
      <c r="A4552">
        <v>4551</v>
      </c>
      <c r="B4552" t="s">
        <v>4574</v>
      </c>
      <c r="C4552">
        <v>-0.208676308393478</v>
      </c>
      <c r="D4552">
        <v>36.9375</v>
      </c>
      <c r="E4552">
        <v>-2.59046220779418</v>
      </c>
      <c r="F4552">
        <v>39.875</v>
      </c>
      <c r="G4552">
        <v>-1.06652998924255</v>
      </c>
      <c r="H4552">
        <v>40.3125</v>
      </c>
      <c r="I4552">
        <v>-0.740788102149963</v>
      </c>
      <c r="J4552">
        <v>43.125</v>
      </c>
      <c r="K4552">
        <v>0.0939704626798629</v>
      </c>
      <c r="L4552">
        <v>45.1875</v>
      </c>
      <c r="M4552">
        <v>-0.0901473015546798</v>
      </c>
      <c r="N4552">
        <v>44.4375</v>
      </c>
      <c r="O4552">
        <v>-0.0136797744780778</v>
      </c>
      <c r="P4552">
        <v>0.000208213838050141</v>
      </c>
      <c r="Q4552">
        <v>-0.0090143047273159</v>
      </c>
      <c r="R4552">
        <v>-0.00399526115506887</v>
      </c>
      <c r="S4552">
        <v>-0.000175192661117762</v>
      </c>
      <c r="T4552">
        <v>-0.000915804703254252</v>
      </c>
      <c r="U4552">
        <v>0.173798739910125</v>
      </c>
      <c r="V4552">
        <v>184</v>
      </c>
      <c r="W4552" t="b">
        <v>0</v>
      </c>
      <c r="X4552" t="b">
        <v>0</v>
      </c>
    </row>
    <row r="4553" spans="1:24">
      <c r="A4553">
        <v>4552</v>
      </c>
      <c r="B4553" t="s">
        <v>4575</v>
      </c>
      <c r="C4553">
        <v>-0.142648875713348</v>
      </c>
      <c r="D4553">
        <v>36.875</v>
      </c>
      <c r="E4553">
        <v>-2.10347461700439</v>
      </c>
      <c r="F4553">
        <v>39.9375</v>
      </c>
      <c r="G4553">
        <v>-1.01667785644531</v>
      </c>
      <c r="H4553">
        <v>40.375</v>
      </c>
      <c r="I4553">
        <v>-0.501290440559387</v>
      </c>
      <c r="J4553">
        <v>43.125</v>
      </c>
      <c r="K4553">
        <v>0.0529452562332153</v>
      </c>
      <c r="L4553">
        <v>45.1875</v>
      </c>
      <c r="M4553">
        <v>0.0439533926546573</v>
      </c>
      <c r="N4553">
        <v>44.4375</v>
      </c>
      <c r="O4553">
        <v>0</v>
      </c>
      <c r="P4553">
        <v>0</v>
      </c>
      <c r="Q4553">
        <v>0</v>
      </c>
      <c r="R4553">
        <v>0</v>
      </c>
      <c r="S4553" s="3">
        <v>2.80259692864963e-45</v>
      </c>
      <c r="T4553">
        <v>0</v>
      </c>
      <c r="U4553">
        <v>0.0869722366333007</v>
      </c>
      <c r="V4553">
        <v>184</v>
      </c>
      <c r="W4553" t="b">
        <v>0</v>
      </c>
      <c r="X4553" t="b">
        <v>0</v>
      </c>
    </row>
    <row r="4554" spans="1:24">
      <c r="A4554">
        <v>4553</v>
      </c>
      <c r="B4554" t="s">
        <v>4576</v>
      </c>
      <c r="C4554">
        <v>-0.141720712184906</v>
      </c>
      <c r="D4554">
        <v>36.9375</v>
      </c>
      <c r="E4554">
        <v>-2.00669384002685</v>
      </c>
      <c r="F4554">
        <v>39.9375</v>
      </c>
      <c r="G4554">
        <v>-0.95789235830307</v>
      </c>
      <c r="H4554">
        <v>40.375</v>
      </c>
      <c r="I4554">
        <v>-0.551119685173034</v>
      </c>
      <c r="J4554">
        <v>43.125</v>
      </c>
      <c r="K4554">
        <v>0.0108922841027379</v>
      </c>
      <c r="L4554">
        <v>45.125</v>
      </c>
      <c r="M4554">
        <v>0.050480306148529</v>
      </c>
      <c r="N4554">
        <v>44.5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0.0927440524101257</v>
      </c>
      <c r="V4554">
        <v>184</v>
      </c>
      <c r="W4554" t="b">
        <v>0</v>
      </c>
      <c r="X4554" t="b">
        <v>0</v>
      </c>
    </row>
    <row r="4555" spans="1:24">
      <c r="A4555">
        <v>4554</v>
      </c>
      <c r="B4555" t="s">
        <v>4577</v>
      </c>
      <c r="C4555">
        <v>-0.333238095045089</v>
      </c>
      <c r="D4555">
        <v>36.875</v>
      </c>
      <c r="E4555">
        <v>-2.83254718780517</v>
      </c>
      <c r="F4555">
        <v>39.9375</v>
      </c>
      <c r="G4555">
        <v>-1.28843772411346</v>
      </c>
      <c r="H4555">
        <v>40.3125</v>
      </c>
      <c r="I4555">
        <v>-0.361330449581146</v>
      </c>
      <c r="J4555">
        <v>43.125</v>
      </c>
      <c r="K4555">
        <v>0.178462907671928</v>
      </c>
      <c r="L4555">
        <v>45.1875</v>
      </c>
      <c r="M4555">
        <v>-0.139531880617141</v>
      </c>
      <c r="N4555">
        <v>44.5</v>
      </c>
      <c r="O4555">
        <v>-0.113432563841342</v>
      </c>
      <c r="P4555">
        <v>0.0011945265578106</v>
      </c>
      <c r="Q4555">
        <v>-0.0155234690755605</v>
      </c>
      <c r="R4555">
        <v>0.216865450143814</v>
      </c>
      <c r="S4555">
        <v>-0.00678906450048089</v>
      </c>
      <c r="T4555">
        <v>-0.0995677784085273</v>
      </c>
      <c r="U4555">
        <v>0.0845984816551208</v>
      </c>
      <c r="V4555">
        <v>184</v>
      </c>
      <c r="W4555" t="b">
        <v>0</v>
      </c>
      <c r="X4555" t="b">
        <v>0</v>
      </c>
    </row>
    <row r="4556" spans="1:24">
      <c r="A4556">
        <v>4555</v>
      </c>
      <c r="B4556" t="s">
        <v>4578</v>
      </c>
      <c r="C4556">
        <v>-0.13482291996479</v>
      </c>
      <c r="D4556">
        <v>36.875</v>
      </c>
      <c r="E4556">
        <v>-1.78848910331726</v>
      </c>
      <c r="F4556">
        <v>39.9375</v>
      </c>
      <c r="G4556">
        <v>-1.71945250034332</v>
      </c>
      <c r="H4556">
        <v>40.3125</v>
      </c>
      <c r="I4556">
        <v>-0.265248000621795</v>
      </c>
      <c r="J4556">
        <v>43.125</v>
      </c>
      <c r="K4556">
        <v>0.106588140130043</v>
      </c>
      <c r="L4556">
        <v>45.1875</v>
      </c>
      <c r="M4556">
        <v>-0.191170111298561</v>
      </c>
      <c r="N4556">
        <v>44.5</v>
      </c>
      <c r="O4556">
        <v>0.0129764517769217</v>
      </c>
      <c r="P4556">
        <v>0.0110892439261078</v>
      </c>
      <c r="Q4556">
        <v>-0.027181563898921</v>
      </c>
      <c r="R4556">
        <v>0.59998744726181</v>
      </c>
      <c r="S4556">
        <v>-0.0216192156076431</v>
      </c>
      <c r="T4556">
        <v>-0.642233371734619</v>
      </c>
      <c r="U4556">
        <v>0.0863787531852722</v>
      </c>
      <c r="V4556">
        <v>184</v>
      </c>
      <c r="W4556" t="b">
        <v>0</v>
      </c>
      <c r="X4556" t="b">
        <v>0</v>
      </c>
    </row>
    <row r="4557" spans="1:24">
      <c r="A4557">
        <v>4556</v>
      </c>
      <c r="B4557" t="s">
        <v>4579</v>
      </c>
      <c r="C4557">
        <v>-0.0393636524677276</v>
      </c>
      <c r="D4557">
        <v>36.875</v>
      </c>
      <c r="E4557">
        <v>-2.13126611709594</v>
      </c>
      <c r="F4557">
        <v>39.9375</v>
      </c>
      <c r="G4557">
        <v>-0.907310962677002</v>
      </c>
      <c r="H4557">
        <v>40.3125</v>
      </c>
      <c r="I4557">
        <v>-0.63454383611679</v>
      </c>
      <c r="J4557">
        <v>43.125</v>
      </c>
      <c r="K4557">
        <v>0.258364588022232</v>
      </c>
      <c r="L4557">
        <v>45.1875</v>
      </c>
      <c r="M4557">
        <v>-0.0949614346027374</v>
      </c>
      <c r="N4557">
        <v>44.5</v>
      </c>
      <c r="O4557">
        <v>0.000845887348987162</v>
      </c>
      <c r="P4557">
        <v>0.00871430244296789</v>
      </c>
      <c r="Q4557">
        <v>2.53435063362121</v>
      </c>
      <c r="R4557">
        <v>-0.558518230915069</v>
      </c>
      <c r="S4557">
        <v>-4.73151885671541e-5</v>
      </c>
      <c r="T4557">
        <v>0.64693397283554</v>
      </c>
      <c r="U4557">
        <v>0.0780609250068664</v>
      </c>
      <c r="V4557">
        <v>184</v>
      </c>
      <c r="W4557" t="b">
        <v>0</v>
      </c>
      <c r="X4557" t="b">
        <v>0</v>
      </c>
    </row>
    <row r="4558" spans="1:24">
      <c r="A4558">
        <v>4557</v>
      </c>
      <c r="B4558" t="s">
        <v>4580</v>
      </c>
      <c r="C4558">
        <v>-0.0714717656373977</v>
      </c>
      <c r="D4558">
        <v>36.9375</v>
      </c>
      <c r="E4558">
        <v>-1.87440884113311</v>
      </c>
      <c r="F4558">
        <v>39.9375</v>
      </c>
      <c r="G4558">
        <v>-0.989988446235656</v>
      </c>
      <c r="H4558">
        <v>40.375</v>
      </c>
      <c r="I4558">
        <v>-0.825165212154388</v>
      </c>
      <c r="J4558">
        <v>43.125</v>
      </c>
      <c r="K4558">
        <v>-0.109643287956714</v>
      </c>
      <c r="L4558">
        <v>45.1875</v>
      </c>
      <c r="M4558">
        <v>-0.240170136094093</v>
      </c>
      <c r="N4558">
        <v>44.4375</v>
      </c>
      <c r="O4558">
        <v>0.398036479949951</v>
      </c>
      <c r="P4558">
        <v>-0.00943466834723949</v>
      </c>
      <c r="Q4558">
        <v>0.00145014002919197</v>
      </c>
      <c r="R4558">
        <v>-0.704519569873809</v>
      </c>
      <c r="S4558">
        <v>-0.155177623033523</v>
      </c>
      <c r="T4558">
        <v>0.176690161228179</v>
      </c>
      <c r="U4558">
        <v>0.0921506285667419</v>
      </c>
      <c r="V4558">
        <v>184</v>
      </c>
      <c r="W4558" t="b">
        <v>0</v>
      </c>
      <c r="X4558" t="b">
        <v>0</v>
      </c>
    </row>
    <row r="4559" spans="1:24">
      <c r="A4559">
        <v>4558</v>
      </c>
      <c r="B4559" t="s">
        <v>4581</v>
      </c>
      <c r="C4559">
        <v>-0.445564717054367</v>
      </c>
      <c r="D4559">
        <v>36.9375</v>
      </c>
      <c r="E4559">
        <v>-1.72625374794006</v>
      </c>
      <c r="F4559">
        <v>39.9375</v>
      </c>
      <c r="G4559">
        <v>-1.37893509864807</v>
      </c>
      <c r="H4559">
        <v>40.375</v>
      </c>
      <c r="I4559">
        <v>-0.0190107058733701</v>
      </c>
      <c r="J4559">
        <v>43.125</v>
      </c>
      <c r="K4559">
        <v>0.0448782891035079</v>
      </c>
      <c r="L4559">
        <v>45.125</v>
      </c>
      <c r="M4559">
        <v>0.073400393128395</v>
      </c>
      <c r="N4559">
        <v>44.5</v>
      </c>
      <c r="O4559">
        <v>0.0944860205054283</v>
      </c>
      <c r="P4559">
        <v>0.164483681321144</v>
      </c>
      <c r="Q4559">
        <v>-2.62300181388855</v>
      </c>
      <c r="R4559">
        <v>0.385854959487915</v>
      </c>
      <c r="S4559" s="3">
        <v>-1.13106584712053e-23</v>
      </c>
      <c r="T4559">
        <v>-0.516894221305847</v>
      </c>
      <c r="U4559">
        <v>0.0820523500442504</v>
      </c>
      <c r="V4559">
        <v>184</v>
      </c>
      <c r="W4559" t="b">
        <v>0</v>
      </c>
      <c r="X4559" t="b">
        <v>0</v>
      </c>
    </row>
    <row r="4560" spans="1:24">
      <c r="A4560">
        <v>4559</v>
      </c>
      <c r="B4560" t="s">
        <v>4582</v>
      </c>
      <c r="C4560">
        <v>-0.00242917682044208</v>
      </c>
      <c r="D4560">
        <v>36.9375</v>
      </c>
      <c r="E4560">
        <v>-1.84749543666839</v>
      </c>
      <c r="F4560">
        <v>39.9375</v>
      </c>
      <c r="G4560">
        <v>-1.67500472068786</v>
      </c>
      <c r="H4560">
        <v>40.375</v>
      </c>
      <c r="I4560">
        <v>-0.414269477128982</v>
      </c>
      <c r="J4560">
        <v>43.125</v>
      </c>
      <c r="K4560">
        <v>0.0499490462243557</v>
      </c>
      <c r="L4560">
        <v>45.125</v>
      </c>
      <c r="M4560">
        <v>0.0397438444197177</v>
      </c>
      <c r="N4560">
        <v>44.5</v>
      </c>
      <c r="O4560">
        <v>0</v>
      </c>
      <c r="P4560">
        <v>0.000422062032157555</v>
      </c>
      <c r="Q4560">
        <v>-0.000852578319609165</v>
      </c>
      <c r="R4560">
        <v>6.79367803968489e-5</v>
      </c>
      <c r="S4560">
        <v>0</v>
      </c>
      <c r="T4560">
        <v>-3.19069113174919e-5</v>
      </c>
      <c r="U4560">
        <v>0.0818800926208496</v>
      </c>
      <c r="V4560">
        <v>184</v>
      </c>
      <c r="W4560" t="b">
        <v>0</v>
      </c>
      <c r="X4560" t="b">
        <v>0</v>
      </c>
    </row>
    <row r="4561" spans="1:24">
      <c r="A4561">
        <v>4560</v>
      </c>
      <c r="B4561" t="s">
        <v>4583</v>
      </c>
      <c r="C4561">
        <v>0.371257066726684</v>
      </c>
      <c r="D4561">
        <v>36.875</v>
      </c>
      <c r="E4561">
        <v>-1.58148658275604</v>
      </c>
      <c r="F4561">
        <v>39.9375</v>
      </c>
      <c r="G4561">
        <v>-0.771104454994201</v>
      </c>
      <c r="H4561">
        <v>40.375</v>
      </c>
      <c r="I4561">
        <v>-0.906346559524536</v>
      </c>
      <c r="J4561">
        <v>43.125</v>
      </c>
      <c r="K4561">
        <v>-0.230546131730079</v>
      </c>
      <c r="L4561">
        <v>45.1875</v>
      </c>
      <c r="M4561">
        <v>0.203819185495376</v>
      </c>
      <c r="N4561">
        <v>44.4375</v>
      </c>
      <c r="O4561">
        <v>0.259418874979019</v>
      </c>
      <c r="P4561">
        <v>-0.0889634788036346</v>
      </c>
      <c r="Q4561">
        <v>0.0774734914302825</v>
      </c>
      <c r="R4561">
        <v>-1.04736053943634</v>
      </c>
      <c r="S4561">
        <v>0.0477862022817134</v>
      </c>
      <c r="T4561">
        <v>0.787447929382324</v>
      </c>
      <c r="U4561">
        <v>0.0869722962379455</v>
      </c>
      <c r="V4561">
        <v>184</v>
      </c>
      <c r="W4561" t="b">
        <v>0</v>
      </c>
      <c r="X4561" t="b">
        <v>0</v>
      </c>
    </row>
    <row r="4562" spans="1:24">
      <c r="A4562">
        <v>4561</v>
      </c>
      <c r="B4562" t="s">
        <v>4584</v>
      </c>
      <c r="C4562">
        <v>-0.121758475899696</v>
      </c>
      <c r="D4562">
        <v>36.875</v>
      </c>
      <c r="E4562">
        <v>-1.58516597747802</v>
      </c>
      <c r="F4562">
        <v>39.875</v>
      </c>
      <c r="G4562">
        <v>-0.733711719512939</v>
      </c>
      <c r="H4562">
        <v>40.375</v>
      </c>
      <c r="I4562">
        <v>-0.650106906890869</v>
      </c>
      <c r="J4562">
        <v>43.125</v>
      </c>
      <c r="K4562">
        <v>-0.0885055661201477</v>
      </c>
      <c r="L4562">
        <v>45.1875</v>
      </c>
      <c r="M4562">
        <v>0.020803939551115</v>
      </c>
      <c r="N4562">
        <v>44.5</v>
      </c>
      <c r="O4562">
        <v>0.000107938532892148</v>
      </c>
      <c r="P4562">
        <v>0</v>
      </c>
      <c r="Q4562">
        <v>0</v>
      </c>
      <c r="R4562" s="3">
        <v>-1.93441428149416e-37</v>
      </c>
      <c r="S4562">
        <v>0</v>
      </c>
      <c r="T4562">
        <v>0.000547169125638902</v>
      </c>
      <c r="U4562">
        <v>0.082559585571289</v>
      </c>
      <c r="V4562">
        <v>184</v>
      </c>
      <c r="W4562" t="b">
        <v>0</v>
      </c>
      <c r="X4562" t="b">
        <v>0</v>
      </c>
    </row>
    <row r="4563" spans="1:24">
      <c r="A4563">
        <v>4562</v>
      </c>
      <c r="B4563" t="s">
        <v>4585</v>
      </c>
      <c r="C4563">
        <v>-0.082710787653923</v>
      </c>
      <c r="D4563">
        <v>36.875</v>
      </c>
      <c r="E4563">
        <v>-1.66902947425842</v>
      </c>
      <c r="F4563">
        <v>39.9375</v>
      </c>
      <c r="G4563">
        <v>-0.773197054862976</v>
      </c>
      <c r="H4563">
        <v>40.375</v>
      </c>
      <c r="I4563">
        <v>-0.663780510425567</v>
      </c>
      <c r="J4563">
        <v>43.125</v>
      </c>
      <c r="K4563">
        <v>-0.0813039541244506</v>
      </c>
      <c r="L4563">
        <v>45.125</v>
      </c>
      <c r="M4563">
        <v>-0.00858419388532638</v>
      </c>
      <c r="N4563">
        <v>44.4375</v>
      </c>
      <c r="O4563">
        <v>0</v>
      </c>
      <c r="P4563">
        <v>0</v>
      </c>
      <c r="Q4563">
        <v>0</v>
      </c>
      <c r="R4563">
        <v>0</v>
      </c>
      <c r="S4563" s="3">
        <v>-1.44004640715396e-36</v>
      </c>
      <c r="T4563">
        <v>0</v>
      </c>
      <c r="U4563">
        <v>0.171080291271209</v>
      </c>
      <c r="V4563">
        <v>184</v>
      </c>
      <c r="W4563" t="b">
        <v>0</v>
      </c>
      <c r="X4563" t="b">
        <v>0</v>
      </c>
    </row>
    <row r="4564" spans="1:24">
      <c r="A4564">
        <v>4563</v>
      </c>
      <c r="B4564" t="s">
        <v>4586</v>
      </c>
      <c r="C4564">
        <v>-0.412984251976013</v>
      </c>
      <c r="D4564">
        <v>36.875</v>
      </c>
      <c r="E4564">
        <v>-3.16181588172912</v>
      </c>
      <c r="F4564">
        <v>39.9375</v>
      </c>
      <c r="G4564">
        <v>-1.54426050186157</v>
      </c>
      <c r="H4564">
        <v>40.375</v>
      </c>
      <c r="I4564">
        <v>0.0354354754090309</v>
      </c>
      <c r="J4564">
        <v>43.125</v>
      </c>
      <c r="K4564">
        <v>0.215209826827049</v>
      </c>
      <c r="L4564">
        <v>45.1875</v>
      </c>
      <c r="M4564">
        <v>-0.153946936130523</v>
      </c>
      <c r="N4564">
        <v>44.4375</v>
      </c>
      <c r="O4564">
        <v>-0.343503415584564</v>
      </c>
      <c r="P4564">
        <v>0.0306337047368288</v>
      </c>
      <c r="Q4564">
        <v>-0.0784943774342536</v>
      </c>
      <c r="R4564">
        <v>1.00266015529632</v>
      </c>
      <c r="S4564">
        <v>-0.0306283310055732</v>
      </c>
      <c r="T4564">
        <v>-0.571629643440246</v>
      </c>
      <c r="U4564">
        <v>0.0927440524101257</v>
      </c>
      <c r="V4564">
        <v>184</v>
      </c>
      <c r="W4564" t="b">
        <v>0</v>
      </c>
      <c r="X4564" t="b">
        <v>0</v>
      </c>
    </row>
    <row r="4565" spans="1:24">
      <c r="A4565">
        <v>4564</v>
      </c>
      <c r="B4565" t="s">
        <v>4587</v>
      </c>
      <c r="C4565">
        <v>1.69443762302398</v>
      </c>
      <c r="D4565">
        <v>36.9375</v>
      </c>
      <c r="E4565">
        <v>-3.28457379341125</v>
      </c>
      <c r="F4565">
        <v>39.875</v>
      </c>
      <c r="G4565">
        <v>-1.30424165725708</v>
      </c>
      <c r="H4565">
        <v>40.375</v>
      </c>
      <c r="I4565">
        <v>-0.926061391830444</v>
      </c>
      <c r="J4565">
        <v>43.125</v>
      </c>
      <c r="K4565">
        <v>-1.89873361587524</v>
      </c>
      <c r="L4565">
        <v>45.125</v>
      </c>
      <c r="M4565">
        <v>-0.0410791561007499</v>
      </c>
      <c r="N4565">
        <v>44.5</v>
      </c>
      <c r="O4565">
        <v>-0.000965714745689183</v>
      </c>
      <c r="P4565">
        <v>-0.0673502683639526</v>
      </c>
      <c r="Q4565">
        <v>2.58157324790954</v>
      </c>
      <c r="R4565">
        <v>-0.680944323539733</v>
      </c>
      <c r="S4565">
        <v>0.000279459927696734</v>
      </c>
      <c r="T4565">
        <v>0.627572476863861</v>
      </c>
      <c r="U4565">
        <v>0.083239197731018</v>
      </c>
      <c r="V4565">
        <v>184</v>
      </c>
      <c r="W4565" t="b">
        <v>0</v>
      </c>
      <c r="X4565" t="b">
        <v>0</v>
      </c>
    </row>
    <row r="4566" spans="1:24">
      <c r="A4566">
        <v>4565</v>
      </c>
      <c r="B4566" t="s">
        <v>4588</v>
      </c>
      <c r="C4566">
        <v>-0.247020378708839</v>
      </c>
      <c r="D4566">
        <v>36.9375</v>
      </c>
      <c r="E4566">
        <v>-2.42312216758728</v>
      </c>
      <c r="F4566">
        <v>39.9375</v>
      </c>
      <c r="G4566">
        <v>-1.39016497135162</v>
      </c>
      <c r="H4566">
        <v>40.375</v>
      </c>
      <c r="I4566">
        <v>-1.25493216514587</v>
      </c>
      <c r="J4566">
        <v>43.125</v>
      </c>
      <c r="K4566">
        <v>0.624142467975616</v>
      </c>
      <c r="L4566">
        <v>45.125</v>
      </c>
      <c r="M4566">
        <v>-0.249983787536621</v>
      </c>
      <c r="N4566">
        <v>44.4375</v>
      </c>
      <c r="O4566">
        <v>0.168269619345664</v>
      </c>
      <c r="P4566">
        <v>0.0321442261338233</v>
      </c>
      <c r="Q4566">
        <v>3.49268957506865e-5</v>
      </c>
      <c r="R4566">
        <v>-0.424210339784622</v>
      </c>
      <c r="S4566">
        <v>-0.0934113338589668</v>
      </c>
      <c r="T4566">
        <v>0.22626157104969</v>
      </c>
      <c r="U4566">
        <v>0.0863787531852722</v>
      </c>
      <c r="V4566">
        <v>184</v>
      </c>
      <c r="W4566" t="b">
        <v>0</v>
      </c>
      <c r="X4566" t="b">
        <v>0</v>
      </c>
    </row>
    <row r="4567" spans="1:24">
      <c r="A4567">
        <v>4566</v>
      </c>
      <c r="B4567" t="s">
        <v>4589</v>
      </c>
      <c r="C4567">
        <v>-0.0211439430713653</v>
      </c>
      <c r="D4567">
        <v>36.9375</v>
      </c>
      <c r="E4567">
        <v>-2.93308162689209</v>
      </c>
      <c r="F4567">
        <v>39.9375</v>
      </c>
      <c r="G4567">
        <v>-1.33719825744628</v>
      </c>
      <c r="H4567">
        <v>40.375</v>
      </c>
      <c r="I4567">
        <v>-0.841191291809082</v>
      </c>
      <c r="J4567">
        <v>43.125</v>
      </c>
      <c r="K4567">
        <v>0.0896977931261062</v>
      </c>
      <c r="L4567">
        <v>45.1875</v>
      </c>
      <c r="M4567">
        <v>-0.10060341656208</v>
      </c>
      <c r="N4567">
        <v>44.4375</v>
      </c>
      <c r="O4567">
        <v>-0.0267134588211774</v>
      </c>
      <c r="P4567">
        <v>0.00639487709850072</v>
      </c>
      <c r="Q4567">
        <v>-0.000278067425824701</v>
      </c>
      <c r="R4567">
        <v>-0.0188731383532285</v>
      </c>
      <c r="S4567">
        <v>-0.000104967715742532</v>
      </c>
      <c r="T4567">
        <v>-0.00944161787629127</v>
      </c>
      <c r="U4567">
        <v>0.198321878910064</v>
      </c>
      <c r="V4567">
        <v>184</v>
      </c>
      <c r="W4567" t="b">
        <v>0</v>
      </c>
      <c r="X4567" t="b">
        <v>0</v>
      </c>
    </row>
    <row r="4568" spans="1:24">
      <c r="A4568">
        <v>4567</v>
      </c>
      <c r="B4568" t="s">
        <v>4590</v>
      </c>
      <c r="C4568">
        <v>-0.327217906713485</v>
      </c>
      <c r="D4568">
        <v>36.875</v>
      </c>
      <c r="E4568">
        <v>-2.84182262420654</v>
      </c>
      <c r="F4568">
        <v>39.9375</v>
      </c>
      <c r="G4568">
        <v>-0.809458971023559</v>
      </c>
      <c r="H4568">
        <v>40.375</v>
      </c>
      <c r="I4568">
        <v>-0.265176743268966</v>
      </c>
      <c r="J4568">
        <v>43.125</v>
      </c>
      <c r="K4568">
        <v>0.109870225191116</v>
      </c>
      <c r="L4568">
        <v>45.1875</v>
      </c>
      <c r="M4568">
        <v>0.165865585207939</v>
      </c>
      <c r="N4568">
        <v>44.4375</v>
      </c>
      <c r="O4568">
        <v>-0.324932366609573</v>
      </c>
      <c r="P4568">
        <v>0.00127281248569488</v>
      </c>
      <c r="Q4568">
        <v>-0.00898312777280807</v>
      </c>
      <c r="R4568">
        <v>0.204506829380989</v>
      </c>
      <c r="S4568">
        <v>0.0101083200424909</v>
      </c>
      <c r="T4568">
        <v>0.136715739965438</v>
      </c>
      <c r="U4568">
        <v>0.0743277668952941</v>
      </c>
      <c r="V4568">
        <v>184</v>
      </c>
      <c r="W4568" t="b">
        <v>0</v>
      </c>
      <c r="X4568" t="b">
        <v>0</v>
      </c>
    </row>
    <row r="4569" spans="1:24">
      <c r="A4569">
        <v>4568</v>
      </c>
      <c r="B4569" t="s">
        <v>4591</v>
      </c>
      <c r="C4569">
        <v>-0.214693620800971</v>
      </c>
      <c r="D4569">
        <v>36.875</v>
      </c>
      <c r="E4569">
        <v>-2.7628800868988</v>
      </c>
      <c r="F4569">
        <v>39.875</v>
      </c>
      <c r="G4569">
        <v>-0.905427813529968</v>
      </c>
      <c r="H4569">
        <v>40.375</v>
      </c>
      <c r="I4569">
        <v>-0.503767371177673</v>
      </c>
      <c r="J4569">
        <v>43.125</v>
      </c>
      <c r="K4569">
        <v>0.0326606221497058</v>
      </c>
      <c r="L4569">
        <v>45.125</v>
      </c>
      <c r="M4569">
        <v>0.116221338510513</v>
      </c>
      <c r="N4569">
        <v>44.4375</v>
      </c>
      <c r="O4569">
        <v>-0.00212408299557864</v>
      </c>
      <c r="P4569">
        <v>0</v>
      </c>
      <c r="Q4569">
        <v>-6.43592429696582e-5</v>
      </c>
      <c r="R4569" s="3">
        <v>-2.61645414535716e-13</v>
      </c>
      <c r="S4569">
        <v>6.77946445648558e-5</v>
      </c>
      <c r="T4569">
        <v>0.000192734354641288</v>
      </c>
      <c r="U4569">
        <v>0.0883314609527587</v>
      </c>
      <c r="V4569">
        <v>184</v>
      </c>
      <c r="W4569" t="b">
        <v>0</v>
      </c>
      <c r="X4569" t="b">
        <v>0</v>
      </c>
    </row>
    <row r="4570" spans="1:24">
      <c r="A4570">
        <v>4569</v>
      </c>
      <c r="B4570" t="s">
        <v>4592</v>
      </c>
      <c r="C4570">
        <v>-0.163079619407653</v>
      </c>
      <c r="D4570">
        <v>36.875</v>
      </c>
      <c r="E4570">
        <v>-2.43120431900024</v>
      </c>
      <c r="F4570">
        <v>39.9375</v>
      </c>
      <c r="G4570">
        <v>-1.01642763614654</v>
      </c>
      <c r="H4570">
        <v>40.375</v>
      </c>
      <c r="I4570">
        <v>-0.443798094987869</v>
      </c>
      <c r="J4570">
        <v>43.125</v>
      </c>
      <c r="K4570">
        <v>0.0242358017712831</v>
      </c>
      <c r="L4570">
        <v>45.125</v>
      </c>
      <c r="M4570">
        <v>0.0552980676293373</v>
      </c>
      <c r="N4570">
        <v>44.4375</v>
      </c>
      <c r="O4570">
        <v>0</v>
      </c>
      <c r="P4570">
        <v>0</v>
      </c>
      <c r="Q4570">
        <v>0</v>
      </c>
      <c r="R4570">
        <v>0</v>
      </c>
      <c r="S4570">
        <v>0</v>
      </c>
      <c r="T4570" s="3">
        <v>6.01583945814959e-25</v>
      </c>
      <c r="U4570">
        <v>0.0788266062736511</v>
      </c>
      <c r="V4570">
        <v>184</v>
      </c>
      <c r="W4570" t="b">
        <v>0</v>
      </c>
      <c r="X4570" t="b">
        <v>0</v>
      </c>
    </row>
    <row r="4571" spans="1:24">
      <c r="A4571">
        <v>4570</v>
      </c>
      <c r="B4571" t="s">
        <v>4593</v>
      </c>
      <c r="C4571">
        <v>0.112129107117652</v>
      </c>
      <c r="D4571">
        <v>36.9375</v>
      </c>
      <c r="E4571">
        <v>-1.08450472354888</v>
      </c>
      <c r="F4571">
        <v>39.9375</v>
      </c>
      <c r="G4571">
        <v>-1.16709375381469</v>
      </c>
      <c r="H4571">
        <v>40.375</v>
      </c>
      <c r="I4571">
        <v>-0.751545846462249</v>
      </c>
      <c r="J4571">
        <v>43.125</v>
      </c>
      <c r="K4571">
        <v>-0.107696533203125</v>
      </c>
      <c r="L4571">
        <v>45.1875</v>
      </c>
      <c r="M4571">
        <v>-0.167565450072288</v>
      </c>
      <c r="N4571">
        <v>44.4375</v>
      </c>
      <c r="O4571">
        <v>0.543551504611969</v>
      </c>
      <c r="P4571">
        <v>-0.00202146102674305</v>
      </c>
      <c r="Q4571">
        <v>0.0195925738662481</v>
      </c>
      <c r="R4571">
        <v>-0.480837672948837</v>
      </c>
      <c r="S4571">
        <v>-0.0184171758592128</v>
      </c>
      <c r="T4571">
        <v>-0.0756249949336052</v>
      </c>
      <c r="U4571">
        <v>0.0844261646270752</v>
      </c>
      <c r="V4571">
        <v>185</v>
      </c>
      <c r="W4571" t="b">
        <v>0</v>
      </c>
      <c r="X4571" t="b">
        <v>0</v>
      </c>
    </row>
    <row r="4572" spans="1:24">
      <c r="A4572">
        <v>4571</v>
      </c>
      <c r="B4572" t="s">
        <v>4594</v>
      </c>
      <c r="C4572">
        <v>0.215316638350486</v>
      </c>
      <c r="D4572">
        <v>36.9375</v>
      </c>
      <c r="E4572">
        <v>-2.54966735839843</v>
      </c>
      <c r="F4572">
        <v>39.9375</v>
      </c>
      <c r="G4572">
        <v>-1.34936308860778</v>
      </c>
      <c r="H4572">
        <v>40.375</v>
      </c>
      <c r="I4572">
        <v>-0.874879121780395</v>
      </c>
      <c r="J4572">
        <v>43.125</v>
      </c>
      <c r="K4572">
        <v>-0.270174831151962</v>
      </c>
      <c r="L4572">
        <v>45.1875</v>
      </c>
      <c r="M4572">
        <v>-0.112640962004661</v>
      </c>
      <c r="N4572">
        <v>44.4375</v>
      </c>
      <c r="O4572">
        <v>-0.000348847359418869</v>
      </c>
      <c r="P4572">
        <v>0.00442324439063668</v>
      </c>
      <c r="Q4572">
        <v>0</v>
      </c>
      <c r="R4572">
        <v>0.0037257601507008</v>
      </c>
      <c r="S4572">
        <v>0</v>
      </c>
      <c r="T4572" s="3">
        <v>-9.90112505871998e-13</v>
      </c>
      <c r="U4572">
        <v>0.180585145950317</v>
      </c>
      <c r="V4572">
        <v>185</v>
      </c>
      <c r="W4572" t="b">
        <v>0</v>
      </c>
      <c r="X4572" t="b">
        <v>0</v>
      </c>
    </row>
    <row r="4573" spans="1:24">
      <c r="A4573">
        <v>4572</v>
      </c>
      <c r="B4573" t="s">
        <v>4595</v>
      </c>
      <c r="C4573">
        <v>-0.298297405242919</v>
      </c>
      <c r="D4573">
        <v>36.875</v>
      </c>
      <c r="E4573">
        <v>-3.25462126731872</v>
      </c>
      <c r="F4573">
        <v>39.875</v>
      </c>
      <c r="G4573">
        <v>-2.11887907981872</v>
      </c>
      <c r="H4573">
        <v>40.3125</v>
      </c>
      <c r="I4573">
        <v>-0.680392682552337</v>
      </c>
      <c r="J4573">
        <v>43.125</v>
      </c>
      <c r="K4573">
        <v>-0.262274861335754</v>
      </c>
      <c r="L4573">
        <v>45.1875</v>
      </c>
      <c r="M4573">
        <v>0.305873095989227</v>
      </c>
      <c r="N4573">
        <v>44.4375</v>
      </c>
      <c r="O4573">
        <v>-0.475492805242538</v>
      </c>
      <c r="P4573">
        <v>-0.114156559109687</v>
      </c>
      <c r="Q4573">
        <v>-0.0636947080492973</v>
      </c>
      <c r="R4573">
        <v>0.829909682273864</v>
      </c>
      <c r="S4573">
        <v>0.166728064417839</v>
      </c>
      <c r="T4573">
        <v>-0.356404662132263</v>
      </c>
      <c r="U4573">
        <v>0.0875657200813293</v>
      </c>
      <c r="V4573">
        <v>185</v>
      </c>
      <c r="W4573" t="b">
        <v>0</v>
      </c>
      <c r="X4573" t="b">
        <v>0</v>
      </c>
    </row>
    <row r="4574" spans="1:24">
      <c r="A4574">
        <v>4573</v>
      </c>
      <c r="B4574" t="s">
        <v>4596</v>
      </c>
      <c r="C4574">
        <v>0.852713942527771</v>
      </c>
      <c r="D4574">
        <v>36.9375</v>
      </c>
      <c r="E4574">
        <v>-3.34755277633667</v>
      </c>
      <c r="F4574">
        <v>39.875</v>
      </c>
      <c r="G4574">
        <v>-3.16362857818603</v>
      </c>
      <c r="H4574">
        <v>40.375</v>
      </c>
      <c r="I4574">
        <v>-2.08759212493896</v>
      </c>
      <c r="J4574">
        <v>43.125</v>
      </c>
      <c r="K4574">
        <v>-1.89429283142089</v>
      </c>
      <c r="L4574">
        <v>45.1875</v>
      </c>
      <c r="M4574">
        <v>0.112418517470359</v>
      </c>
      <c r="N4574">
        <v>44.4375</v>
      </c>
      <c r="O4574">
        <v>0.000217435968806967</v>
      </c>
      <c r="P4574">
        <v>-0.15671169757843</v>
      </c>
      <c r="Q4574">
        <v>0.0294538456946611</v>
      </c>
      <c r="R4574">
        <v>-0.0456416830420494</v>
      </c>
      <c r="S4574">
        <v>0.000490399892441928</v>
      </c>
      <c r="T4574">
        <v>0.00139109720475971</v>
      </c>
      <c r="U4574">
        <v>0.0788266062736511</v>
      </c>
      <c r="V4574">
        <v>185</v>
      </c>
      <c r="W4574" t="b">
        <v>0</v>
      </c>
      <c r="X4574" t="b">
        <v>0</v>
      </c>
    </row>
    <row r="4575" spans="1:24">
      <c r="A4575">
        <v>4574</v>
      </c>
      <c r="B4575" t="s">
        <v>4597</v>
      </c>
      <c r="C4575">
        <v>0.160095646977424</v>
      </c>
      <c r="D4575">
        <v>36.9375</v>
      </c>
      <c r="E4575">
        <v>-2.58698201179504</v>
      </c>
      <c r="F4575">
        <v>39.9375</v>
      </c>
      <c r="G4575">
        <v>-1.54144358634948</v>
      </c>
      <c r="H4575">
        <v>40.3125</v>
      </c>
      <c r="I4575">
        <v>-1.48426175117492</v>
      </c>
      <c r="J4575">
        <v>43.125</v>
      </c>
      <c r="K4575">
        <v>0.0465828739106655</v>
      </c>
      <c r="L4575">
        <v>45.1875</v>
      </c>
      <c r="M4575">
        <v>0.183706358075141</v>
      </c>
      <c r="N4575">
        <v>44.5</v>
      </c>
      <c r="O4575">
        <v>0.100774347782135</v>
      </c>
      <c r="P4575">
        <v>-0.0561377704143524</v>
      </c>
      <c r="Q4575">
        <v>0.0515887625515461</v>
      </c>
      <c r="R4575">
        <v>-0.640592992305755</v>
      </c>
      <c r="S4575">
        <v>0.0317427143454551</v>
      </c>
      <c r="T4575">
        <v>0.554786026477813</v>
      </c>
      <c r="U4575">
        <v>0.0875657200813293</v>
      </c>
      <c r="V4575">
        <v>185</v>
      </c>
      <c r="W4575" t="b">
        <v>0</v>
      </c>
      <c r="X4575" t="b">
        <v>0</v>
      </c>
    </row>
    <row r="4576" spans="1:24">
      <c r="A4576">
        <v>4575</v>
      </c>
      <c r="B4576" t="s">
        <v>4598</v>
      </c>
      <c r="C4576">
        <v>0.236348435282707</v>
      </c>
      <c r="D4576">
        <v>36.875</v>
      </c>
      <c r="E4576">
        <v>-3.94442152976989</v>
      </c>
      <c r="F4576">
        <v>39.9375</v>
      </c>
      <c r="G4576">
        <v>-1.60462141036987</v>
      </c>
      <c r="H4576">
        <v>40.3125</v>
      </c>
      <c r="I4576">
        <v>-0.867764294147491</v>
      </c>
      <c r="J4576">
        <v>43.125</v>
      </c>
      <c r="K4576">
        <v>-0.4525947868824</v>
      </c>
      <c r="L4576">
        <v>45.1875</v>
      </c>
      <c r="M4576">
        <v>-0.0371741577982902</v>
      </c>
      <c r="N4576">
        <v>44.4375</v>
      </c>
      <c r="O4576">
        <v>-0.00055009959032759</v>
      </c>
      <c r="P4576">
        <v>0.00986119266599416</v>
      </c>
      <c r="Q4576">
        <v>-0.0089403036981821</v>
      </c>
      <c r="R4576">
        <v>0.0149617455899715</v>
      </c>
      <c r="S4576" s="3">
        <v>-4.80633599326402e-15</v>
      </c>
      <c r="T4576">
        <v>0.00124124146532267</v>
      </c>
      <c r="U4576">
        <v>0.0857853293418884</v>
      </c>
      <c r="V4576">
        <v>185</v>
      </c>
      <c r="W4576" t="b">
        <v>1</v>
      </c>
      <c r="X4576" t="b">
        <v>0</v>
      </c>
    </row>
    <row r="4577" spans="1:24">
      <c r="A4577">
        <v>4576</v>
      </c>
      <c r="B4577" t="s">
        <v>4599</v>
      </c>
      <c r="C4577">
        <v>0.0769669562578201</v>
      </c>
      <c r="D4577">
        <v>36.875</v>
      </c>
      <c r="E4577">
        <v>-3.83652234077453</v>
      </c>
      <c r="F4577">
        <v>39.9375</v>
      </c>
      <c r="G4577">
        <v>-1.43096339702606</v>
      </c>
      <c r="H4577">
        <v>40.375</v>
      </c>
      <c r="I4577">
        <v>-1.14120721817016</v>
      </c>
      <c r="J4577">
        <v>43.125</v>
      </c>
      <c r="K4577">
        <v>0.00674946326762437</v>
      </c>
      <c r="L4577">
        <v>45.125</v>
      </c>
      <c r="M4577">
        <v>-0.00676646688953042</v>
      </c>
      <c r="N4577">
        <v>44.4375</v>
      </c>
      <c r="O4577">
        <v>0</v>
      </c>
      <c r="P4577">
        <v>8.67726412252523e-5</v>
      </c>
      <c r="Q4577">
        <v>0</v>
      </c>
      <c r="R4577">
        <v>0</v>
      </c>
      <c r="S4577">
        <v>0</v>
      </c>
      <c r="T4577">
        <v>1.29764828216139e-6</v>
      </c>
      <c r="U4577">
        <v>0.0819661617279052</v>
      </c>
      <c r="V4577">
        <v>185</v>
      </c>
      <c r="W4577" t="b">
        <v>1</v>
      </c>
      <c r="X4577" t="b">
        <v>0</v>
      </c>
    </row>
    <row r="4578" spans="1:24">
      <c r="A4578">
        <v>4577</v>
      </c>
      <c r="B4578" t="s">
        <v>4600</v>
      </c>
      <c r="C4578">
        <v>0.0768575370311737</v>
      </c>
      <c r="D4578">
        <v>36.9375</v>
      </c>
      <c r="E4578">
        <v>-3.36600589752197</v>
      </c>
      <c r="F4578">
        <v>39.875</v>
      </c>
      <c r="G4578">
        <v>-1.47930574417114</v>
      </c>
      <c r="H4578">
        <v>40.3125</v>
      </c>
      <c r="I4578">
        <v>-1.17337489128112</v>
      </c>
      <c r="J4578">
        <v>43.125</v>
      </c>
      <c r="K4578">
        <v>0.013745104894042</v>
      </c>
      <c r="L4578">
        <v>45.1875</v>
      </c>
      <c r="M4578">
        <v>0.0163491982966661</v>
      </c>
      <c r="N4578">
        <v>44.4375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0.0806930661201477</v>
      </c>
      <c r="V4578">
        <v>185</v>
      </c>
      <c r="W4578" t="b">
        <v>0</v>
      </c>
      <c r="X4578" t="b">
        <v>0</v>
      </c>
    </row>
    <row r="4579" spans="1:24">
      <c r="A4579">
        <v>4578</v>
      </c>
      <c r="B4579" t="s">
        <v>4601</v>
      </c>
      <c r="C4579">
        <v>0.0997550785541534</v>
      </c>
      <c r="D4579">
        <v>36.9375</v>
      </c>
      <c r="E4579">
        <v>-3.1340742111206</v>
      </c>
      <c r="F4579">
        <v>39.9375</v>
      </c>
      <c r="G4579">
        <v>-1.54708433151245</v>
      </c>
      <c r="H4579">
        <v>40.375</v>
      </c>
      <c r="I4579">
        <v>-1.16972494125366</v>
      </c>
      <c r="J4579">
        <v>43.125</v>
      </c>
      <c r="K4579">
        <v>0.00702346861362457</v>
      </c>
      <c r="L4579">
        <v>45.125</v>
      </c>
      <c r="M4579">
        <v>-0.0118436589837074</v>
      </c>
      <c r="N4579">
        <v>44.4375</v>
      </c>
      <c r="O4579">
        <v>0</v>
      </c>
      <c r="P4579">
        <v>0</v>
      </c>
      <c r="Q4579">
        <v>0</v>
      </c>
      <c r="R4579" s="3">
        <v>-2.80259692864963e-45</v>
      </c>
      <c r="S4579">
        <v>0</v>
      </c>
      <c r="T4579">
        <v>0</v>
      </c>
      <c r="U4579">
        <v>0.0851919054985046</v>
      </c>
      <c r="V4579">
        <v>185</v>
      </c>
      <c r="W4579" t="b">
        <v>0</v>
      </c>
      <c r="X4579" t="b">
        <v>0</v>
      </c>
    </row>
    <row r="4580" spans="1:24">
      <c r="A4580">
        <v>4579</v>
      </c>
      <c r="B4580" t="s">
        <v>4602</v>
      </c>
      <c r="C4580">
        <v>0.0768400132656097</v>
      </c>
      <c r="D4580">
        <v>36.9375</v>
      </c>
      <c r="E4580">
        <v>-3.31468296051025</v>
      </c>
      <c r="F4580">
        <v>39.9375</v>
      </c>
      <c r="G4580">
        <v>-1.60950684547424</v>
      </c>
      <c r="H4580">
        <v>40.375</v>
      </c>
      <c r="I4580">
        <v>-1.15233504772186</v>
      </c>
      <c r="J4580">
        <v>43.125</v>
      </c>
      <c r="K4580">
        <v>0.0156519617885351</v>
      </c>
      <c r="L4580">
        <v>45.1875</v>
      </c>
      <c r="M4580">
        <v>-0.00289302039891481</v>
      </c>
      <c r="N4580">
        <v>44.4375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0.0827318429946899</v>
      </c>
      <c r="V4580">
        <v>185</v>
      </c>
      <c r="W4580" t="b">
        <v>0</v>
      </c>
      <c r="X4580" t="b">
        <v>0</v>
      </c>
    </row>
    <row r="4581" spans="1:24">
      <c r="A4581">
        <v>4580</v>
      </c>
      <c r="B4581" t="s">
        <v>4603</v>
      </c>
      <c r="C4581">
        <v>0.0469740517437458</v>
      </c>
      <c r="D4581">
        <v>36.9375</v>
      </c>
      <c r="E4581">
        <v>-3.45805287361145</v>
      </c>
      <c r="F4581">
        <v>39.9375</v>
      </c>
      <c r="G4581">
        <v>-1.52603673934936</v>
      </c>
      <c r="H4581">
        <v>40.375</v>
      </c>
      <c r="I4581">
        <v>-1.18153131008148</v>
      </c>
      <c r="J4581">
        <v>43.125</v>
      </c>
      <c r="K4581">
        <v>0.00268849520944058</v>
      </c>
      <c r="L4581">
        <v>45.125</v>
      </c>
      <c r="M4581">
        <v>-0.0175108052790164</v>
      </c>
      <c r="N4581">
        <v>44.4375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0.0813727378845214</v>
      </c>
      <c r="V4581">
        <v>185</v>
      </c>
      <c r="W4581" t="b">
        <v>0</v>
      </c>
      <c r="X4581" t="b">
        <v>0</v>
      </c>
    </row>
    <row r="4582" spans="1:24">
      <c r="A4582">
        <v>4581</v>
      </c>
      <c r="B4582" t="s">
        <v>4604</v>
      </c>
      <c r="C4582">
        <v>-0.0163928717374801</v>
      </c>
      <c r="D4582">
        <v>36.9375</v>
      </c>
      <c r="E4582">
        <v>-2.16584062576293</v>
      </c>
      <c r="F4582">
        <v>39.875</v>
      </c>
      <c r="G4582">
        <v>-0.983020663261413</v>
      </c>
      <c r="H4582">
        <v>40.375</v>
      </c>
      <c r="I4582">
        <v>-0.509751677513122</v>
      </c>
      <c r="J4582">
        <v>43.125</v>
      </c>
      <c r="K4582">
        <v>0.09563709795475</v>
      </c>
      <c r="L4582">
        <v>45.1875</v>
      </c>
      <c r="M4582">
        <v>-0.0120216459035873</v>
      </c>
      <c r="N4582">
        <v>44.4375</v>
      </c>
      <c r="O4582">
        <v>0.000750553037505596</v>
      </c>
      <c r="P4582">
        <v>0.00107717222999781</v>
      </c>
      <c r="Q4582">
        <v>-0.000542064197361469</v>
      </c>
      <c r="R4582">
        <v>0.019601097330451</v>
      </c>
      <c r="S4582">
        <v>0</v>
      </c>
      <c r="T4582">
        <v>0.00236278190277516</v>
      </c>
      <c r="U4582">
        <v>0.193315684795379</v>
      </c>
      <c r="V4582">
        <v>185</v>
      </c>
      <c r="W4582" t="b">
        <v>0</v>
      </c>
      <c r="X4582" t="b">
        <v>0</v>
      </c>
    </row>
    <row r="4583" spans="1:24">
      <c r="A4583">
        <v>4582</v>
      </c>
      <c r="B4583" t="s">
        <v>4605</v>
      </c>
      <c r="C4583">
        <v>-0.0574300773441791</v>
      </c>
      <c r="D4583">
        <v>36.9375</v>
      </c>
      <c r="E4583">
        <v>-2.34417486190795</v>
      </c>
      <c r="F4583">
        <v>39.9375</v>
      </c>
      <c r="G4583">
        <v>-0.908832192420959</v>
      </c>
      <c r="H4583">
        <v>40.375</v>
      </c>
      <c r="I4583">
        <v>-0.565265774726867</v>
      </c>
      <c r="J4583">
        <v>43.125</v>
      </c>
      <c r="K4583">
        <v>-0.0540180429816246</v>
      </c>
      <c r="L4583">
        <v>45.1875</v>
      </c>
      <c r="M4583">
        <v>-0.000121219083666801</v>
      </c>
      <c r="N4583">
        <v>44.4375</v>
      </c>
      <c r="O4583">
        <v>-9.27590372157283e-5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0.083239197731018</v>
      </c>
      <c r="V4583">
        <v>185</v>
      </c>
      <c r="W4583" t="b">
        <v>0</v>
      </c>
      <c r="X4583" t="b">
        <v>0</v>
      </c>
    </row>
    <row r="4584" spans="1:24">
      <c r="A4584">
        <v>4583</v>
      </c>
      <c r="B4584" t="s">
        <v>4606</v>
      </c>
      <c r="C4584">
        <v>-0.0514156445860862</v>
      </c>
      <c r="D4584">
        <v>36.9375</v>
      </c>
      <c r="E4584">
        <v>-2.33242011070251</v>
      </c>
      <c r="F4584">
        <v>39.9375</v>
      </c>
      <c r="G4584">
        <v>-0.956161022186279</v>
      </c>
      <c r="H4584">
        <v>40.375</v>
      </c>
      <c r="I4584">
        <v>-0.583576500415802</v>
      </c>
      <c r="J4584">
        <v>43.125</v>
      </c>
      <c r="K4584">
        <v>-0.0238092970103025</v>
      </c>
      <c r="L4584">
        <v>45.1875</v>
      </c>
      <c r="M4584">
        <v>0.00104131014086306</v>
      </c>
      <c r="N4584">
        <v>44.4375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0.186357021331787</v>
      </c>
      <c r="V4584">
        <v>185</v>
      </c>
      <c r="W4584" t="b">
        <v>0</v>
      </c>
      <c r="X4584" t="b">
        <v>0</v>
      </c>
    </row>
    <row r="4585" spans="1:24">
      <c r="A4585">
        <v>4584</v>
      </c>
      <c r="B4585" t="s">
        <v>4607</v>
      </c>
      <c r="C4585">
        <v>-0.0601657666265964</v>
      </c>
      <c r="D4585">
        <v>36.9375</v>
      </c>
      <c r="E4585">
        <v>-2.30073070526123</v>
      </c>
      <c r="F4585">
        <v>39.9375</v>
      </c>
      <c r="G4585">
        <v>-0.961674809455871</v>
      </c>
      <c r="H4585">
        <v>40.375</v>
      </c>
      <c r="I4585">
        <v>-0.567521572113037</v>
      </c>
      <c r="J4585">
        <v>43.125</v>
      </c>
      <c r="K4585">
        <v>-0.0278908349573612</v>
      </c>
      <c r="L4585">
        <v>45.1875</v>
      </c>
      <c r="M4585">
        <v>0.0440045706927776</v>
      </c>
      <c r="N4585">
        <v>44.4375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0.0757731199264526</v>
      </c>
      <c r="V4585">
        <v>185</v>
      </c>
      <c r="W4585" t="b">
        <v>0</v>
      </c>
      <c r="X4585" t="b">
        <v>0</v>
      </c>
    </row>
    <row r="4586" spans="1:24">
      <c r="A4586">
        <v>4585</v>
      </c>
      <c r="B4586" t="s">
        <v>4608</v>
      </c>
      <c r="C4586">
        <v>-0.0125668421387672</v>
      </c>
      <c r="D4586">
        <v>36.9375</v>
      </c>
      <c r="E4586">
        <v>-2.28156757354736</v>
      </c>
      <c r="F4586">
        <v>39.9375</v>
      </c>
      <c r="G4586">
        <v>-0.990248918533325</v>
      </c>
      <c r="H4586">
        <v>40.375</v>
      </c>
      <c r="I4586">
        <v>-0.581114530563354</v>
      </c>
      <c r="J4586">
        <v>43.125</v>
      </c>
      <c r="K4586">
        <v>-0.0182076338678598</v>
      </c>
      <c r="L4586">
        <v>45.1875</v>
      </c>
      <c r="M4586">
        <v>0.0192284286022186</v>
      </c>
      <c r="N4586">
        <v>44.5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0.0882453322410583</v>
      </c>
      <c r="V4586">
        <v>185</v>
      </c>
      <c r="W4586" t="b">
        <v>0</v>
      </c>
      <c r="X4586" t="b">
        <v>0</v>
      </c>
    </row>
    <row r="4587" spans="1:24">
      <c r="A4587">
        <v>4586</v>
      </c>
      <c r="B4587" t="s">
        <v>4609</v>
      </c>
      <c r="C4587">
        <v>-0.0340691991150379</v>
      </c>
      <c r="D4587">
        <v>36.9375</v>
      </c>
      <c r="E4587">
        <v>-2.27324676513671</v>
      </c>
      <c r="F4587">
        <v>39.9375</v>
      </c>
      <c r="G4587">
        <v>-0.993462562561035</v>
      </c>
      <c r="H4587">
        <v>40.375</v>
      </c>
      <c r="I4587">
        <v>-0.564701437950134</v>
      </c>
      <c r="J4587">
        <v>43.125</v>
      </c>
      <c r="K4587">
        <v>-0.0207249093800783</v>
      </c>
      <c r="L4587">
        <v>45.1875</v>
      </c>
      <c r="M4587">
        <v>-0.00179224438033998</v>
      </c>
      <c r="N4587">
        <v>44.4375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0.0862926244735717</v>
      </c>
      <c r="V4587">
        <v>185</v>
      </c>
      <c r="W4587" t="b">
        <v>0</v>
      </c>
      <c r="X4587" t="b">
        <v>0</v>
      </c>
    </row>
    <row r="4588" spans="1:24">
      <c r="A4588">
        <v>4587</v>
      </c>
      <c r="B4588" t="s">
        <v>4610</v>
      </c>
      <c r="C4588">
        <v>-0.0275260955095291</v>
      </c>
      <c r="D4588">
        <v>36.9375</v>
      </c>
      <c r="E4588">
        <v>-2.26919078826904</v>
      </c>
      <c r="F4588">
        <v>39.875</v>
      </c>
      <c r="G4588">
        <v>-0.99794989824295</v>
      </c>
      <c r="H4588">
        <v>40.3125</v>
      </c>
      <c r="I4588">
        <v>-0.558249771595001</v>
      </c>
      <c r="J4588">
        <v>43.125</v>
      </c>
      <c r="K4588">
        <v>-0.0287090763449668</v>
      </c>
      <c r="L4588">
        <v>45.1875</v>
      </c>
      <c r="M4588">
        <v>0.00726368790492415</v>
      </c>
      <c r="N4588">
        <v>44.4375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0.0845122933387756</v>
      </c>
      <c r="V4588">
        <v>185</v>
      </c>
      <c r="W4588" t="b">
        <v>0</v>
      </c>
      <c r="X4588" t="b">
        <v>0</v>
      </c>
    </row>
    <row r="4589" spans="1:24">
      <c r="A4589">
        <v>4588</v>
      </c>
      <c r="B4589" t="s">
        <v>4611</v>
      </c>
      <c r="C4589">
        <v>-0.0340848043560981</v>
      </c>
      <c r="D4589">
        <v>36.9375</v>
      </c>
      <c r="E4589">
        <v>-2.26527690887451</v>
      </c>
      <c r="F4589">
        <v>39.875</v>
      </c>
      <c r="G4589">
        <v>-0.98039972782135</v>
      </c>
      <c r="H4589">
        <v>40.375</v>
      </c>
      <c r="I4589">
        <v>-0.573472619056701</v>
      </c>
      <c r="J4589">
        <v>43.1875</v>
      </c>
      <c r="K4589">
        <v>-0.0260616522282362</v>
      </c>
      <c r="L4589">
        <v>45.1875</v>
      </c>
      <c r="M4589">
        <v>0.0019712212961167</v>
      </c>
      <c r="N4589">
        <v>44.5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0.0839188694953918</v>
      </c>
      <c r="V4589">
        <v>185</v>
      </c>
      <c r="W4589" t="b">
        <v>0</v>
      </c>
      <c r="X4589" t="b">
        <v>1</v>
      </c>
    </row>
    <row r="4590" spans="1:24">
      <c r="A4590">
        <v>4589</v>
      </c>
      <c r="B4590" t="s">
        <v>4612</v>
      </c>
      <c r="C4590">
        <v>-0.0146264499053359</v>
      </c>
      <c r="D4590">
        <v>36.9375</v>
      </c>
      <c r="E4590">
        <v>-2.27979493141174</v>
      </c>
      <c r="F4590">
        <v>39.9375</v>
      </c>
      <c r="G4590">
        <v>-0.991399347782135</v>
      </c>
      <c r="H4590">
        <v>40.375</v>
      </c>
      <c r="I4590">
        <v>-0.560554265975952</v>
      </c>
      <c r="J4590">
        <v>43.1875</v>
      </c>
      <c r="K4590">
        <v>-0.0199001431465148</v>
      </c>
      <c r="L4590">
        <v>45.125</v>
      </c>
      <c r="M4590">
        <v>-0.00510203326120972</v>
      </c>
      <c r="N4590">
        <v>44.4375</v>
      </c>
      <c r="O4590">
        <v>0.0742496908177248</v>
      </c>
      <c r="P4590">
        <v>-0.0146161277398696</v>
      </c>
      <c r="Q4590">
        <v>0.0134784906176693</v>
      </c>
      <c r="R4590">
        <v>-0.150377932972666</v>
      </c>
      <c r="S4590">
        <v>0.00636754509319611</v>
      </c>
      <c r="T4590">
        <v>0.0927230773999409</v>
      </c>
      <c r="U4590">
        <v>0.0795062184333801</v>
      </c>
      <c r="V4590">
        <v>185</v>
      </c>
      <c r="W4590" t="b">
        <v>0</v>
      </c>
      <c r="X4590" t="b">
        <v>1</v>
      </c>
    </row>
    <row r="4591" spans="1:24">
      <c r="A4591">
        <v>4590</v>
      </c>
      <c r="B4591" t="s">
        <v>4613</v>
      </c>
      <c r="C4591">
        <v>-0.0219257660210132</v>
      </c>
      <c r="D4591">
        <v>36.875</v>
      </c>
      <c r="E4591">
        <v>-2.27158164978027</v>
      </c>
      <c r="F4591">
        <v>39.9375</v>
      </c>
      <c r="G4591">
        <v>-0.974882960319519</v>
      </c>
      <c r="H4591">
        <v>40.375</v>
      </c>
      <c r="I4591">
        <v>-0.562548875808715</v>
      </c>
      <c r="J4591">
        <v>43.125</v>
      </c>
      <c r="K4591">
        <v>-0.0448513627052307</v>
      </c>
      <c r="L4591">
        <v>45.1875</v>
      </c>
      <c r="M4591">
        <v>-0.00374423945322632</v>
      </c>
      <c r="N4591">
        <v>44.4375</v>
      </c>
      <c r="O4591">
        <v>0.143190740757154</v>
      </c>
      <c r="P4591">
        <v>-0.0281872440817425</v>
      </c>
      <c r="Q4591">
        <v>0.0259933076431302</v>
      </c>
      <c r="R4591">
        <v>-0.290004273132212</v>
      </c>
      <c r="S4591">
        <v>0.0122798288943403</v>
      </c>
      <c r="T4591">
        <v>0.178816719530514</v>
      </c>
      <c r="U4591">
        <v>0.0858715176582336</v>
      </c>
      <c r="V4591">
        <v>185</v>
      </c>
      <c r="W4591" t="b">
        <v>0</v>
      </c>
      <c r="X4591" t="b">
        <v>1</v>
      </c>
    </row>
    <row r="4592" spans="1:24">
      <c r="A4592">
        <v>4591</v>
      </c>
      <c r="B4592" t="s">
        <v>4614</v>
      </c>
      <c r="C4592">
        <v>-0.00935746822506189</v>
      </c>
      <c r="D4592">
        <v>36.9375</v>
      </c>
      <c r="E4592">
        <v>-2.26080298423767</v>
      </c>
      <c r="F4592">
        <v>39.9375</v>
      </c>
      <c r="G4592">
        <v>-0.977353930473327</v>
      </c>
      <c r="H4592">
        <v>40.375</v>
      </c>
      <c r="I4592">
        <v>-0.578511834144592</v>
      </c>
      <c r="J4592">
        <v>43.125</v>
      </c>
      <c r="K4592">
        <v>-0.0157536417245864</v>
      </c>
      <c r="L4592">
        <v>45.1875</v>
      </c>
      <c r="M4592">
        <v>0.00191144994460046</v>
      </c>
      <c r="N4592">
        <v>44.5</v>
      </c>
      <c r="O4592">
        <v>0.169594982850997</v>
      </c>
      <c r="P4592">
        <v>-0.0333849462010073</v>
      </c>
      <c r="Q4592">
        <v>0.0307864498826339</v>
      </c>
      <c r="R4592">
        <v>-0.343480796792484</v>
      </c>
      <c r="S4592">
        <v>0.0145442181508148</v>
      </c>
      <c r="T4592">
        <v>0.211790359641211</v>
      </c>
      <c r="U4592">
        <v>0.087651789188385</v>
      </c>
      <c r="V4592">
        <v>185</v>
      </c>
      <c r="W4592" t="b">
        <v>0</v>
      </c>
      <c r="X4592" t="b">
        <v>1</v>
      </c>
    </row>
    <row r="4593" spans="1:24">
      <c r="A4593">
        <v>4592</v>
      </c>
      <c r="B4593" t="s">
        <v>4615</v>
      </c>
      <c r="C4593">
        <v>0.0264884456992149</v>
      </c>
      <c r="D4593">
        <v>36.9375</v>
      </c>
      <c r="E4593">
        <v>-1.94353902339935</v>
      </c>
      <c r="F4593">
        <v>39.9375</v>
      </c>
      <c r="G4593">
        <v>-0.744303941726684</v>
      </c>
      <c r="H4593">
        <v>40.3125</v>
      </c>
      <c r="I4593">
        <v>-0.727480709552764</v>
      </c>
      <c r="J4593">
        <v>43.1875</v>
      </c>
      <c r="K4593">
        <v>-0.0656730830669403</v>
      </c>
      <c r="L4593">
        <v>45.1875</v>
      </c>
      <c r="M4593">
        <v>0.0180211849510669</v>
      </c>
      <c r="N4593">
        <v>44.5</v>
      </c>
      <c r="O4593">
        <v>0.00229755416512489</v>
      </c>
      <c r="P4593">
        <v>0</v>
      </c>
      <c r="Q4593">
        <v>0</v>
      </c>
      <c r="R4593">
        <v>-0.0152317341417074</v>
      </c>
      <c r="S4593">
        <v>0</v>
      </c>
      <c r="T4593">
        <v>0.0119174113497138</v>
      </c>
      <c r="U4593">
        <v>0.0858715176582336</v>
      </c>
      <c r="V4593">
        <v>185</v>
      </c>
      <c r="W4593" t="b">
        <v>0</v>
      </c>
      <c r="X4593" t="b">
        <v>0</v>
      </c>
    </row>
    <row r="4594" spans="1:24">
      <c r="A4594">
        <v>4593</v>
      </c>
      <c r="B4594" t="s">
        <v>4616</v>
      </c>
      <c r="C4594">
        <v>0.202474772930145</v>
      </c>
      <c r="D4594">
        <v>36.9375</v>
      </c>
      <c r="E4594">
        <v>-1.58328318595886</v>
      </c>
      <c r="F4594">
        <v>39.9375</v>
      </c>
      <c r="G4594">
        <v>-0.791046857833862</v>
      </c>
      <c r="H4594">
        <v>40.375</v>
      </c>
      <c r="I4594">
        <v>-0.930257320404052</v>
      </c>
      <c r="J4594">
        <v>43.125</v>
      </c>
      <c r="K4594">
        <v>-0.19092571735382</v>
      </c>
      <c r="L4594">
        <v>45.1875</v>
      </c>
      <c r="M4594">
        <v>0.134001091122627</v>
      </c>
      <c r="N4594">
        <v>44.4375</v>
      </c>
      <c r="O4594">
        <v>0.00853004399687051</v>
      </c>
      <c r="P4594">
        <v>-0.00200584670528769</v>
      </c>
      <c r="Q4594">
        <v>0.00101061153691262</v>
      </c>
      <c r="R4594">
        <v>-0.024864399805665</v>
      </c>
      <c r="S4594">
        <v>0.00110655627213418</v>
      </c>
      <c r="T4594">
        <v>0.0108579192310571</v>
      </c>
      <c r="U4594">
        <v>0.0908775329589843</v>
      </c>
      <c r="V4594">
        <v>185</v>
      </c>
      <c r="W4594" t="b">
        <v>0</v>
      </c>
      <c r="X4594" t="b">
        <v>0</v>
      </c>
    </row>
    <row r="4595" spans="1:24">
      <c r="A4595">
        <v>4594</v>
      </c>
      <c r="B4595" t="s">
        <v>4617</v>
      </c>
      <c r="C4595">
        <v>0.125400707125663</v>
      </c>
      <c r="D4595">
        <v>36.9375</v>
      </c>
      <c r="E4595">
        <v>-1.69415736198425</v>
      </c>
      <c r="F4595">
        <v>39.9375</v>
      </c>
      <c r="G4595">
        <v>-0.742611050605773</v>
      </c>
      <c r="H4595">
        <v>40.375</v>
      </c>
      <c r="I4595">
        <v>-0.538232624530792</v>
      </c>
      <c r="J4595">
        <v>43.125</v>
      </c>
      <c r="K4595">
        <v>-0.087510347366333</v>
      </c>
      <c r="L4595">
        <v>45.1875</v>
      </c>
      <c r="M4595">
        <v>0.0930274873971939</v>
      </c>
      <c r="N4595">
        <v>44.5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0.0762804746627807</v>
      </c>
      <c r="V4595">
        <v>185</v>
      </c>
      <c r="W4595" t="b">
        <v>0</v>
      </c>
      <c r="X4595" t="b">
        <v>0</v>
      </c>
    </row>
    <row r="4596" spans="1:24">
      <c r="A4596">
        <v>4595</v>
      </c>
      <c r="B4596" t="s">
        <v>4618</v>
      </c>
      <c r="C4596">
        <v>0.0808782428503036</v>
      </c>
      <c r="D4596">
        <v>36.9375</v>
      </c>
      <c r="E4596">
        <v>-1.80855321884155</v>
      </c>
      <c r="F4596">
        <v>39.9375</v>
      </c>
      <c r="G4596">
        <v>-0.781826496124267</v>
      </c>
      <c r="H4596">
        <v>40.375</v>
      </c>
      <c r="I4596">
        <v>-0.548035502433776</v>
      </c>
      <c r="J4596">
        <v>43.125</v>
      </c>
      <c r="K4596">
        <v>-0.0614209324121475</v>
      </c>
      <c r="L4596">
        <v>45.1875</v>
      </c>
      <c r="M4596">
        <v>0.0490444414317607</v>
      </c>
      <c r="N4596">
        <v>44.4375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0.162848472595214</v>
      </c>
      <c r="V4596">
        <v>185</v>
      </c>
      <c r="W4596" t="b">
        <v>0</v>
      </c>
      <c r="X4596" t="b">
        <v>0</v>
      </c>
    </row>
    <row r="4597" spans="1:24">
      <c r="A4597">
        <v>4596</v>
      </c>
      <c r="B4597" t="s">
        <v>4619</v>
      </c>
      <c r="C4597">
        <v>0.0514696240425109</v>
      </c>
      <c r="D4597">
        <v>36.9375</v>
      </c>
      <c r="E4597">
        <v>-1.90572619438171</v>
      </c>
      <c r="F4597">
        <v>39.9375</v>
      </c>
      <c r="G4597">
        <v>-0.823527932167053</v>
      </c>
      <c r="H4597">
        <v>40.375</v>
      </c>
      <c r="I4597">
        <v>-0.585553109645843</v>
      </c>
      <c r="J4597">
        <v>43.1875</v>
      </c>
      <c r="K4597">
        <v>-0.080305129289627</v>
      </c>
      <c r="L4597">
        <v>45.1875</v>
      </c>
      <c r="M4597">
        <v>0.00223026587627828</v>
      </c>
      <c r="N4597">
        <v>44.4375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0.083239197731018</v>
      </c>
      <c r="V4597">
        <v>185</v>
      </c>
      <c r="W4597" t="b">
        <v>0</v>
      </c>
      <c r="X4597" t="b">
        <v>0</v>
      </c>
    </row>
    <row r="4598" spans="1:24">
      <c r="A4598">
        <v>4597</v>
      </c>
      <c r="B4598" t="s">
        <v>4620</v>
      </c>
      <c r="C4598">
        <v>0.0371007248759269</v>
      </c>
      <c r="D4598">
        <v>36.9375</v>
      </c>
      <c r="E4598">
        <v>-1.88797891139984</v>
      </c>
      <c r="F4598">
        <v>39.9375</v>
      </c>
      <c r="G4598">
        <v>-0.840932369232177</v>
      </c>
      <c r="H4598">
        <v>40.375</v>
      </c>
      <c r="I4598">
        <v>-0.60138976573944</v>
      </c>
      <c r="J4598">
        <v>43.1875</v>
      </c>
      <c r="K4598">
        <v>-0.0740229040384292</v>
      </c>
      <c r="L4598">
        <v>45.125</v>
      </c>
      <c r="M4598">
        <v>0.0414577722549438</v>
      </c>
      <c r="N4598">
        <v>44.5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0.083239197731018</v>
      </c>
      <c r="V4598">
        <v>185</v>
      </c>
      <c r="W4598" t="b">
        <v>0</v>
      </c>
      <c r="X4598" t="b">
        <v>0</v>
      </c>
    </row>
    <row r="4599" spans="1:24">
      <c r="A4599">
        <v>4598</v>
      </c>
      <c r="B4599" t="s">
        <v>4621</v>
      </c>
      <c r="C4599">
        <v>-0.260169833898544</v>
      </c>
      <c r="D4599">
        <v>36.9375</v>
      </c>
      <c r="E4599">
        <v>-2.51937365531921</v>
      </c>
      <c r="F4599">
        <v>39.9375</v>
      </c>
      <c r="G4599">
        <v>-1.48576641082763</v>
      </c>
      <c r="H4599">
        <v>40.375</v>
      </c>
      <c r="I4599">
        <v>-0.309648334980011</v>
      </c>
      <c r="J4599">
        <v>43.125</v>
      </c>
      <c r="K4599">
        <v>0.0938939899206161</v>
      </c>
      <c r="L4599">
        <v>45.125</v>
      </c>
      <c r="M4599">
        <v>-0.11574500799179</v>
      </c>
      <c r="N4599">
        <v>44.5</v>
      </c>
      <c r="O4599">
        <v>-0.172030299901962</v>
      </c>
      <c r="P4599">
        <v>0.00436077639460563</v>
      </c>
      <c r="Q4599">
        <v>-0.0256736073642969</v>
      </c>
      <c r="R4599">
        <v>0.416792541742324</v>
      </c>
      <c r="S4599">
        <v>-0.0127389170229434</v>
      </c>
      <c r="T4599">
        <v>-0.2420005351305</v>
      </c>
      <c r="U4599">
        <v>0.0845122933387756</v>
      </c>
      <c r="V4599">
        <v>185</v>
      </c>
      <c r="W4599" t="b">
        <v>0</v>
      </c>
      <c r="X4599" t="b">
        <v>0</v>
      </c>
    </row>
    <row r="4600" spans="1:24">
      <c r="A4600">
        <v>4599</v>
      </c>
      <c r="B4600" t="s">
        <v>4622</v>
      </c>
      <c r="C4600">
        <v>-0.23680892586708</v>
      </c>
      <c r="D4600">
        <v>36.9375</v>
      </c>
      <c r="E4600">
        <v>-1.75344133377075</v>
      </c>
      <c r="F4600">
        <v>39.9375</v>
      </c>
      <c r="G4600">
        <v>-1.83335185050964</v>
      </c>
      <c r="H4600">
        <v>40.375</v>
      </c>
      <c r="I4600">
        <v>-0.256973385810852</v>
      </c>
      <c r="J4600">
        <v>43.1875</v>
      </c>
      <c r="K4600">
        <v>0.194674745202064</v>
      </c>
      <c r="L4600">
        <v>45.1875</v>
      </c>
      <c r="M4600">
        <v>-0.134833946824073</v>
      </c>
      <c r="N4600">
        <v>44.5</v>
      </c>
      <c r="O4600">
        <v>0.0999509021639823</v>
      </c>
      <c r="P4600">
        <v>0.00591334421187639</v>
      </c>
      <c r="Q4600">
        <v>-0.021831814199686</v>
      </c>
      <c r="R4600">
        <v>0.439133524894714</v>
      </c>
      <c r="S4600">
        <v>-0.0139983939006924</v>
      </c>
      <c r="T4600">
        <v>-0.544991493225097</v>
      </c>
      <c r="U4600">
        <v>0.0857853293418884</v>
      </c>
      <c r="V4600">
        <v>185</v>
      </c>
      <c r="W4600" t="b">
        <v>0</v>
      </c>
      <c r="X4600" t="b">
        <v>0</v>
      </c>
    </row>
    <row r="4601" spans="1:24">
      <c r="A4601">
        <v>4600</v>
      </c>
      <c r="B4601" t="s">
        <v>4623</v>
      </c>
      <c r="C4601">
        <v>0.699135720729827</v>
      </c>
      <c r="D4601">
        <v>36.9375</v>
      </c>
      <c r="E4601">
        <v>-1.76201391220092</v>
      </c>
      <c r="F4601">
        <v>39.9375</v>
      </c>
      <c r="G4601">
        <v>-0.455600500106811</v>
      </c>
      <c r="H4601">
        <v>40.375</v>
      </c>
      <c r="I4601">
        <v>-0.640487253665924</v>
      </c>
      <c r="J4601">
        <v>43.1875</v>
      </c>
      <c r="K4601">
        <v>-0.187774360179901</v>
      </c>
      <c r="L4601">
        <v>45.1875</v>
      </c>
      <c r="M4601">
        <v>-0.0581553764641284</v>
      </c>
      <c r="N4601">
        <v>44.5</v>
      </c>
      <c r="O4601">
        <v>0.00245747668668627</v>
      </c>
      <c r="P4601">
        <v>-0.00571865681558847</v>
      </c>
      <c r="Q4601">
        <v>2.6071503162384</v>
      </c>
      <c r="R4601">
        <v>-0.586609184741973</v>
      </c>
      <c r="S4601">
        <v>-9.331767068943e-5</v>
      </c>
      <c r="T4601">
        <v>0.644244670867919</v>
      </c>
      <c r="U4601">
        <v>0.0851919054985046</v>
      </c>
      <c r="V4601">
        <v>185</v>
      </c>
      <c r="W4601" t="b">
        <v>0</v>
      </c>
      <c r="X4601" t="b">
        <v>0</v>
      </c>
    </row>
    <row r="4602" spans="1:24">
      <c r="A4602">
        <v>4601</v>
      </c>
      <c r="B4602" t="s">
        <v>4624</v>
      </c>
      <c r="C4602">
        <v>-0.300355195999145</v>
      </c>
      <c r="D4602">
        <v>36.9375</v>
      </c>
      <c r="E4602">
        <v>-3.10828161239624</v>
      </c>
      <c r="F4602">
        <v>39.9375</v>
      </c>
      <c r="G4602">
        <v>-1.56438982486724</v>
      </c>
      <c r="H4602">
        <v>40.375</v>
      </c>
      <c r="I4602">
        <v>-0.200084865093231</v>
      </c>
      <c r="J4602">
        <v>43.1875</v>
      </c>
      <c r="K4602">
        <v>-0.2124545276165</v>
      </c>
      <c r="L4602">
        <v>45.1875</v>
      </c>
      <c r="M4602">
        <v>0.254041403532028</v>
      </c>
      <c r="N4602">
        <v>44.5</v>
      </c>
      <c r="O4602">
        <v>-0.525752484798431</v>
      </c>
      <c r="P4602">
        <v>-0.0893757492303848</v>
      </c>
      <c r="Q4602">
        <v>-0.0587915778160095</v>
      </c>
      <c r="R4602">
        <v>0.59072333574295</v>
      </c>
      <c r="S4602">
        <v>0.150074854493141</v>
      </c>
      <c r="T4602">
        <v>-0.0216064099222421</v>
      </c>
      <c r="U4602">
        <v>0.0840049386024475</v>
      </c>
      <c r="V4602">
        <v>185</v>
      </c>
      <c r="W4602" t="b">
        <v>0</v>
      </c>
      <c r="X4602" t="b">
        <v>0</v>
      </c>
    </row>
    <row r="4603" spans="1:24">
      <c r="A4603">
        <v>4602</v>
      </c>
      <c r="B4603" t="s">
        <v>4625</v>
      </c>
      <c r="C4603">
        <v>-0.681671440601348</v>
      </c>
      <c r="D4603">
        <v>36.9375</v>
      </c>
      <c r="E4603">
        <v>-1.83969736099243</v>
      </c>
      <c r="F4603">
        <v>39.9375</v>
      </c>
      <c r="G4603">
        <v>-1.64796483516693</v>
      </c>
      <c r="H4603">
        <v>40.375</v>
      </c>
      <c r="I4603">
        <v>-0.0334083810448646</v>
      </c>
      <c r="J4603">
        <v>43.1875</v>
      </c>
      <c r="K4603">
        <v>0.213287740945816</v>
      </c>
      <c r="L4603">
        <v>45.1875</v>
      </c>
      <c r="M4603">
        <v>0.0427464582026004</v>
      </c>
      <c r="N4603">
        <v>44.5</v>
      </c>
      <c r="O4603">
        <v>0.104821480810642</v>
      </c>
      <c r="P4603">
        <v>0.139655292034149</v>
      </c>
      <c r="Q4603">
        <v>-2.48599386215209</v>
      </c>
      <c r="R4603">
        <v>0.388337552547454</v>
      </c>
      <c r="S4603" s="3">
        <v>4.22986593358976e-20</v>
      </c>
      <c r="T4603">
        <v>-0.479979753494262</v>
      </c>
      <c r="U4603">
        <v>0.0814588069915771</v>
      </c>
      <c r="V4603">
        <v>185</v>
      </c>
      <c r="W4603" t="b">
        <v>0</v>
      </c>
      <c r="X4603" t="b">
        <v>0</v>
      </c>
    </row>
    <row r="4604" spans="1:24">
      <c r="A4604">
        <v>4603</v>
      </c>
      <c r="B4604" t="s">
        <v>4626</v>
      </c>
      <c r="C4604">
        <v>0.0056808409281075</v>
      </c>
      <c r="D4604">
        <v>36.9375</v>
      </c>
      <c r="E4604">
        <v>-1.75511169433593</v>
      </c>
      <c r="F4604">
        <v>39.9375</v>
      </c>
      <c r="G4604">
        <v>-1.58716964721679</v>
      </c>
      <c r="H4604">
        <v>40.375</v>
      </c>
      <c r="I4604">
        <v>-0.46354740858078</v>
      </c>
      <c r="J4604">
        <v>43.1875</v>
      </c>
      <c r="K4604">
        <v>0.0816573202610015</v>
      </c>
      <c r="L4604">
        <v>45.125</v>
      </c>
      <c r="M4604">
        <v>0.0267408825457096</v>
      </c>
      <c r="N4604">
        <v>44.4375</v>
      </c>
      <c r="O4604">
        <v>0.000127199484268203</v>
      </c>
      <c r="P4604">
        <v>0</v>
      </c>
      <c r="Q4604">
        <v>-0.000118869909783825</v>
      </c>
      <c r="R4604">
        <v>0</v>
      </c>
      <c r="S4604">
        <v>0</v>
      </c>
      <c r="T4604">
        <v>0</v>
      </c>
      <c r="U4604">
        <v>0.0851057171821594</v>
      </c>
      <c r="V4604">
        <v>185</v>
      </c>
      <c r="W4604" t="b">
        <v>0</v>
      </c>
      <c r="X4604" t="b">
        <v>0</v>
      </c>
    </row>
    <row r="4605" spans="1:24">
      <c r="A4605">
        <v>4604</v>
      </c>
      <c r="B4605" t="s">
        <v>4627</v>
      </c>
      <c r="C4605">
        <v>-0.0463266409933567</v>
      </c>
      <c r="D4605">
        <v>36.9375</v>
      </c>
      <c r="E4605">
        <v>-1.79021620750427</v>
      </c>
      <c r="F4605">
        <v>39.9375</v>
      </c>
      <c r="G4605">
        <v>-0.997161388397216</v>
      </c>
      <c r="H4605">
        <v>40.375</v>
      </c>
      <c r="I4605">
        <v>-0.663399338722229</v>
      </c>
      <c r="J4605">
        <v>43.125</v>
      </c>
      <c r="K4605">
        <v>0.0143854040652513</v>
      </c>
      <c r="L4605">
        <v>45.1875</v>
      </c>
      <c r="M4605">
        <v>0.109152175486087</v>
      </c>
      <c r="N4605">
        <v>44.4375</v>
      </c>
      <c r="O4605">
        <v>0.00255434471182525</v>
      </c>
      <c r="P4605">
        <v>0.00150023296009749</v>
      </c>
      <c r="Q4605">
        <v>-0.00322386878542602</v>
      </c>
      <c r="R4605">
        <v>0.00204306445084512</v>
      </c>
      <c r="S4605">
        <v>0.000322939187753945</v>
      </c>
      <c r="T4605">
        <v>-0.00262327073141932</v>
      </c>
      <c r="U4605">
        <v>0.0795062184333801</v>
      </c>
      <c r="V4605">
        <v>185</v>
      </c>
      <c r="W4605" t="b">
        <v>0</v>
      </c>
      <c r="X4605" t="b">
        <v>0</v>
      </c>
    </row>
    <row r="4606" spans="1:24">
      <c r="A4606">
        <v>4605</v>
      </c>
      <c r="B4606" t="s">
        <v>4628</v>
      </c>
      <c r="C4606">
        <v>-0.091961994767189</v>
      </c>
      <c r="D4606">
        <v>36.9375</v>
      </c>
      <c r="E4606">
        <v>-1.61146104335784</v>
      </c>
      <c r="F4606">
        <v>39.9375</v>
      </c>
      <c r="G4606">
        <v>-0.754865705966949</v>
      </c>
      <c r="H4606">
        <v>40.375</v>
      </c>
      <c r="I4606">
        <v>-0.656076431274414</v>
      </c>
      <c r="J4606">
        <v>43.1875</v>
      </c>
      <c r="K4606">
        <v>-0.0943801999092102</v>
      </c>
      <c r="L4606">
        <v>45.1875</v>
      </c>
      <c r="M4606">
        <v>-0.00977577269077301</v>
      </c>
      <c r="N4606">
        <v>44.4375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5.9860038163606e-5</v>
      </c>
      <c r="U4606">
        <v>0.479160785675048</v>
      </c>
      <c r="V4606">
        <v>185</v>
      </c>
      <c r="W4606" t="b">
        <v>0</v>
      </c>
      <c r="X4606" t="b">
        <v>0</v>
      </c>
    </row>
    <row r="4607" spans="1:24">
      <c r="A4607">
        <v>4606</v>
      </c>
      <c r="B4607" t="s">
        <v>4629</v>
      </c>
      <c r="C4607">
        <v>-0.171889379620552</v>
      </c>
      <c r="D4607">
        <v>36.9375</v>
      </c>
      <c r="E4607">
        <v>-2.87102317810058</v>
      </c>
      <c r="F4607">
        <v>39.9375</v>
      </c>
      <c r="G4607">
        <v>-1.42090141773223</v>
      </c>
      <c r="H4607">
        <v>40.375</v>
      </c>
      <c r="I4607">
        <v>-0.195352524518966</v>
      </c>
      <c r="J4607">
        <v>43.1875</v>
      </c>
      <c r="K4607">
        <v>0.111993059515953</v>
      </c>
      <c r="L4607">
        <v>45.1875</v>
      </c>
      <c r="M4607">
        <v>-0.160120368003845</v>
      </c>
      <c r="N4607">
        <v>44.4375</v>
      </c>
      <c r="O4607">
        <v>-0.297561794519424</v>
      </c>
      <c r="P4607">
        <v>0.00824115145951509</v>
      </c>
      <c r="Q4607">
        <v>-0.0343543328344821</v>
      </c>
      <c r="R4607">
        <v>0.474581569433212</v>
      </c>
      <c r="S4607">
        <v>-0.0131183369085192</v>
      </c>
      <c r="T4607">
        <v>-0.230598583817482</v>
      </c>
      <c r="U4607">
        <v>0.0838326215744018</v>
      </c>
      <c r="V4607">
        <v>185</v>
      </c>
      <c r="W4607" t="b">
        <v>0</v>
      </c>
      <c r="X4607" t="b">
        <v>0</v>
      </c>
    </row>
    <row r="4608" spans="1:24">
      <c r="A4608">
        <v>4607</v>
      </c>
      <c r="B4608" t="s">
        <v>4630</v>
      </c>
      <c r="C4608">
        <v>2.10761594772338</v>
      </c>
      <c r="D4608">
        <v>36.9375</v>
      </c>
      <c r="E4608">
        <v>-2.20254063606262</v>
      </c>
      <c r="F4608">
        <v>39.9375</v>
      </c>
      <c r="G4608">
        <v>-0.680949211120605</v>
      </c>
      <c r="H4608">
        <v>40.375</v>
      </c>
      <c r="I4608">
        <v>-0.781843602657318</v>
      </c>
      <c r="J4608">
        <v>43.1875</v>
      </c>
      <c r="K4608">
        <v>-0.543145954608917</v>
      </c>
      <c r="L4608">
        <v>45.1875</v>
      </c>
      <c r="M4608">
        <v>-0.10444950312376</v>
      </c>
      <c r="N4608">
        <v>44.5</v>
      </c>
      <c r="O4608">
        <v>-0.000133146924781613</v>
      </c>
      <c r="P4608">
        <v>0.0260691791772842</v>
      </c>
      <c r="Q4608">
        <v>2.45835065841674</v>
      </c>
      <c r="R4608">
        <v>-0.56468915939331</v>
      </c>
      <c r="S4608">
        <v>-0.000151577842188999</v>
      </c>
      <c r="T4608">
        <v>0.619104981422424</v>
      </c>
      <c r="U4608">
        <v>0.0831531286239624</v>
      </c>
      <c r="V4608">
        <v>185</v>
      </c>
      <c r="W4608" t="b">
        <v>0</v>
      </c>
      <c r="X4608" t="b">
        <v>0</v>
      </c>
    </row>
    <row r="4609" spans="1:24">
      <c r="A4609">
        <v>4608</v>
      </c>
      <c r="B4609" t="s">
        <v>4631</v>
      </c>
      <c r="C4609">
        <v>0.0873750820755958</v>
      </c>
      <c r="D4609">
        <v>36.9375</v>
      </c>
      <c r="E4609">
        <v>-1.51842522621154</v>
      </c>
      <c r="F4609">
        <v>39.9375</v>
      </c>
      <c r="G4609">
        <v>-0.766416907310485</v>
      </c>
      <c r="H4609">
        <v>40.375</v>
      </c>
      <c r="I4609">
        <v>-0.839301347732544</v>
      </c>
      <c r="J4609">
        <v>43.1875</v>
      </c>
      <c r="K4609">
        <v>-0.246227145195007</v>
      </c>
      <c r="L4609">
        <v>45.1875</v>
      </c>
      <c r="M4609">
        <v>-0.227182686328887</v>
      </c>
      <c r="N4609">
        <v>44.4375</v>
      </c>
      <c r="O4609">
        <v>0.0920274779200553</v>
      </c>
      <c r="P4609">
        <v>-0.00421320647001266</v>
      </c>
      <c r="Q4609">
        <v>-0.000320076564094051</v>
      </c>
      <c r="R4609">
        <v>-0.312094241380691</v>
      </c>
      <c r="S4609">
        <v>-0.0576929487287998</v>
      </c>
      <c r="T4609">
        <v>0.170851081609725</v>
      </c>
      <c r="U4609">
        <v>0.0826457738876342</v>
      </c>
      <c r="V4609">
        <v>185</v>
      </c>
      <c r="W4609" t="b">
        <v>0</v>
      </c>
      <c r="X4609" t="b">
        <v>1</v>
      </c>
    </row>
    <row r="4610" spans="1:24">
      <c r="A4610">
        <v>4609</v>
      </c>
      <c r="B4610" t="s">
        <v>4632</v>
      </c>
      <c r="C4610">
        <v>-0.17845469713211</v>
      </c>
      <c r="D4610">
        <v>36.9375</v>
      </c>
      <c r="E4610">
        <v>-2.05831480026245</v>
      </c>
      <c r="F4610">
        <v>39.9375</v>
      </c>
      <c r="G4610">
        <v>-0.834035396575927</v>
      </c>
      <c r="H4610">
        <v>40.3125</v>
      </c>
      <c r="I4610">
        <v>-0.735331833362579</v>
      </c>
      <c r="J4610">
        <v>43.125</v>
      </c>
      <c r="K4610">
        <v>-0.166396453976631</v>
      </c>
      <c r="L4610">
        <v>45.1875</v>
      </c>
      <c r="M4610">
        <v>-0.18380206823349</v>
      </c>
      <c r="N4610">
        <v>44.4375</v>
      </c>
      <c r="O4610">
        <v>0</v>
      </c>
      <c r="P4610">
        <v>-0.000503237941302359</v>
      </c>
      <c r="Q4610">
        <v>-0.000105246741441078</v>
      </c>
      <c r="R4610">
        <v>-0.000312199437757954</v>
      </c>
      <c r="S4610">
        <v>-0.00216272566467523</v>
      </c>
      <c r="T4610">
        <v>6.80109951645135e-5</v>
      </c>
      <c r="U4610">
        <v>0.443687379360199</v>
      </c>
      <c r="V4610">
        <v>185</v>
      </c>
      <c r="W4610" t="b">
        <v>0</v>
      </c>
      <c r="X4610" t="b">
        <v>0</v>
      </c>
    </row>
    <row r="4611" spans="1:24">
      <c r="A4611">
        <v>4610</v>
      </c>
      <c r="B4611" t="s">
        <v>4633</v>
      </c>
      <c r="C4611">
        <v>-0.223998293280601</v>
      </c>
      <c r="D4611">
        <v>36.9375</v>
      </c>
      <c r="E4611">
        <v>-2.5911419391632</v>
      </c>
      <c r="F4611">
        <v>39.9375</v>
      </c>
      <c r="G4611">
        <v>-0.756345152854919</v>
      </c>
      <c r="H4611">
        <v>40.375</v>
      </c>
      <c r="I4611">
        <v>-0.315387934446334</v>
      </c>
      <c r="J4611">
        <v>43.1875</v>
      </c>
      <c r="K4611">
        <v>-0.0229674540460109</v>
      </c>
      <c r="L4611">
        <v>45.1875</v>
      </c>
      <c r="M4611">
        <v>0.130065068602561</v>
      </c>
      <c r="N4611">
        <v>44.5</v>
      </c>
      <c r="O4611">
        <v>-0.239369422197341</v>
      </c>
      <c r="P4611">
        <v>0.000141753829666413</v>
      </c>
      <c r="Q4611">
        <v>-0.00619648816064</v>
      </c>
      <c r="R4611">
        <v>0.113494738936424</v>
      </c>
      <c r="S4611">
        <v>0.00738128880038857</v>
      </c>
      <c r="T4611">
        <v>0.113100700080394</v>
      </c>
      <c r="U4611">
        <v>0.0889248847961425</v>
      </c>
      <c r="V4611">
        <v>185</v>
      </c>
      <c r="W4611" t="b">
        <v>0</v>
      </c>
      <c r="X4611" t="b">
        <v>0</v>
      </c>
    </row>
    <row r="4612" spans="1:24">
      <c r="A4612">
        <v>4611</v>
      </c>
      <c r="B4612" t="s">
        <v>4634</v>
      </c>
      <c r="C4612">
        <v>-0.23916308581829</v>
      </c>
      <c r="D4612">
        <v>36.875</v>
      </c>
      <c r="E4612">
        <v>-2.56811904907226</v>
      </c>
      <c r="F4612">
        <v>39.9375</v>
      </c>
      <c r="G4612">
        <v>-0.898723006248474</v>
      </c>
      <c r="H4612">
        <v>40.3125</v>
      </c>
      <c r="I4612">
        <v>-0.545817732810974</v>
      </c>
      <c r="J4612">
        <v>43.125</v>
      </c>
      <c r="K4612">
        <v>0.069238431751728</v>
      </c>
      <c r="L4612">
        <v>45.1875</v>
      </c>
      <c r="M4612">
        <v>0.0981032699346542</v>
      </c>
      <c r="N4612">
        <v>44.4375</v>
      </c>
      <c r="O4612">
        <v>-8.22898946353234e-5</v>
      </c>
      <c r="P4612">
        <v>8.55187608976848e-5</v>
      </c>
      <c r="Q4612">
        <v>-0.000872540578711777</v>
      </c>
      <c r="R4612">
        <v>-0.000333258300088346</v>
      </c>
      <c r="S4612">
        <v>0.000206958211492747</v>
      </c>
      <c r="T4612">
        <v>0.000230985155212692</v>
      </c>
      <c r="U4612">
        <v>0.0850195884704589</v>
      </c>
      <c r="V4612">
        <v>185</v>
      </c>
      <c r="W4612" t="b">
        <v>0</v>
      </c>
      <c r="X4612" t="b">
        <v>0</v>
      </c>
    </row>
    <row r="4613" spans="1:24">
      <c r="A4613">
        <v>4612</v>
      </c>
      <c r="B4613" t="s">
        <v>4635</v>
      </c>
      <c r="C4613">
        <v>-0.152612775564193</v>
      </c>
      <c r="D4613">
        <v>36.9375</v>
      </c>
      <c r="E4613">
        <v>-2.5130226612091</v>
      </c>
      <c r="F4613">
        <v>39.9375</v>
      </c>
      <c r="G4613">
        <v>-0.978795051574707</v>
      </c>
      <c r="H4613">
        <v>40.375</v>
      </c>
      <c r="I4613">
        <v>-0.431703567504882</v>
      </c>
      <c r="J4613">
        <v>43.1875</v>
      </c>
      <c r="K4613">
        <v>-0.0237728618085384</v>
      </c>
      <c r="L4613">
        <v>45.125</v>
      </c>
      <c r="M4613">
        <v>0.0562318861484527</v>
      </c>
      <c r="N4613">
        <v>44.4375</v>
      </c>
      <c r="O4613" s="3">
        <v>-1.06947306913185e-12</v>
      </c>
      <c r="P4613">
        <v>0</v>
      </c>
      <c r="Q4613" s="3">
        <v>-8.3797648166624e-42</v>
      </c>
      <c r="R4613">
        <v>0</v>
      </c>
      <c r="S4613">
        <v>0</v>
      </c>
      <c r="T4613">
        <v>0</v>
      </c>
      <c r="U4613">
        <v>0.0921506285667419</v>
      </c>
      <c r="V4613">
        <v>185</v>
      </c>
      <c r="W4613" t="b">
        <v>0</v>
      </c>
      <c r="X4613" t="b">
        <v>0</v>
      </c>
    </row>
    <row r="4614" spans="1:24">
      <c r="A4614">
        <v>4613</v>
      </c>
      <c r="B4614" t="s">
        <v>4636</v>
      </c>
      <c r="C4614">
        <v>-0.129372522234916</v>
      </c>
      <c r="D4614">
        <v>36.9375</v>
      </c>
      <c r="E4614">
        <v>-2.34132695198059</v>
      </c>
      <c r="F4614">
        <v>39.9375</v>
      </c>
      <c r="G4614">
        <v>-1.02918672561645</v>
      </c>
      <c r="H4614">
        <v>40.375</v>
      </c>
      <c r="I4614">
        <v>-0.463180005550384</v>
      </c>
      <c r="J4614">
        <v>43.125</v>
      </c>
      <c r="K4614">
        <v>-0.0182217173278331</v>
      </c>
      <c r="L4614">
        <v>45.125</v>
      </c>
      <c r="M4614">
        <v>0.0474524274468421</v>
      </c>
      <c r="N4614">
        <v>44.4375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0.0959697961807251</v>
      </c>
      <c r="V4614">
        <v>185</v>
      </c>
      <c r="W4614" t="b">
        <v>0</v>
      </c>
      <c r="X4614" t="b">
        <v>0</v>
      </c>
    </row>
    <row r="4615" spans="1:24">
      <c r="A4615">
        <v>4614</v>
      </c>
      <c r="B4615" t="s">
        <v>4637</v>
      </c>
      <c r="C4615">
        <v>-0.120790734887123</v>
      </c>
      <c r="D4615">
        <v>36.9375</v>
      </c>
      <c r="E4615">
        <v>-2.25658893585205</v>
      </c>
      <c r="F4615">
        <v>39.9375</v>
      </c>
      <c r="G4615">
        <v>-1.05945491790771</v>
      </c>
      <c r="H4615">
        <v>40.3125</v>
      </c>
      <c r="I4615">
        <v>-0.503799378871917</v>
      </c>
      <c r="J4615">
        <v>43.125</v>
      </c>
      <c r="K4615">
        <v>-0.029526013880968</v>
      </c>
      <c r="L4615">
        <v>45.125</v>
      </c>
      <c r="M4615">
        <v>0.0561092719435691</v>
      </c>
      <c r="N4615">
        <v>44.4375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0.104795157909393</v>
      </c>
      <c r="V4615">
        <v>185</v>
      </c>
      <c r="W4615" t="b">
        <v>0</v>
      </c>
      <c r="X4615" t="b">
        <v>0</v>
      </c>
    </row>
    <row r="4616" spans="1:24">
      <c r="A4616">
        <v>4615</v>
      </c>
      <c r="B4616" t="s">
        <v>4638</v>
      </c>
      <c r="C4616">
        <v>-0.136487022042274</v>
      </c>
      <c r="D4616">
        <v>36.9375</v>
      </c>
      <c r="E4616">
        <v>-2.24975061416625</v>
      </c>
      <c r="F4616">
        <v>39.9375</v>
      </c>
      <c r="G4616">
        <v>-1.06377410888671</v>
      </c>
      <c r="H4616">
        <v>40.3125</v>
      </c>
      <c r="I4616">
        <v>-0.499915659427642</v>
      </c>
      <c r="J4616">
        <v>43.125</v>
      </c>
      <c r="K4616">
        <v>-0.0253653563559055</v>
      </c>
      <c r="L4616">
        <v>45.125</v>
      </c>
      <c r="M4616">
        <v>0.0357778407633304</v>
      </c>
      <c r="N4616">
        <v>44.4375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0.0952040553092956</v>
      </c>
      <c r="V4616">
        <v>185</v>
      </c>
      <c r="W4616" t="b">
        <v>0</v>
      </c>
      <c r="X4616" t="b">
        <v>0</v>
      </c>
    </row>
    <row r="4617" spans="1:24">
      <c r="A4617">
        <v>4616</v>
      </c>
      <c r="B4617" t="s">
        <v>4639</v>
      </c>
      <c r="C4617">
        <v>-0.154064565896987</v>
      </c>
      <c r="D4617">
        <v>36.9375</v>
      </c>
      <c r="E4617">
        <v>-2.23306131362915</v>
      </c>
      <c r="F4617">
        <v>39.9375</v>
      </c>
      <c r="G4617">
        <v>-1.08018159866333</v>
      </c>
      <c r="H4617">
        <v>40.3125</v>
      </c>
      <c r="I4617">
        <v>-0.510327637195587</v>
      </c>
      <c r="J4617">
        <v>43.125</v>
      </c>
      <c r="K4617">
        <v>-0.0057040830142796</v>
      </c>
      <c r="L4617">
        <v>45.125</v>
      </c>
      <c r="M4617">
        <v>0.0358169339597225</v>
      </c>
      <c r="N4617">
        <v>44.5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0.0820523500442504</v>
      </c>
      <c r="V4617">
        <v>185</v>
      </c>
      <c r="W4617" t="b">
        <v>0</v>
      </c>
      <c r="X4617" t="b">
        <v>0</v>
      </c>
    </row>
    <row r="4618" spans="1:24">
      <c r="A4618">
        <v>4617</v>
      </c>
      <c r="B4618" t="s">
        <v>4640</v>
      </c>
      <c r="C4618">
        <v>-0.127803593873977</v>
      </c>
      <c r="D4618">
        <v>36.9375</v>
      </c>
      <c r="E4618">
        <v>-2.22765016555786</v>
      </c>
      <c r="F4618">
        <v>39.9375</v>
      </c>
      <c r="G4618">
        <v>-1.08301472663879</v>
      </c>
      <c r="H4618">
        <v>40.3125</v>
      </c>
      <c r="I4618">
        <v>-0.504949688911438</v>
      </c>
      <c r="J4618">
        <v>43.125</v>
      </c>
      <c r="K4618">
        <v>-0.0238003768026828</v>
      </c>
      <c r="L4618">
        <v>45.125</v>
      </c>
      <c r="M4618">
        <v>0.0581354610621929</v>
      </c>
      <c r="N4618">
        <v>44.4375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0.0908775329589843</v>
      </c>
      <c r="V4618">
        <v>185</v>
      </c>
      <c r="W4618" t="b">
        <v>0</v>
      </c>
      <c r="X4618" t="b">
        <v>0</v>
      </c>
    </row>
    <row r="4619" spans="1:24">
      <c r="A4619">
        <v>4618</v>
      </c>
      <c r="B4619" t="s">
        <v>4641</v>
      </c>
      <c r="C4619">
        <v>-0.149567395448684</v>
      </c>
      <c r="D4619">
        <v>36.875</v>
      </c>
      <c r="E4619">
        <v>-2.21003675460815</v>
      </c>
      <c r="F4619">
        <v>39.9375</v>
      </c>
      <c r="G4619">
        <v>-1.09097099304199</v>
      </c>
      <c r="H4619">
        <v>40.3125</v>
      </c>
      <c r="I4619">
        <v>-0.497743606567382</v>
      </c>
      <c r="J4619">
        <v>43.125</v>
      </c>
      <c r="K4619">
        <v>-0.0263392403721809</v>
      </c>
      <c r="L4619">
        <v>45.125</v>
      </c>
      <c r="M4619">
        <v>0.0383583344519138</v>
      </c>
      <c r="N4619">
        <v>44.4375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0.0852779746055603</v>
      </c>
      <c r="V4619">
        <v>185</v>
      </c>
      <c r="W4619" t="b">
        <v>0</v>
      </c>
      <c r="X4619" t="b">
        <v>0</v>
      </c>
    </row>
    <row r="4620" spans="1:24">
      <c r="A4620">
        <v>4619</v>
      </c>
      <c r="B4620" t="s">
        <v>4642</v>
      </c>
      <c r="C4620">
        <v>-0.134832963347435</v>
      </c>
      <c r="D4620">
        <v>36.875</v>
      </c>
      <c r="E4620">
        <v>-2.22047901153564</v>
      </c>
      <c r="F4620">
        <v>39.9375</v>
      </c>
      <c r="G4620">
        <v>-1.09187376499176</v>
      </c>
      <c r="H4620">
        <v>40.375</v>
      </c>
      <c r="I4620">
        <v>-0.519723415374755</v>
      </c>
      <c r="J4620">
        <v>43.125</v>
      </c>
      <c r="K4620">
        <v>-0.0520055964589118</v>
      </c>
      <c r="L4620">
        <v>45.125</v>
      </c>
      <c r="M4620">
        <v>0.0431850925087928</v>
      </c>
      <c r="N4620">
        <v>44.4375</v>
      </c>
      <c r="O4620">
        <v>0</v>
      </c>
      <c r="P4620">
        <v>0</v>
      </c>
      <c r="Q4620">
        <v>0</v>
      </c>
      <c r="R4620">
        <v>0</v>
      </c>
      <c r="S4620">
        <v>0</v>
      </c>
      <c r="T4620" s="3">
        <v>-2.97403664407308e-19</v>
      </c>
      <c r="U4620">
        <v>0.0813726782798767</v>
      </c>
      <c r="V4620">
        <v>185</v>
      </c>
      <c r="W4620" t="b">
        <v>0</v>
      </c>
      <c r="X4620" t="b">
        <v>0</v>
      </c>
    </row>
    <row r="4621" spans="1:24">
      <c r="A4621">
        <v>4620</v>
      </c>
      <c r="B4621" t="s">
        <v>4643</v>
      </c>
      <c r="C4621">
        <v>-0.158513933420181</v>
      </c>
      <c r="D4621">
        <v>36.9375</v>
      </c>
      <c r="E4621">
        <v>-2.20786595344543</v>
      </c>
      <c r="F4621">
        <v>40</v>
      </c>
      <c r="G4621">
        <v>-1.09534955024719</v>
      </c>
      <c r="H4621">
        <v>40.3125</v>
      </c>
      <c r="I4621">
        <v>-0.532857537269592</v>
      </c>
      <c r="J4621">
        <v>43.125</v>
      </c>
      <c r="K4621">
        <v>-0.0420888997614383</v>
      </c>
      <c r="L4621">
        <v>45.125</v>
      </c>
      <c r="M4621">
        <v>0.0308118984103202</v>
      </c>
      <c r="N4621">
        <v>44.4375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0.0845122933387756</v>
      </c>
      <c r="V4621">
        <v>185</v>
      </c>
      <c r="W4621" t="b">
        <v>0</v>
      </c>
      <c r="X4621" t="b">
        <v>0</v>
      </c>
    </row>
    <row r="4622" spans="1:24">
      <c r="A4622">
        <v>4621</v>
      </c>
      <c r="B4622" t="s">
        <v>4644</v>
      </c>
      <c r="C4622">
        <v>-0.158723637461662</v>
      </c>
      <c r="D4622">
        <v>36.875</v>
      </c>
      <c r="E4622">
        <v>-2.22757339477539</v>
      </c>
      <c r="F4622">
        <v>39.9375</v>
      </c>
      <c r="G4622">
        <v>-1.07011771202087</v>
      </c>
      <c r="H4622">
        <v>40.3125</v>
      </c>
      <c r="I4622">
        <v>-0.526811838150024</v>
      </c>
      <c r="J4622">
        <v>43.125</v>
      </c>
      <c r="K4622">
        <v>-0.0150217991322278</v>
      </c>
      <c r="L4622">
        <v>45.125</v>
      </c>
      <c r="M4622">
        <v>0.0373578816652298</v>
      </c>
      <c r="N4622">
        <v>44.4375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0.0858715176582336</v>
      </c>
      <c r="V4622">
        <v>185</v>
      </c>
      <c r="W4622" t="b">
        <v>0</v>
      </c>
      <c r="X4622" t="b">
        <v>0</v>
      </c>
    </row>
    <row r="4623" spans="1:24">
      <c r="A4623">
        <v>4622</v>
      </c>
      <c r="B4623" t="s">
        <v>4645</v>
      </c>
      <c r="C4623">
        <v>-0.146862015128135</v>
      </c>
      <c r="D4623">
        <v>36.9375</v>
      </c>
      <c r="E4623">
        <v>-2.24600267410278</v>
      </c>
      <c r="F4623">
        <v>39.9375</v>
      </c>
      <c r="G4623">
        <v>-1.05427169799804</v>
      </c>
      <c r="H4623">
        <v>40.375</v>
      </c>
      <c r="I4623">
        <v>-0.516159832477569</v>
      </c>
      <c r="J4623">
        <v>43.125</v>
      </c>
      <c r="K4623">
        <v>-0.0283625405281782</v>
      </c>
      <c r="L4623">
        <v>45.125</v>
      </c>
      <c r="M4623">
        <v>0.0660161301493644</v>
      </c>
      <c r="N4623">
        <v>44.5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0.0895183682441711</v>
      </c>
      <c r="V4623">
        <v>185</v>
      </c>
      <c r="W4623" t="b">
        <v>0</v>
      </c>
      <c r="X4623" t="b">
        <v>0</v>
      </c>
    </row>
    <row r="4624" spans="1:24">
      <c r="A4624">
        <v>4623</v>
      </c>
      <c r="B4624" t="s">
        <v>4646</v>
      </c>
      <c r="C4624">
        <v>0.287443041801452</v>
      </c>
      <c r="D4624">
        <v>36.9375</v>
      </c>
      <c r="E4624">
        <v>-2.05081582069396</v>
      </c>
      <c r="F4624">
        <v>39.9375</v>
      </c>
      <c r="G4624">
        <v>-1.60594606399536</v>
      </c>
      <c r="H4624">
        <v>40.375</v>
      </c>
      <c r="I4624">
        <v>-0.836406111717224</v>
      </c>
      <c r="J4624">
        <v>43.1875</v>
      </c>
      <c r="K4624">
        <v>-0.149183973670005</v>
      </c>
      <c r="L4624">
        <v>45.125</v>
      </c>
      <c r="M4624">
        <v>-0.154002487659454</v>
      </c>
      <c r="N4624">
        <v>44.4375</v>
      </c>
      <c r="O4624">
        <v>0.61596393585205</v>
      </c>
      <c r="P4624">
        <v>-0.000165440185810439</v>
      </c>
      <c r="Q4624">
        <v>0.0128771010786294</v>
      </c>
      <c r="R4624">
        <v>-0.344231247901916</v>
      </c>
      <c r="S4624">
        <v>-0.0197460073977708</v>
      </c>
      <c r="T4624">
        <v>-0.289622992277145</v>
      </c>
      <c r="U4624">
        <v>0.0940170884132385</v>
      </c>
      <c r="V4624">
        <v>186</v>
      </c>
      <c r="W4624" t="b">
        <v>0</v>
      </c>
      <c r="X4624" t="b">
        <v>0</v>
      </c>
    </row>
    <row r="4625" spans="1:24">
      <c r="A4625">
        <v>4624</v>
      </c>
      <c r="B4625" t="s">
        <v>4647</v>
      </c>
      <c r="C4625">
        <v>0.29041051864624</v>
      </c>
      <c r="D4625">
        <v>36.9375</v>
      </c>
      <c r="E4625">
        <v>-2.40566682815551</v>
      </c>
      <c r="F4625">
        <v>39.9375</v>
      </c>
      <c r="G4625">
        <v>-1.03960251808166</v>
      </c>
      <c r="H4625">
        <v>40.3125</v>
      </c>
      <c r="I4625">
        <v>-0.487951040267944</v>
      </c>
      <c r="J4625">
        <v>43.125</v>
      </c>
      <c r="K4625">
        <v>-0.630159020423889</v>
      </c>
      <c r="L4625">
        <v>45.125</v>
      </c>
      <c r="M4625">
        <v>-0.312917590141296</v>
      </c>
      <c r="N4625">
        <v>44.5</v>
      </c>
      <c r="O4625">
        <v>-9.06010900507681e-5</v>
      </c>
      <c r="P4625">
        <v>-0.00212805508635938</v>
      </c>
      <c r="Q4625">
        <v>9.10039161681197e-5</v>
      </c>
      <c r="R4625">
        <v>0.000575942103751003</v>
      </c>
      <c r="S4625">
        <v>-0.00128986279014498</v>
      </c>
      <c r="T4625">
        <v>0.000127225095639005</v>
      </c>
      <c r="U4625">
        <v>0.490532219409942</v>
      </c>
      <c r="V4625">
        <v>186</v>
      </c>
      <c r="W4625" t="b">
        <v>0</v>
      </c>
      <c r="X4625" t="b">
        <v>0</v>
      </c>
    </row>
    <row r="4626" spans="1:24">
      <c r="A4626">
        <v>4625</v>
      </c>
      <c r="B4626" t="s">
        <v>4648</v>
      </c>
      <c r="C4626">
        <v>-4.5952033996582</v>
      </c>
      <c r="D4626">
        <v>36.9375</v>
      </c>
      <c r="E4626">
        <v>-2.96340656280517</v>
      </c>
      <c r="F4626">
        <v>39.9375</v>
      </c>
      <c r="G4626">
        <v>-2.15000581741333</v>
      </c>
      <c r="H4626">
        <v>40.3125</v>
      </c>
      <c r="I4626">
        <v>-0.121535062789916</v>
      </c>
      <c r="J4626">
        <v>43.125</v>
      </c>
      <c r="K4626">
        <v>3.47388052940368</v>
      </c>
      <c r="L4626">
        <v>45.125</v>
      </c>
      <c r="M4626">
        <v>0.00752052618190646</v>
      </c>
      <c r="N4626">
        <v>44.4375</v>
      </c>
      <c r="O4626">
        <v>0.00785446725785732</v>
      </c>
      <c r="P4626">
        <v>-0.0962995886802673</v>
      </c>
      <c r="Q4626">
        <v>-0.765260815620422</v>
      </c>
      <c r="R4626">
        <v>0.14908330142498</v>
      </c>
      <c r="S4626">
        <v>-0.0031664976850152</v>
      </c>
      <c r="T4626">
        <v>-0.161545291543006</v>
      </c>
      <c r="U4626">
        <v>0.0972428321838378</v>
      </c>
      <c r="V4626">
        <v>186</v>
      </c>
      <c r="W4626" t="b">
        <v>0</v>
      </c>
      <c r="X4626" t="b">
        <v>0</v>
      </c>
    </row>
    <row r="4627" spans="1:24">
      <c r="A4627">
        <v>4626</v>
      </c>
      <c r="B4627" t="s">
        <v>4649</v>
      </c>
      <c r="C4627">
        <v>-0.742203176021575</v>
      </c>
      <c r="D4627">
        <v>36.9375</v>
      </c>
      <c r="E4627">
        <v>-4.44850492477417</v>
      </c>
      <c r="F4627">
        <v>39.9375</v>
      </c>
      <c r="G4627">
        <v>-1.4979875087738</v>
      </c>
      <c r="H4627">
        <v>40.375</v>
      </c>
      <c r="I4627">
        <v>-1.01897263526916</v>
      </c>
      <c r="J4627">
        <v>43.125</v>
      </c>
      <c r="K4627">
        <v>1.55401062965393</v>
      </c>
      <c r="L4627">
        <v>45.125</v>
      </c>
      <c r="M4627">
        <v>0.0946068540215492</v>
      </c>
      <c r="N4627">
        <v>44.5</v>
      </c>
      <c r="O4627">
        <v>-0.0807824060320854</v>
      </c>
      <c r="P4627">
        <v>0.065225064754486</v>
      </c>
      <c r="Q4627">
        <v>0.00208478746935725</v>
      </c>
      <c r="R4627">
        <v>-0.238596856594085</v>
      </c>
      <c r="S4627">
        <v>0.0081015033647418</v>
      </c>
      <c r="T4627">
        <v>0.243826121091842</v>
      </c>
      <c r="U4627">
        <v>0.0793339610099792</v>
      </c>
      <c r="V4627">
        <v>186</v>
      </c>
      <c r="W4627" t="b">
        <v>0</v>
      </c>
      <c r="X4627" t="b">
        <v>0</v>
      </c>
    </row>
    <row r="4628" spans="1:24">
      <c r="A4628">
        <v>4627</v>
      </c>
      <c r="B4628" t="s">
        <v>4650</v>
      </c>
      <c r="C4628">
        <v>-0.406642735004425</v>
      </c>
      <c r="D4628">
        <v>36.9375</v>
      </c>
      <c r="E4628">
        <v>-2.89583539962768</v>
      </c>
      <c r="F4628">
        <v>39.9375</v>
      </c>
      <c r="G4628">
        <v>-1.83957839012146</v>
      </c>
      <c r="H4628">
        <v>40.375</v>
      </c>
      <c r="I4628">
        <v>-2.32363128662109</v>
      </c>
      <c r="J4628">
        <v>43.125</v>
      </c>
      <c r="K4628">
        <v>0.918234050273895</v>
      </c>
      <c r="L4628">
        <v>45.125</v>
      </c>
      <c r="M4628">
        <v>0.183597564697265</v>
      </c>
      <c r="N4628">
        <v>44.4375</v>
      </c>
      <c r="O4628">
        <v>0.145172595977783</v>
      </c>
      <c r="P4628">
        <v>-0.0174042880535125</v>
      </c>
      <c r="Q4628">
        <v>0.0374593175947666</v>
      </c>
      <c r="R4628">
        <v>-0.465592294931411</v>
      </c>
      <c r="S4628">
        <v>0.0215470287948846</v>
      </c>
      <c r="T4628">
        <v>0.319655686616897</v>
      </c>
      <c r="U4628">
        <v>0.0851919054985046</v>
      </c>
      <c r="V4628">
        <v>186</v>
      </c>
      <c r="W4628" t="b">
        <v>0</v>
      </c>
      <c r="X4628" t="b">
        <v>0</v>
      </c>
    </row>
    <row r="4629" spans="1:24">
      <c r="A4629">
        <v>4628</v>
      </c>
      <c r="B4629" t="s">
        <v>4651</v>
      </c>
      <c r="C4629">
        <v>0.217893853783607</v>
      </c>
      <c r="D4629">
        <v>36.875</v>
      </c>
      <c r="E4629">
        <v>-2.60402274131774</v>
      </c>
      <c r="F4629">
        <v>39.9375</v>
      </c>
      <c r="G4629">
        <v>-1.2559642791748</v>
      </c>
      <c r="H4629">
        <v>40.375</v>
      </c>
      <c r="I4629">
        <v>-1.05893194675445</v>
      </c>
      <c r="J4629">
        <v>43.125</v>
      </c>
      <c r="K4629">
        <v>-0.0583442375063896</v>
      </c>
      <c r="L4629">
        <v>45.125</v>
      </c>
      <c r="M4629">
        <v>0.0278697274625301</v>
      </c>
      <c r="N4629">
        <v>44.4375</v>
      </c>
      <c r="O4629">
        <v>-0.0554717667400836</v>
      </c>
      <c r="P4629">
        <v>0.00129260472021996</v>
      </c>
      <c r="Q4629">
        <v>-0.000570790842175483</v>
      </c>
      <c r="R4629">
        <v>-0.00336497160606086</v>
      </c>
      <c r="S4629">
        <v>-0.000411655113566666</v>
      </c>
      <c r="T4629">
        <v>-0.0168716758489608</v>
      </c>
      <c r="U4629">
        <v>0.164035379886627</v>
      </c>
      <c r="V4629">
        <v>186</v>
      </c>
      <c r="W4629" t="b">
        <v>0</v>
      </c>
      <c r="X4629" t="b">
        <v>0</v>
      </c>
    </row>
    <row r="4630" spans="1:24">
      <c r="A4630">
        <v>4629</v>
      </c>
      <c r="B4630" t="s">
        <v>4652</v>
      </c>
      <c r="C4630">
        <v>-0.095506951212883</v>
      </c>
      <c r="D4630">
        <v>36.875</v>
      </c>
      <c r="E4630">
        <v>-1.67555058002471</v>
      </c>
      <c r="F4630">
        <v>39.9375</v>
      </c>
      <c r="G4630">
        <v>-0.860820293426513</v>
      </c>
      <c r="H4630">
        <v>40.375</v>
      </c>
      <c r="I4630">
        <v>-0.461972653865814</v>
      </c>
      <c r="J4630">
        <v>43.125</v>
      </c>
      <c r="K4630">
        <v>-0.0525624677538871</v>
      </c>
      <c r="L4630">
        <v>45.125</v>
      </c>
      <c r="M4630">
        <v>-0.0338599681854248</v>
      </c>
      <c r="N4630">
        <v>44.5</v>
      </c>
      <c r="O4630">
        <v>0</v>
      </c>
      <c r="P4630">
        <v>0</v>
      </c>
      <c r="Q4630">
        <v>0</v>
      </c>
      <c r="R4630">
        <v>0</v>
      </c>
      <c r="S4630">
        <v>0</v>
      </c>
      <c r="T4630" s="3">
        <v>1.39148937507454e-42</v>
      </c>
      <c r="U4630">
        <v>0.0934236645698547</v>
      </c>
      <c r="V4630">
        <v>186</v>
      </c>
      <c r="W4630" t="b">
        <v>0</v>
      </c>
      <c r="X4630" t="b">
        <v>0</v>
      </c>
    </row>
    <row r="4631" spans="1:24">
      <c r="A4631">
        <v>4630</v>
      </c>
      <c r="B4631" t="s">
        <v>4653</v>
      </c>
      <c r="C4631">
        <v>-0.0626602619886398</v>
      </c>
      <c r="D4631">
        <v>36.875</v>
      </c>
      <c r="E4631">
        <v>-1.79342532157897</v>
      </c>
      <c r="F4631">
        <v>39.9375</v>
      </c>
      <c r="G4631">
        <v>-0.871049582958221</v>
      </c>
      <c r="H4631">
        <v>40.3125</v>
      </c>
      <c r="I4631">
        <v>-0.501066029071807</v>
      </c>
      <c r="J4631">
        <v>43.1875</v>
      </c>
      <c r="K4631">
        <v>-0.0423571094870567</v>
      </c>
      <c r="L4631">
        <v>45.125</v>
      </c>
      <c r="M4631">
        <v>-0.0228575952351093</v>
      </c>
      <c r="N4631">
        <v>44.4375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0.0812865495681762</v>
      </c>
      <c r="V4631">
        <v>186</v>
      </c>
      <c r="W4631" t="b">
        <v>0</v>
      </c>
      <c r="X4631" t="b">
        <v>0</v>
      </c>
    </row>
    <row r="4632" spans="1:24">
      <c r="A4632">
        <v>4631</v>
      </c>
      <c r="B4632" t="s">
        <v>4654</v>
      </c>
      <c r="C4632">
        <v>-0.261369436979293</v>
      </c>
      <c r="D4632">
        <v>36.875</v>
      </c>
      <c r="E4632">
        <v>-2.71402335166931</v>
      </c>
      <c r="F4632">
        <v>40</v>
      </c>
      <c r="G4632">
        <v>-1.29065918922424</v>
      </c>
      <c r="H4632">
        <v>40.375</v>
      </c>
      <c r="I4632">
        <v>-0.393083572387695</v>
      </c>
      <c r="J4632">
        <v>43.125</v>
      </c>
      <c r="K4632">
        <v>0.145442023873329</v>
      </c>
      <c r="L4632">
        <v>45.125</v>
      </c>
      <c r="M4632">
        <v>-0.134167850017547</v>
      </c>
      <c r="N4632">
        <v>44.5</v>
      </c>
      <c r="O4632">
        <v>-0.110290132462978</v>
      </c>
      <c r="P4632">
        <v>0.0012514708796516</v>
      </c>
      <c r="Q4632">
        <v>-0.0137645946815609</v>
      </c>
      <c r="R4632">
        <v>0.213887482881546</v>
      </c>
      <c r="S4632">
        <v>-0.00624989159405231</v>
      </c>
      <c r="T4632">
        <v>-0.0966992080211639</v>
      </c>
      <c r="U4632">
        <v>0.0952040553092956</v>
      </c>
      <c r="V4632">
        <v>186</v>
      </c>
      <c r="W4632" t="b">
        <v>0</v>
      </c>
      <c r="X4632" t="b">
        <v>0</v>
      </c>
    </row>
    <row r="4633" spans="1:24">
      <c r="A4633">
        <v>4632</v>
      </c>
      <c r="B4633" t="s">
        <v>4655</v>
      </c>
      <c r="C4633">
        <v>-0.132682383060455</v>
      </c>
      <c r="D4633">
        <v>36.9375</v>
      </c>
      <c r="E4633">
        <v>-2.09585428237915</v>
      </c>
      <c r="F4633">
        <v>39.9375</v>
      </c>
      <c r="G4633">
        <v>-1.83858942985534</v>
      </c>
      <c r="H4633">
        <v>40.375</v>
      </c>
      <c r="I4633">
        <v>-0.302578657865524</v>
      </c>
      <c r="J4633">
        <v>43.125</v>
      </c>
      <c r="K4633">
        <v>0.188714802265167</v>
      </c>
      <c r="L4633">
        <v>45.125</v>
      </c>
      <c r="M4633">
        <v>-0.184382587671279</v>
      </c>
      <c r="N4633">
        <v>44.5</v>
      </c>
      <c r="O4633">
        <v>0.00854289904236793</v>
      </c>
      <c r="P4633">
        <v>0.00430446024984121</v>
      </c>
      <c r="Q4633">
        <v>-0.0339969098567962</v>
      </c>
      <c r="R4633">
        <v>0.610983192920684</v>
      </c>
      <c r="S4633">
        <v>-0.021218841895461</v>
      </c>
      <c r="T4633">
        <v>-0.642235040664672</v>
      </c>
      <c r="U4633">
        <v>0.0800134539604187</v>
      </c>
      <c r="V4633">
        <v>186</v>
      </c>
      <c r="W4633" t="b">
        <v>0</v>
      </c>
      <c r="X4633" t="b">
        <v>0</v>
      </c>
    </row>
    <row r="4634" spans="1:24">
      <c r="A4634">
        <v>4633</v>
      </c>
      <c r="B4634" t="s">
        <v>4656</v>
      </c>
      <c r="C4634">
        <v>0.504275321960449</v>
      </c>
      <c r="D4634">
        <v>36.9375</v>
      </c>
      <c r="E4634">
        <v>-2.11763477325439</v>
      </c>
      <c r="F4634">
        <v>39.9375</v>
      </c>
      <c r="G4634">
        <v>-0.606013774871826</v>
      </c>
      <c r="H4634">
        <v>40.375</v>
      </c>
      <c r="I4634">
        <v>-0.468242675065994</v>
      </c>
      <c r="J4634">
        <v>43.1875</v>
      </c>
      <c r="K4634">
        <v>0.106743931770324</v>
      </c>
      <c r="L4634">
        <v>45.125</v>
      </c>
      <c r="M4634">
        <v>-0.0397485941648483</v>
      </c>
      <c r="N4634">
        <v>44.5</v>
      </c>
      <c r="O4634" s="3">
        <v>-4.80485155681178e-22</v>
      </c>
      <c r="P4634">
        <v>-0.0325530879199504</v>
      </c>
      <c r="Q4634">
        <v>2.55288338661193</v>
      </c>
      <c r="R4634">
        <v>-0.586151480674743</v>
      </c>
      <c r="S4634">
        <v>0.000305616442346945</v>
      </c>
      <c r="T4634">
        <v>0.6320441365242</v>
      </c>
      <c r="U4634">
        <v>0.0838326215744018</v>
      </c>
      <c r="V4634">
        <v>186</v>
      </c>
      <c r="W4634" t="b">
        <v>0</v>
      </c>
      <c r="X4634" t="b">
        <v>0</v>
      </c>
    </row>
    <row r="4635" spans="1:24">
      <c r="A4635">
        <v>4634</v>
      </c>
      <c r="B4635" t="s">
        <v>4657</v>
      </c>
      <c r="C4635">
        <v>0.0640227198600769</v>
      </c>
      <c r="D4635">
        <v>36.9375</v>
      </c>
      <c r="E4635">
        <v>-1.96016228199005</v>
      </c>
      <c r="F4635">
        <v>39.9375</v>
      </c>
      <c r="G4635">
        <v>-1.05479550361633</v>
      </c>
      <c r="H4635">
        <v>40.375</v>
      </c>
      <c r="I4635">
        <v>-1.18539571762084</v>
      </c>
      <c r="J4635">
        <v>43.125</v>
      </c>
      <c r="K4635">
        <v>-0.231345534324646</v>
      </c>
      <c r="L4635">
        <v>45.125</v>
      </c>
      <c r="M4635">
        <v>-0.242693305015563</v>
      </c>
      <c r="N4635">
        <v>44.5</v>
      </c>
      <c r="O4635">
        <v>0.456001996994018</v>
      </c>
      <c r="P4635">
        <v>-0.0206984151154756</v>
      </c>
      <c r="Q4635" s="3">
        <v>-1.28410559963043e-10</v>
      </c>
      <c r="R4635">
        <v>-0.77715128660202</v>
      </c>
      <c r="S4635">
        <v>-0.179363682866096</v>
      </c>
      <c r="T4635">
        <v>0.229501098394393</v>
      </c>
      <c r="U4635">
        <v>0.0863787531852722</v>
      </c>
      <c r="V4635">
        <v>186</v>
      </c>
      <c r="W4635" t="b">
        <v>0</v>
      </c>
      <c r="X4635" t="b">
        <v>0</v>
      </c>
    </row>
    <row r="4636" spans="1:24">
      <c r="A4636">
        <v>4635</v>
      </c>
      <c r="B4636" t="s">
        <v>4658</v>
      </c>
      <c r="C4636">
        <v>-1.04670238494873</v>
      </c>
      <c r="D4636">
        <v>36.9375</v>
      </c>
      <c r="E4636">
        <v>-1.87584781646728</v>
      </c>
      <c r="F4636">
        <v>39.9375</v>
      </c>
      <c r="G4636">
        <v>-1.55226302146911</v>
      </c>
      <c r="H4636">
        <v>40.375</v>
      </c>
      <c r="I4636">
        <v>-0.0413731783628463</v>
      </c>
      <c r="J4636">
        <v>43.1875</v>
      </c>
      <c r="K4636">
        <v>0.36858993768692</v>
      </c>
      <c r="L4636">
        <v>45.125</v>
      </c>
      <c r="M4636">
        <v>0.0866488814353942</v>
      </c>
      <c r="N4636">
        <v>44.5</v>
      </c>
      <c r="O4636">
        <v>0.114477962255477</v>
      </c>
      <c r="P4636">
        <v>0.1592867821455</v>
      </c>
      <c r="Q4636">
        <v>-2.60870432853698</v>
      </c>
      <c r="R4636">
        <v>0.389889866113662</v>
      </c>
      <c r="S4636" s="3">
        <v>-3.82852481509196e-19</v>
      </c>
      <c r="T4636">
        <v>-0.508116066455841</v>
      </c>
      <c r="U4636">
        <v>0.0845122933387756</v>
      </c>
      <c r="V4636">
        <v>186</v>
      </c>
      <c r="W4636" t="b">
        <v>0</v>
      </c>
      <c r="X4636" t="b">
        <v>0</v>
      </c>
    </row>
    <row r="4637" spans="1:24">
      <c r="A4637">
        <v>4636</v>
      </c>
      <c r="B4637" t="s">
        <v>4659</v>
      </c>
      <c r="C4637">
        <v>-0.022888496518135</v>
      </c>
      <c r="D4637">
        <v>36.9375</v>
      </c>
      <c r="E4637">
        <v>-1.8508870601654</v>
      </c>
      <c r="F4637">
        <v>39.9375</v>
      </c>
      <c r="G4637">
        <v>-1.6488971710205</v>
      </c>
      <c r="H4637">
        <v>40.375</v>
      </c>
      <c r="I4637">
        <v>-0.38841164112091</v>
      </c>
      <c r="J4637">
        <v>43.125</v>
      </c>
      <c r="K4637">
        <v>0.0492891557514667</v>
      </c>
      <c r="L4637">
        <v>45.0625</v>
      </c>
      <c r="M4637">
        <v>0.0253294184803962</v>
      </c>
      <c r="N4637">
        <v>44.4375</v>
      </c>
      <c r="O4637" s="3">
        <v>1.0199356732482e-33</v>
      </c>
      <c r="P4637" s="3">
        <v>-8.8506597606397e-9</v>
      </c>
      <c r="Q4637">
        <v>-0.00191696919500827</v>
      </c>
      <c r="R4637">
        <v>0.000127769875689409</v>
      </c>
      <c r="S4637">
        <v>0</v>
      </c>
      <c r="T4637">
        <v>-6.96666320436634e-5</v>
      </c>
      <c r="U4637">
        <v>0.0845122337341308</v>
      </c>
      <c r="V4637">
        <v>186</v>
      </c>
      <c r="W4637" t="b">
        <v>0</v>
      </c>
      <c r="X4637" t="b">
        <v>0</v>
      </c>
    </row>
    <row r="4638" spans="1:24">
      <c r="A4638">
        <v>4637</v>
      </c>
      <c r="B4638" t="s">
        <v>4660</v>
      </c>
      <c r="C4638">
        <v>0.210868537425994</v>
      </c>
      <c r="D4638">
        <v>36.9375</v>
      </c>
      <c r="E4638">
        <v>-1.53831982612609</v>
      </c>
      <c r="F4638">
        <v>39.9375</v>
      </c>
      <c r="G4638">
        <v>-0.772420287132263</v>
      </c>
      <c r="H4638">
        <v>40.375</v>
      </c>
      <c r="I4638">
        <v>-0.997522234916687</v>
      </c>
      <c r="J4638">
        <v>43.125</v>
      </c>
      <c r="K4638">
        <v>-0.216094225645065</v>
      </c>
      <c r="L4638">
        <v>45.125</v>
      </c>
      <c r="M4638">
        <v>0.197295069694519</v>
      </c>
      <c r="N4638">
        <v>44.4375</v>
      </c>
      <c r="O4638">
        <v>0.236680284142494</v>
      </c>
      <c r="P4638">
        <v>-0.0928300097584724</v>
      </c>
      <c r="Q4638">
        <v>0.0847539156675338</v>
      </c>
      <c r="R4638">
        <v>-1.06640625</v>
      </c>
      <c r="S4638">
        <v>0.0512741394340992</v>
      </c>
      <c r="T4638">
        <v>0.814296901226043</v>
      </c>
      <c r="U4638">
        <v>0.0814588069915771</v>
      </c>
      <c r="V4638">
        <v>186</v>
      </c>
      <c r="W4638" t="b">
        <v>0</v>
      </c>
      <c r="X4638" t="b">
        <v>0</v>
      </c>
    </row>
    <row r="4639" spans="1:24">
      <c r="A4639">
        <v>4638</v>
      </c>
      <c r="B4639" t="s">
        <v>4661</v>
      </c>
      <c r="C4639">
        <v>-0.0990301072597503</v>
      </c>
      <c r="D4639">
        <v>36.875</v>
      </c>
      <c r="E4639">
        <v>-1.5988985300064</v>
      </c>
      <c r="F4639">
        <v>39.9375</v>
      </c>
      <c r="G4639">
        <v>-0.752916932106018</v>
      </c>
      <c r="H4639">
        <v>40.375</v>
      </c>
      <c r="I4639">
        <v>-0.674204230308532</v>
      </c>
      <c r="J4639">
        <v>43.125</v>
      </c>
      <c r="K4639">
        <v>-0.112041413784027</v>
      </c>
      <c r="L4639">
        <v>45.125</v>
      </c>
      <c r="M4639">
        <v>0.0353939831256866</v>
      </c>
      <c r="N4639">
        <v>44.4375</v>
      </c>
      <c r="O4639">
        <v>0</v>
      </c>
      <c r="P4639">
        <v>0</v>
      </c>
      <c r="Q4639">
        <v>-9.81066259555518e-5</v>
      </c>
      <c r="R4639" s="3">
        <v>5.65173035528185e-15</v>
      </c>
      <c r="S4639">
        <v>0</v>
      </c>
      <c r="T4639">
        <v>3.90651912312023e-5</v>
      </c>
      <c r="U4639">
        <v>0.0857853293418884</v>
      </c>
      <c r="V4639">
        <v>186</v>
      </c>
      <c r="W4639" t="b">
        <v>0</v>
      </c>
      <c r="X4639" t="b">
        <v>0</v>
      </c>
    </row>
    <row r="4640" spans="1:24">
      <c r="A4640">
        <v>4639</v>
      </c>
      <c r="B4640" t="s">
        <v>4662</v>
      </c>
      <c r="C4640">
        <v>-0.0909166559576988</v>
      </c>
      <c r="D4640">
        <v>36.875</v>
      </c>
      <c r="E4640">
        <v>-1.59541094303131</v>
      </c>
      <c r="F4640">
        <v>39.9375</v>
      </c>
      <c r="G4640">
        <v>-0.733607947826385</v>
      </c>
      <c r="H4640">
        <v>40.375</v>
      </c>
      <c r="I4640">
        <v>-0.688820719718933</v>
      </c>
      <c r="J4640">
        <v>43.125</v>
      </c>
      <c r="K4640">
        <v>-0.0855690836906433</v>
      </c>
      <c r="L4640">
        <v>45.125</v>
      </c>
      <c r="M4640">
        <v>-0.0448002517223358</v>
      </c>
      <c r="N4640">
        <v>44.5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0.15639704465866</v>
      </c>
      <c r="V4640">
        <v>186</v>
      </c>
      <c r="W4640" t="b">
        <v>0</v>
      </c>
      <c r="X4640" t="b">
        <v>0</v>
      </c>
    </row>
    <row r="4641" spans="1:24">
      <c r="A4641">
        <v>4640</v>
      </c>
      <c r="B4641" t="s">
        <v>4663</v>
      </c>
      <c r="C4641">
        <v>-0.273436307907104</v>
      </c>
      <c r="D4641">
        <v>36.9375</v>
      </c>
      <c r="E4641">
        <v>-4.37210512161254</v>
      </c>
      <c r="F4641">
        <v>39.9375</v>
      </c>
      <c r="G4641">
        <v>-3.08749842643737</v>
      </c>
      <c r="H4641">
        <v>40.3125</v>
      </c>
      <c r="I4641">
        <v>-0.944700717926025</v>
      </c>
      <c r="J4641">
        <v>43.125</v>
      </c>
      <c r="K4641">
        <v>0.183162525296211</v>
      </c>
      <c r="L4641">
        <v>45.125</v>
      </c>
      <c r="M4641">
        <v>-0.166602954268455</v>
      </c>
      <c r="N4641">
        <v>44.4375</v>
      </c>
      <c r="O4641">
        <v>-0.312203019857406</v>
      </c>
      <c r="P4641">
        <v>0.022090720012784</v>
      </c>
      <c r="Q4641">
        <v>-0.0676365122199058</v>
      </c>
      <c r="R4641">
        <v>0.980347037315368</v>
      </c>
      <c r="S4641">
        <v>-0.0351141579449176</v>
      </c>
      <c r="T4641">
        <v>-0.592253327369689</v>
      </c>
      <c r="U4641">
        <v>0.0882453322410583</v>
      </c>
      <c r="V4641">
        <v>186</v>
      </c>
      <c r="W4641" t="b">
        <v>0</v>
      </c>
      <c r="X4641" t="b">
        <v>0</v>
      </c>
    </row>
    <row r="4642" spans="1:24">
      <c r="A4642">
        <v>4641</v>
      </c>
      <c r="B4642" t="s">
        <v>4664</v>
      </c>
      <c r="C4642">
        <v>0.881853282451629</v>
      </c>
      <c r="D4642">
        <v>36.9375</v>
      </c>
      <c r="E4642">
        <v>-3.62730860710144</v>
      </c>
      <c r="F4642">
        <v>39.9375</v>
      </c>
      <c r="G4642">
        <v>-0.595611155033111</v>
      </c>
      <c r="H4642">
        <v>40.375</v>
      </c>
      <c r="I4642">
        <v>0.179991319775581</v>
      </c>
      <c r="J4642">
        <v>43.125</v>
      </c>
      <c r="K4642">
        <v>-0.610208392143249</v>
      </c>
      <c r="L4642">
        <v>45.125</v>
      </c>
      <c r="M4642">
        <v>-0.0482595711946487</v>
      </c>
      <c r="N4642">
        <v>44.4375</v>
      </c>
      <c r="O4642">
        <v>-0.00100400135852396</v>
      </c>
      <c r="P4642">
        <v>-0.111998483538627</v>
      </c>
      <c r="Q4642">
        <v>2.61629271507263</v>
      </c>
      <c r="R4642">
        <v>-0.631843507289886</v>
      </c>
      <c r="S4642">
        <v>0.000327842804836109</v>
      </c>
      <c r="T4642">
        <v>0.622397899627685</v>
      </c>
      <c r="U4642">
        <v>0.088331401348114</v>
      </c>
      <c r="V4642">
        <v>186</v>
      </c>
      <c r="W4642" t="b">
        <v>0</v>
      </c>
      <c r="X4642" t="b">
        <v>0</v>
      </c>
    </row>
    <row r="4643" spans="1:24">
      <c r="A4643">
        <v>4642</v>
      </c>
      <c r="B4643" t="s">
        <v>4665</v>
      </c>
      <c r="C4643">
        <v>0.041814636439085</v>
      </c>
      <c r="D4643">
        <v>36.9375</v>
      </c>
      <c r="E4643">
        <v>-2.39657425880432</v>
      </c>
      <c r="F4643">
        <v>39.9375</v>
      </c>
      <c r="G4643">
        <v>-1.42373013496398</v>
      </c>
      <c r="H4643">
        <v>40.375</v>
      </c>
      <c r="I4643">
        <v>-1.55212950706481</v>
      </c>
      <c r="J4643">
        <v>43.125</v>
      </c>
      <c r="K4643">
        <v>-0.143160104751586</v>
      </c>
      <c r="L4643">
        <v>45.125</v>
      </c>
      <c r="M4643">
        <v>-0.203811943531036</v>
      </c>
      <c r="N4643">
        <v>44.5</v>
      </c>
      <c r="O4643">
        <v>0.181628838181495</v>
      </c>
      <c r="P4643">
        <v>0.00853979121893644</v>
      </c>
      <c r="Q4643">
        <v>-0.0042947712354362</v>
      </c>
      <c r="R4643">
        <v>-0.462340354919433</v>
      </c>
      <c r="S4643">
        <v>-0.0996617823839187</v>
      </c>
      <c r="T4643">
        <v>0.214721843600273</v>
      </c>
      <c r="U4643">
        <v>0.0806930661201477</v>
      </c>
      <c r="V4643">
        <v>186</v>
      </c>
      <c r="W4643" t="b">
        <v>0</v>
      </c>
      <c r="X4643" t="b">
        <v>0</v>
      </c>
    </row>
    <row r="4644" spans="1:24">
      <c r="A4644">
        <v>4643</v>
      </c>
      <c r="B4644" t="s">
        <v>4666</v>
      </c>
      <c r="C4644">
        <v>0.104872480034828</v>
      </c>
      <c r="D4644">
        <v>36.875</v>
      </c>
      <c r="E4644">
        <v>-2.8049030303955</v>
      </c>
      <c r="F4644">
        <v>39.9375</v>
      </c>
      <c r="G4644">
        <v>-1.25996685028076</v>
      </c>
      <c r="H4644">
        <v>40.375</v>
      </c>
      <c r="I4644">
        <v>-0.743533611297607</v>
      </c>
      <c r="J4644">
        <v>43.1875</v>
      </c>
      <c r="K4644">
        <v>0.0626837760210037</v>
      </c>
      <c r="L4644">
        <v>45.125</v>
      </c>
      <c r="M4644">
        <v>-0.0137113910168409</v>
      </c>
      <c r="N4644">
        <v>44.4375</v>
      </c>
      <c r="O4644">
        <v>-0.0146707948297262</v>
      </c>
      <c r="P4644">
        <v>0.000710661814082413</v>
      </c>
      <c r="Q4644">
        <v>0.00473923655226826</v>
      </c>
      <c r="R4644">
        <v>-0.00146971456706523</v>
      </c>
      <c r="S4644">
        <v>0.00046197950723581</v>
      </c>
      <c r="T4644">
        <v>-0.0103890467435121</v>
      </c>
      <c r="U4644">
        <v>0.192042648792266</v>
      </c>
      <c r="V4644">
        <v>186</v>
      </c>
      <c r="W4644" t="b">
        <v>0</v>
      </c>
      <c r="X4644" t="b">
        <v>0</v>
      </c>
    </row>
    <row r="4645" spans="1:24">
      <c r="A4645">
        <v>4644</v>
      </c>
      <c r="B4645" t="s">
        <v>4667</v>
      </c>
      <c r="C4645">
        <v>-0.250458538532257</v>
      </c>
      <c r="D4645">
        <v>36.9375</v>
      </c>
      <c r="E4645">
        <v>-2.80536699295043</v>
      </c>
      <c r="F4645">
        <v>39.9375</v>
      </c>
      <c r="G4645">
        <v>-0.863480329513549</v>
      </c>
      <c r="H4645">
        <v>40.3125</v>
      </c>
      <c r="I4645">
        <v>-0.293092489242553</v>
      </c>
      <c r="J4645">
        <v>43.125</v>
      </c>
      <c r="K4645">
        <v>0.119268968701362</v>
      </c>
      <c r="L4645">
        <v>45.125</v>
      </c>
      <c r="M4645">
        <v>0.161051332950592</v>
      </c>
      <c r="N4645">
        <v>44.4375</v>
      </c>
      <c r="O4645">
        <v>-0.379011929035186</v>
      </c>
      <c r="P4645">
        <v>0.00123608484864234</v>
      </c>
      <c r="Q4645">
        <v>-0.0151924677193164</v>
      </c>
      <c r="R4645">
        <v>0.265725493431091</v>
      </c>
      <c r="S4645">
        <v>0.0128816282376647</v>
      </c>
      <c r="T4645">
        <v>0.131252914667129</v>
      </c>
      <c r="U4645">
        <v>0.0845122337341308</v>
      </c>
      <c r="V4645">
        <v>186</v>
      </c>
      <c r="W4645" t="b">
        <v>0</v>
      </c>
      <c r="X4645" t="b">
        <v>0</v>
      </c>
    </row>
    <row r="4646" spans="1:24">
      <c r="A4646">
        <v>4645</v>
      </c>
      <c r="B4646" t="s">
        <v>4668</v>
      </c>
      <c r="C4646">
        <v>-0.207397028803825</v>
      </c>
      <c r="D4646">
        <v>36.875</v>
      </c>
      <c r="E4646">
        <v>-2.74257683753967</v>
      </c>
      <c r="F4646">
        <v>39.9375</v>
      </c>
      <c r="G4646">
        <v>-0.949730634689331</v>
      </c>
      <c r="H4646">
        <v>40.375</v>
      </c>
      <c r="I4646">
        <v>-0.431870371103286</v>
      </c>
      <c r="J4646">
        <v>43.125</v>
      </c>
      <c r="K4646">
        <v>0.0542921051383018</v>
      </c>
      <c r="L4646">
        <v>45.125</v>
      </c>
      <c r="M4646">
        <v>0.0967215150594711</v>
      </c>
      <c r="N4646">
        <v>44.5</v>
      </c>
      <c r="O4646">
        <v>-0.00036835198989138</v>
      </c>
      <c r="P4646" s="3">
        <v>2.71780986604852e-10</v>
      </c>
      <c r="Q4646" s="3">
        <v>-1.37327249503832e-43</v>
      </c>
      <c r="R4646">
        <v>0</v>
      </c>
      <c r="S4646">
        <v>0</v>
      </c>
      <c r="T4646">
        <v>7.68561658333055e-5</v>
      </c>
      <c r="U4646">
        <v>0.0800996422767639</v>
      </c>
      <c r="V4646">
        <v>186</v>
      </c>
      <c r="W4646" t="b">
        <v>0</v>
      </c>
      <c r="X4646" t="b">
        <v>0</v>
      </c>
    </row>
    <row r="4647" spans="1:24">
      <c r="A4647">
        <v>4646</v>
      </c>
      <c r="B4647" t="s">
        <v>4669</v>
      </c>
      <c r="C4647">
        <v>-0.13040405511856</v>
      </c>
      <c r="D4647">
        <v>36.9375</v>
      </c>
      <c r="E4647">
        <v>-2.39844489097595</v>
      </c>
      <c r="F4647">
        <v>39.9375</v>
      </c>
      <c r="G4647">
        <v>-1.01088643074035</v>
      </c>
      <c r="H4647">
        <v>40.3125</v>
      </c>
      <c r="I4647">
        <v>-0.436750560998916</v>
      </c>
      <c r="J4647">
        <v>43.125</v>
      </c>
      <c r="K4647">
        <v>0.0426473468542099</v>
      </c>
      <c r="L4647">
        <v>45.125</v>
      </c>
      <c r="M4647">
        <v>0.034998882561922</v>
      </c>
      <c r="N4647">
        <v>44.4375</v>
      </c>
      <c r="O4647">
        <v>0</v>
      </c>
      <c r="P4647">
        <v>0</v>
      </c>
      <c r="Q4647">
        <v>0</v>
      </c>
      <c r="R4647">
        <v>0</v>
      </c>
      <c r="S4647" s="3">
        <v>1.02798609744381e-29</v>
      </c>
      <c r="T4647">
        <v>0</v>
      </c>
      <c r="U4647">
        <v>0.0877379775047302</v>
      </c>
      <c r="V4647">
        <v>186</v>
      </c>
      <c r="W4647" t="b">
        <v>0</v>
      </c>
      <c r="X4647" t="b">
        <v>0</v>
      </c>
    </row>
    <row r="4648" spans="1:24">
      <c r="A4648">
        <v>4647</v>
      </c>
      <c r="B4648" t="s">
        <v>4670</v>
      </c>
      <c r="C4648">
        <v>0.123912118375301</v>
      </c>
      <c r="D4648">
        <v>36.9375</v>
      </c>
      <c r="E4648">
        <v>-1.02099668979644</v>
      </c>
      <c r="F4648">
        <v>39.9375</v>
      </c>
      <c r="G4648">
        <v>-1.21875929832458</v>
      </c>
      <c r="H4648">
        <v>40.3125</v>
      </c>
      <c r="I4648">
        <v>-0.767868101596832</v>
      </c>
      <c r="J4648">
        <v>43.125</v>
      </c>
      <c r="K4648">
        <v>-0.105653017759323</v>
      </c>
      <c r="L4648">
        <v>45.125</v>
      </c>
      <c r="M4648">
        <v>-0.154364600777626</v>
      </c>
      <c r="N4648">
        <v>44.5</v>
      </c>
      <c r="O4648">
        <v>0.529141247272491</v>
      </c>
      <c r="P4648">
        <v>-0.0017101785633713</v>
      </c>
      <c r="Q4648">
        <v>0.0195028260350227</v>
      </c>
      <c r="R4648">
        <v>-0.474323689937591</v>
      </c>
      <c r="S4648">
        <v>-0.0183266531676054</v>
      </c>
      <c r="T4648">
        <v>-0.0695804730057716</v>
      </c>
      <c r="U4648">
        <v>0.082559585571289</v>
      </c>
      <c r="V4648">
        <v>188</v>
      </c>
      <c r="W4648" t="b">
        <v>0</v>
      </c>
      <c r="X4648" t="b">
        <v>0</v>
      </c>
    </row>
    <row r="4649" spans="1:24">
      <c r="A4649">
        <v>4648</v>
      </c>
      <c r="B4649" t="s">
        <v>4671</v>
      </c>
      <c r="C4649">
        <v>0.30146038532257</v>
      </c>
      <c r="D4649">
        <v>36.875</v>
      </c>
      <c r="E4649">
        <v>-2.54675579071044</v>
      </c>
      <c r="F4649">
        <v>39.9375</v>
      </c>
      <c r="G4649">
        <v>-1.36438286304473</v>
      </c>
      <c r="H4649">
        <v>40.3125</v>
      </c>
      <c r="I4649">
        <v>-0.979806363582611</v>
      </c>
      <c r="J4649">
        <v>43.125</v>
      </c>
      <c r="K4649">
        <v>-0.431344181299209</v>
      </c>
      <c r="L4649">
        <v>45.125</v>
      </c>
      <c r="M4649">
        <v>-0.102514095604419</v>
      </c>
      <c r="N4649">
        <v>44.4375</v>
      </c>
      <c r="O4649">
        <v>-0.000368836190318688</v>
      </c>
      <c r="P4649">
        <v>0.00163871911354362</v>
      </c>
      <c r="Q4649">
        <v>-0.00100764899980276</v>
      </c>
      <c r="R4649">
        <v>0.00118131970521062</v>
      </c>
      <c r="S4649">
        <v>0</v>
      </c>
      <c r="T4649">
        <v>0.000404445017920807</v>
      </c>
      <c r="U4649">
        <v>0.190855801105499</v>
      </c>
      <c r="V4649">
        <v>188</v>
      </c>
      <c r="W4649" t="b">
        <v>0</v>
      </c>
      <c r="X4649" t="b">
        <v>0</v>
      </c>
    </row>
    <row r="4650" spans="1:24">
      <c r="A4650">
        <v>4649</v>
      </c>
      <c r="B4650" t="s">
        <v>4672</v>
      </c>
      <c r="C4650">
        <v>-0.435124069452285</v>
      </c>
      <c r="D4650">
        <v>36.9375</v>
      </c>
      <c r="E4650">
        <v>-3.09046792984008</v>
      </c>
      <c r="F4650">
        <v>39.9375</v>
      </c>
      <c r="G4650">
        <v>-2.0273962020874</v>
      </c>
      <c r="H4650">
        <v>40.375</v>
      </c>
      <c r="I4650">
        <v>-0.508131504058837</v>
      </c>
      <c r="J4650">
        <v>43.125</v>
      </c>
      <c r="K4650">
        <v>-0.265857696533203</v>
      </c>
      <c r="L4650">
        <v>45.125</v>
      </c>
      <c r="M4650">
        <v>0.164865374565124</v>
      </c>
      <c r="N4650">
        <v>44.4375</v>
      </c>
      <c r="O4650">
        <v>-0.207083314657211</v>
      </c>
      <c r="P4650">
        <v>-0.0469037033617496</v>
      </c>
      <c r="Q4650">
        <v>-0.0393460355699062</v>
      </c>
      <c r="R4650">
        <v>0.528271079063415</v>
      </c>
      <c r="S4650">
        <v>0.0939115956425666</v>
      </c>
      <c r="T4650">
        <v>-0.216031372547149</v>
      </c>
      <c r="U4650">
        <v>0.0838326215744018</v>
      </c>
      <c r="V4650">
        <v>188</v>
      </c>
      <c r="W4650" t="b">
        <v>0</v>
      </c>
      <c r="X4650" t="b">
        <v>0</v>
      </c>
    </row>
    <row r="4651" spans="1:24">
      <c r="A4651">
        <v>4650</v>
      </c>
      <c r="B4651" t="s">
        <v>4673</v>
      </c>
      <c r="C4651">
        <v>-1.51724469661712</v>
      </c>
      <c r="D4651">
        <v>36.9375</v>
      </c>
      <c r="E4651">
        <v>-4.10962867736816</v>
      </c>
      <c r="F4651">
        <v>39.9375</v>
      </c>
      <c r="G4651">
        <v>-1.37260234355926</v>
      </c>
      <c r="H4651">
        <v>40.3125</v>
      </c>
      <c r="I4651">
        <v>-0.43465518951416</v>
      </c>
      <c r="J4651">
        <v>43.125</v>
      </c>
      <c r="K4651">
        <v>2.27053523063659</v>
      </c>
      <c r="L4651">
        <v>45.125</v>
      </c>
      <c r="M4651">
        <v>0.099609375</v>
      </c>
      <c r="N4651">
        <v>44.4375</v>
      </c>
      <c r="O4651">
        <v>-0.015247437171638</v>
      </c>
      <c r="P4651">
        <v>0.174038425087928</v>
      </c>
      <c r="Q4651">
        <v>-0.000267459719907492</v>
      </c>
      <c r="R4651">
        <v>-8.23114605736918e-5</v>
      </c>
      <c r="S4651">
        <v>-5.20952244187356e-6</v>
      </c>
      <c r="T4651">
        <v>0.113248638808727</v>
      </c>
      <c r="U4651">
        <v>0.088417649269104</v>
      </c>
      <c r="V4651">
        <v>188</v>
      </c>
      <c r="W4651" t="b">
        <v>0</v>
      </c>
      <c r="X4651" t="b">
        <v>0</v>
      </c>
    </row>
    <row r="4652" spans="1:24">
      <c r="A4652">
        <v>4651</v>
      </c>
      <c r="B4652" t="s">
        <v>4674</v>
      </c>
      <c r="C4652">
        <v>0.431619763374328</v>
      </c>
      <c r="D4652">
        <v>36.9375</v>
      </c>
      <c r="E4652">
        <v>-2.79374742507934</v>
      </c>
      <c r="F4652">
        <v>39.9375</v>
      </c>
      <c r="G4652">
        <v>-1.75574088096618</v>
      </c>
      <c r="H4652">
        <v>40.3125</v>
      </c>
      <c r="I4652">
        <v>-1.95632278919219</v>
      </c>
      <c r="J4652">
        <v>43.125</v>
      </c>
      <c r="K4652">
        <v>-0.104761712253093</v>
      </c>
      <c r="L4652">
        <v>45.125</v>
      </c>
      <c r="M4652">
        <v>0.24916273355484</v>
      </c>
      <c r="N4652">
        <v>44.4375</v>
      </c>
      <c r="O4652">
        <v>0.115883357822895</v>
      </c>
      <c r="P4652">
        <v>-0.0953943356871604</v>
      </c>
      <c r="Q4652">
        <v>0.0793584510684013</v>
      </c>
      <c r="R4652">
        <v>-0.615656614303588</v>
      </c>
      <c r="S4652">
        <v>0.0277673415839672</v>
      </c>
      <c r="T4652">
        <v>0.447116315364837</v>
      </c>
      <c r="U4652">
        <v>0.0920644998550415</v>
      </c>
      <c r="V4652">
        <v>188</v>
      </c>
      <c r="W4652" t="b">
        <v>0</v>
      </c>
      <c r="X4652" t="b">
        <v>0</v>
      </c>
    </row>
    <row r="4653" spans="1:24">
      <c r="A4653">
        <v>4652</v>
      </c>
      <c r="B4653" t="s">
        <v>4675</v>
      </c>
      <c r="C4653">
        <v>0.0168530289083719</v>
      </c>
      <c r="D4653">
        <v>36.9375</v>
      </c>
      <c r="E4653">
        <v>-3.1076865196228</v>
      </c>
      <c r="F4653">
        <v>39.9375</v>
      </c>
      <c r="G4653">
        <v>-2.37427616119384</v>
      </c>
      <c r="H4653">
        <v>40.375</v>
      </c>
      <c r="I4653">
        <v>-1.47319209575653</v>
      </c>
      <c r="J4653">
        <v>43.125</v>
      </c>
      <c r="K4653">
        <v>-0.359939008951187</v>
      </c>
      <c r="L4653">
        <v>45.125</v>
      </c>
      <c r="M4653">
        <v>-0.0797411501407623</v>
      </c>
      <c r="N4653">
        <v>44.4375</v>
      </c>
      <c r="O4653">
        <v>0.000257892359513789</v>
      </c>
      <c r="P4653">
        <v>0.0347107984125614</v>
      </c>
      <c r="Q4653">
        <v>-0.00852404721081256</v>
      </c>
      <c r="R4653">
        <v>-0.000527732947375625</v>
      </c>
      <c r="S4653">
        <v>-0.000127917301142588</v>
      </c>
      <c r="T4653">
        <v>-0.00574069330468773</v>
      </c>
      <c r="U4653">
        <v>0.0864649415016174</v>
      </c>
      <c r="V4653">
        <v>188</v>
      </c>
      <c r="W4653" t="b">
        <v>1</v>
      </c>
      <c r="X4653" t="b">
        <v>0</v>
      </c>
    </row>
    <row r="4654" spans="1:24">
      <c r="A4654">
        <v>4653</v>
      </c>
      <c r="B4654" t="s">
        <v>4676</v>
      </c>
      <c r="C4654">
        <v>-0.0582224316895008</v>
      </c>
      <c r="D4654">
        <v>36.9375</v>
      </c>
      <c r="E4654">
        <v>-2.36635375022888</v>
      </c>
      <c r="F4654">
        <v>39.9375</v>
      </c>
      <c r="G4654">
        <v>-1.47054743766784</v>
      </c>
      <c r="H4654">
        <v>40.375</v>
      </c>
      <c r="I4654">
        <v>-1.06022703647613</v>
      </c>
      <c r="J4654">
        <v>43.125</v>
      </c>
      <c r="K4654">
        <v>-0.0131442937999963</v>
      </c>
      <c r="L4654">
        <v>45.125</v>
      </c>
      <c r="M4654">
        <v>-0.0461448952555656</v>
      </c>
      <c r="N4654">
        <v>44.5</v>
      </c>
      <c r="O4654">
        <v>0</v>
      </c>
      <c r="P4654">
        <v>-0.000226056276005692</v>
      </c>
      <c r="Q4654">
        <v>2.48854503297479e-5</v>
      </c>
      <c r="R4654" s="3">
        <v>-4.0812967228021e-8</v>
      </c>
      <c r="S4654">
        <v>0</v>
      </c>
      <c r="T4654">
        <v>-1.46580787259154e-5</v>
      </c>
      <c r="U4654">
        <v>0.0864649415016174</v>
      </c>
      <c r="V4654">
        <v>188</v>
      </c>
      <c r="W4654" t="b">
        <v>1</v>
      </c>
      <c r="X4654" t="b">
        <v>0</v>
      </c>
    </row>
    <row r="4655" spans="1:24">
      <c r="A4655">
        <v>4654</v>
      </c>
      <c r="B4655" t="s">
        <v>4677</v>
      </c>
      <c r="C4655">
        <v>-0.0498976111412048</v>
      </c>
      <c r="D4655">
        <v>36.9375</v>
      </c>
      <c r="E4655">
        <v>-2.78015327453613</v>
      </c>
      <c r="F4655">
        <v>39.9375</v>
      </c>
      <c r="G4655">
        <v>-1.43616414070129</v>
      </c>
      <c r="H4655">
        <v>40.3125</v>
      </c>
      <c r="I4655">
        <v>-1.11447215080261</v>
      </c>
      <c r="J4655">
        <v>43.125</v>
      </c>
      <c r="K4655">
        <v>-0.00364388851448893</v>
      </c>
      <c r="L4655">
        <v>45.125</v>
      </c>
      <c r="M4655">
        <v>-0.053551148623228</v>
      </c>
      <c r="N4655">
        <v>44.4375</v>
      </c>
      <c r="O4655">
        <v>-7.94120860518887e-5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0.0851057171821594</v>
      </c>
      <c r="V4655">
        <v>188</v>
      </c>
      <c r="W4655" t="b">
        <v>0</v>
      </c>
      <c r="X4655" t="b">
        <v>0</v>
      </c>
    </row>
    <row r="4656" spans="1:24">
      <c r="A4656">
        <v>4655</v>
      </c>
      <c r="B4656" t="s">
        <v>4678</v>
      </c>
      <c r="C4656">
        <v>-0.0285988822579383</v>
      </c>
      <c r="D4656">
        <v>36.9375</v>
      </c>
      <c r="E4656">
        <v>-2.60892963409423</v>
      </c>
      <c r="F4656">
        <v>39.9375</v>
      </c>
      <c r="G4656">
        <v>-1.56809329986572</v>
      </c>
      <c r="H4656">
        <v>40.3125</v>
      </c>
      <c r="I4656">
        <v>-1.10856091976165</v>
      </c>
      <c r="J4656">
        <v>43.125</v>
      </c>
      <c r="K4656">
        <v>-0.0087876608595252</v>
      </c>
      <c r="L4656">
        <v>45.125</v>
      </c>
      <c r="M4656">
        <v>-0.052942581474781</v>
      </c>
      <c r="N4656">
        <v>44.5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0.0807793140411377</v>
      </c>
      <c r="V4656">
        <v>188</v>
      </c>
      <c r="W4656" t="b">
        <v>0</v>
      </c>
      <c r="X4656" t="b">
        <v>0</v>
      </c>
    </row>
    <row r="4657" spans="1:24">
      <c r="A4657">
        <v>4656</v>
      </c>
      <c r="B4657" t="s">
        <v>4679</v>
      </c>
      <c r="C4657">
        <v>-0.0476133190095424</v>
      </c>
      <c r="D4657">
        <v>36.9375</v>
      </c>
      <c r="E4657">
        <v>0.870344519615173</v>
      </c>
      <c r="F4657">
        <v>39.9375</v>
      </c>
      <c r="G4657">
        <v>1.81883192062377</v>
      </c>
      <c r="H4657">
        <v>40.3125</v>
      </c>
      <c r="I4657">
        <v>1.54182064533233</v>
      </c>
      <c r="J4657">
        <v>43.1875</v>
      </c>
      <c r="K4657">
        <v>0.0451600439846515</v>
      </c>
      <c r="L4657">
        <v>45.125</v>
      </c>
      <c r="M4657">
        <v>0.115253508090972</v>
      </c>
      <c r="N4657">
        <v>44.5</v>
      </c>
      <c r="O4657">
        <v>0.0118705462664365</v>
      </c>
      <c r="P4657">
        <v>-0.00879947654902935</v>
      </c>
      <c r="Q4657">
        <v>0.000937407778110355</v>
      </c>
      <c r="R4657">
        <v>-0.0117568038403987</v>
      </c>
      <c r="S4657">
        <v>0.000342786312103271</v>
      </c>
      <c r="T4657">
        <v>0.0168405976146459</v>
      </c>
      <c r="U4657">
        <v>0.0788266062736511</v>
      </c>
      <c r="V4657">
        <v>188</v>
      </c>
      <c r="W4657" t="b">
        <v>1</v>
      </c>
      <c r="X4657" t="b">
        <v>0</v>
      </c>
    </row>
    <row r="4658" spans="1:24">
      <c r="A4658">
        <v>4657</v>
      </c>
      <c r="B4658" t="s">
        <v>4680</v>
      </c>
      <c r="C4658">
        <v>0.00992727093398571</v>
      </c>
      <c r="D4658">
        <v>36.875</v>
      </c>
      <c r="E4658">
        <v>-0.271821349859237</v>
      </c>
      <c r="F4658">
        <v>39.9375</v>
      </c>
      <c r="G4658">
        <v>0.641532301902771</v>
      </c>
      <c r="H4658">
        <v>40.3125</v>
      </c>
      <c r="I4658">
        <v>0.986291408538818</v>
      </c>
      <c r="J4658">
        <v>43.125</v>
      </c>
      <c r="K4658">
        <v>-0.0329397991299629</v>
      </c>
      <c r="L4658">
        <v>45.125</v>
      </c>
      <c r="M4658">
        <v>-0.0703556165099144</v>
      </c>
      <c r="N4658">
        <v>44.5</v>
      </c>
      <c r="O4658">
        <v>-0.00422146171331405</v>
      </c>
      <c r="P4658" s="3">
        <v>1.45601173661494e-31</v>
      </c>
      <c r="Q4658">
        <v>0</v>
      </c>
      <c r="R4658">
        <v>-0.000892678566742688</v>
      </c>
      <c r="S4658">
        <v>0</v>
      </c>
      <c r="T4658">
        <v>-0.000899948528967797</v>
      </c>
      <c r="U4658">
        <v>0.0851918458938598</v>
      </c>
      <c r="V4658">
        <v>188</v>
      </c>
      <c r="W4658" t="b">
        <v>1</v>
      </c>
      <c r="X4658" t="b">
        <v>0</v>
      </c>
    </row>
    <row r="4659" spans="1:24">
      <c r="A4659">
        <v>4658</v>
      </c>
      <c r="B4659" t="s">
        <v>4681</v>
      </c>
      <c r="C4659">
        <v>0.0742859244346618</v>
      </c>
      <c r="D4659">
        <v>36.9375</v>
      </c>
      <c r="E4659">
        <v>-0.652065992355346</v>
      </c>
      <c r="F4659">
        <v>39.9375</v>
      </c>
      <c r="G4659">
        <v>0.472066700458526</v>
      </c>
      <c r="H4659">
        <v>40.375</v>
      </c>
      <c r="I4659">
        <v>0.836297154426574</v>
      </c>
      <c r="J4659">
        <v>43.125</v>
      </c>
      <c r="K4659">
        <v>-0.173242196440696</v>
      </c>
      <c r="L4659">
        <v>45.125</v>
      </c>
      <c r="M4659">
        <v>0.0430063009262084</v>
      </c>
      <c r="N4659">
        <v>44.4375</v>
      </c>
      <c r="O4659">
        <v>-9.61839687079191e-5</v>
      </c>
      <c r="P4659" s="3">
        <v>-2.62913637898805e-34</v>
      </c>
      <c r="Q4659">
        <v>0</v>
      </c>
      <c r="R4659">
        <v>0</v>
      </c>
      <c r="S4659">
        <v>0</v>
      </c>
      <c r="T4659" s="3">
        <v>-1.97315922822082e-22</v>
      </c>
      <c r="U4659">
        <v>0.0908775329589843</v>
      </c>
      <c r="V4659">
        <v>188</v>
      </c>
      <c r="W4659" t="b">
        <v>0</v>
      </c>
      <c r="X4659" t="b">
        <v>0</v>
      </c>
    </row>
    <row r="4660" spans="1:24">
      <c r="A4660">
        <v>4659</v>
      </c>
      <c r="B4660" t="s">
        <v>4682</v>
      </c>
      <c r="C4660">
        <v>0.122255392372608</v>
      </c>
      <c r="D4660">
        <v>36.875</v>
      </c>
      <c r="E4660">
        <v>-0.497830301523208</v>
      </c>
      <c r="F4660">
        <v>39.9375</v>
      </c>
      <c r="G4660">
        <v>0.382591515779495</v>
      </c>
      <c r="H4660">
        <v>40.3125</v>
      </c>
      <c r="I4660">
        <v>0.797626972198486</v>
      </c>
      <c r="J4660">
        <v>43.125</v>
      </c>
      <c r="K4660">
        <v>-0.121270403265953</v>
      </c>
      <c r="L4660">
        <v>45.125</v>
      </c>
      <c r="M4660">
        <v>0.0524635165929794</v>
      </c>
      <c r="N4660">
        <v>44.4375</v>
      </c>
      <c r="O4660">
        <v>9.41262478590942e-5</v>
      </c>
      <c r="P4660">
        <v>0</v>
      </c>
      <c r="Q4660">
        <v>0</v>
      </c>
      <c r="R4660">
        <v>0</v>
      </c>
      <c r="S4660">
        <v>0</v>
      </c>
      <c r="T4660">
        <v>-0.000381368969101458</v>
      </c>
      <c r="U4660">
        <v>0.083239197731018</v>
      </c>
      <c r="V4660">
        <v>188</v>
      </c>
      <c r="W4660" t="b">
        <v>0</v>
      </c>
      <c r="X4660" t="b">
        <v>0</v>
      </c>
    </row>
    <row r="4661" spans="1:24">
      <c r="A4661">
        <v>4660</v>
      </c>
      <c r="B4661" t="s">
        <v>4683</v>
      </c>
      <c r="C4661">
        <v>0.270874887704849</v>
      </c>
      <c r="D4661">
        <v>36.875</v>
      </c>
      <c r="E4661">
        <v>-2.44846963882446</v>
      </c>
      <c r="F4661">
        <v>40</v>
      </c>
      <c r="G4661">
        <v>-1.18767356872558</v>
      </c>
      <c r="H4661">
        <v>40.3125</v>
      </c>
      <c r="I4661">
        <v>-0.698263883590698</v>
      </c>
      <c r="J4661">
        <v>43.125</v>
      </c>
      <c r="K4661">
        <v>-0.0138378851115703</v>
      </c>
      <c r="L4661">
        <v>45.125</v>
      </c>
      <c r="M4661">
        <v>0.121576562523841</v>
      </c>
      <c r="N4661">
        <v>44.5</v>
      </c>
      <c r="O4661">
        <v>0</v>
      </c>
      <c r="P4661" s="3">
        <v>2.43239983710452e-10</v>
      </c>
      <c r="Q4661">
        <v>0</v>
      </c>
      <c r="R4661" s="3">
        <v>-3.59758073265131e-38</v>
      </c>
      <c r="S4661">
        <v>0</v>
      </c>
      <c r="T4661">
        <v>0</v>
      </c>
      <c r="U4661">
        <v>0.0824735164642334</v>
      </c>
      <c r="V4661">
        <v>188</v>
      </c>
      <c r="W4661" t="b">
        <v>0</v>
      </c>
      <c r="X4661" t="b">
        <v>0</v>
      </c>
    </row>
    <row r="4662" spans="1:24">
      <c r="A4662">
        <v>4661</v>
      </c>
      <c r="B4662" t="s">
        <v>4684</v>
      </c>
      <c r="C4662">
        <v>0.234836459159851</v>
      </c>
      <c r="D4662">
        <v>36.9375</v>
      </c>
      <c r="E4662">
        <v>-1.98337411880493</v>
      </c>
      <c r="F4662">
        <v>40</v>
      </c>
      <c r="G4662">
        <v>-1.09458601474761</v>
      </c>
      <c r="H4662">
        <v>40.375</v>
      </c>
      <c r="I4662">
        <v>-0.646151900291442</v>
      </c>
      <c r="J4662">
        <v>43.125</v>
      </c>
      <c r="K4662">
        <v>-0.0622974596917629</v>
      </c>
      <c r="L4662">
        <v>45.125</v>
      </c>
      <c r="M4662">
        <v>0.07646956294775</v>
      </c>
      <c r="N4662">
        <v>44.4375</v>
      </c>
      <c r="O4662" s="3">
        <v>8.88770966114349e-31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0.0788266062736511</v>
      </c>
      <c r="V4662">
        <v>188</v>
      </c>
      <c r="W4662" t="b">
        <v>0</v>
      </c>
      <c r="X4662" t="b">
        <v>0</v>
      </c>
    </row>
    <row r="4663" spans="1:24">
      <c r="A4663">
        <v>4662</v>
      </c>
      <c r="B4663" t="s">
        <v>4685</v>
      </c>
      <c r="C4663">
        <v>0.220893591642379</v>
      </c>
      <c r="D4663">
        <v>36.9375</v>
      </c>
      <c r="E4663">
        <v>-1.95601487159729</v>
      </c>
      <c r="F4663">
        <v>40</v>
      </c>
      <c r="G4663">
        <v>-1.06386506557464</v>
      </c>
      <c r="H4663">
        <v>40.3125</v>
      </c>
      <c r="I4663">
        <v>-0.653894066810607</v>
      </c>
      <c r="J4663">
        <v>43.125</v>
      </c>
      <c r="K4663">
        <v>-0.0529740117490291</v>
      </c>
      <c r="L4663">
        <v>45.125</v>
      </c>
      <c r="M4663">
        <v>0.118688382208347</v>
      </c>
      <c r="N4663">
        <v>44.4375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0.0915572047233581</v>
      </c>
      <c r="V4663">
        <v>188</v>
      </c>
      <c r="W4663" t="b">
        <v>0</v>
      </c>
      <c r="X4663" t="b">
        <v>0</v>
      </c>
    </row>
    <row r="4664" spans="1:24">
      <c r="A4664">
        <v>4663</v>
      </c>
      <c r="B4664" t="s">
        <v>4686</v>
      </c>
      <c r="C4664">
        <v>0.188039138913154</v>
      </c>
      <c r="D4664">
        <v>36.9375</v>
      </c>
      <c r="E4664">
        <v>-1.98501014709472</v>
      </c>
      <c r="F4664">
        <v>39.9375</v>
      </c>
      <c r="G4664">
        <v>-1.03665804862976</v>
      </c>
      <c r="H4664">
        <v>40.3125</v>
      </c>
      <c r="I4664">
        <v>-0.658259034156799</v>
      </c>
      <c r="J4664">
        <v>43.125</v>
      </c>
      <c r="K4664">
        <v>-0.061729609966278</v>
      </c>
      <c r="L4664">
        <v>45.125</v>
      </c>
      <c r="M4664">
        <v>0.0825690776109695</v>
      </c>
      <c r="N4664">
        <v>44.5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0.087058424949646</v>
      </c>
      <c r="V4664">
        <v>188</v>
      </c>
      <c r="W4664" t="b">
        <v>0</v>
      </c>
      <c r="X4664" t="b">
        <v>0</v>
      </c>
    </row>
    <row r="4665" spans="1:24">
      <c r="A4665">
        <v>4664</v>
      </c>
      <c r="B4665" t="s">
        <v>4687</v>
      </c>
      <c r="C4665">
        <v>0.217958927154541</v>
      </c>
      <c r="D4665">
        <v>36.875</v>
      </c>
      <c r="E4665">
        <v>-1.97914350032806</v>
      </c>
      <c r="F4665">
        <v>39.9375</v>
      </c>
      <c r="G4665">
        <v>-1.02766299247741</v>
      </c>
      <c r="H4665">
        <v>40.375</v>
      </c>
      <c r="I4665">
        <v>-0.675322115421295</v>
      </c>
      <c r="J4665">
        <v>43.125</v>
      </c>
      <c r="K4665">
        <v>-0.0792953297495842</v>
      </c>
      <c r="L4665">
        <v>45.125</v>
      </c>
      <c r="M4665">
        <v>0.0952522158622741</v>
      </c>
      <c r="N4665">
        <v>44.5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0.0819661617279052</v>
      </c>
      <c r="V4665">
        <v>188</v>
      </c>
      <c r="W4665" t="b">
        <v>0</v>
      </c>
      <c r="X4665" t="b">
        <v>0</v>
      </c>
    </row>
    <row r="4666" spans="1:24">
      <c r="A4666">
        <v>4665</v>
      </c>
      <c r="B4666" t="s">
        <v>4688</v>
      </c>
      <c r="C4666">
        <v>0.213180691003799</v>
      </c>
      <c r="D4666">
        <v>36.9375</v>
      </c>
      <c r="E4666">
        <v>-2.00367188453674</v>
      </c>
      <c r="F4666">
        <v>39.9375</v>
      </c>
      <c r="G4666">
        <v>-1.04375386238098</v>
      </c>
      <c r="H4666">
        <v>40.375</v>
      </c>
      <c r="I4666">
        <v>-0.661513924598693</v>
      </c>
      <c r="J4666">
        <v>43.1875</v>
      </c>
      <c r="K4666">
        <v>-0.0770422369241714</v>
      </c>
      <c r="L4666">
        <v>45.125</v>
      </c>
      <c r="M4666">
        <v>0.104130893945693</v>
      </c>
      <c r="N4666">
        <v>44.5</v>
      </c>
      <c r="O4666">
        <v>0</v>
      </c>
      <c r="P4666">
        <v>0</v>
      </c>
      <c r="Q4666">
        <v>0</v>
      </c>
      <c r="R4666">
        <v>0</v>
      </c>
      <c r="S4666" s="3">
        <v>2.50500537129733e-25</v>
      </c>
      <c r="T4666">
        <v>0</v>
      </c>
      <c r="U4666">
        <v>0.0812864899635315</v>
      </c>
      <c r="V4666">
        <v>188</v>
      </c>
      <c r="W4666" t="b">
        <v>0</v>
      </c>
      <c r="X4666" t="b">
        <v>0</v>
      </c>
    </row>
    <row r="4667" spans="1:24">
      <c r="A4667">
        <v>4666</v>
      </c>
      <c r="B4667" t="s">
        <v>4689</v>
      </c>
      <c r="C4667">
        <v>0.212498560547828</v>
      </c>
      <c r="D4667">
        <v>36.9375</v>
      </c>
      <c r="E4667">
        <v>-2.01396965980529</v>
      </c>
      <c r="F4667">
        <v>40</v>
      </c>
      <c r="G4667">
        <v>-1.03950953483581</v>
      </c>
      <c r="H4667">
        <v>40.375</v>
      </c>
      <c r="I4667">
        <v>-0.673294603824615</v>
      </c>
      <c r="J4667">
        <v>43.1875</v>
      </c>
      <c r="K4667">
        <v>-0.0776301398873329</v>
      </c>
      <c r="L4667">
        <v>45.125</v>
      </c>
      <c r="M4667">
        <v>0.0782019793987274</v>
      </c>
      <c r="N4667">
        <v>44.5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0.0888387560844421</v>
      </c>
      <c r="V4667">
        <v>188</v>
      </c>
      <c r="W4667" t="b">
        <v>0</v>
      </c>
      <c r="X4667" t="b">
        <v>0</v>
      </c>
    </row>
    <row r="4668" spans="1:24">
      <c r="A4668">
        <v>4667</v>
      </c>
      <c r="B4668" t="s">
        <v>4690</v>
      </c>
      <c r="C4668">
        <v>0.156177252531051</v>
      </c>
      <c r="D4668">
        <v>36.875</v>
      </c>
      <c r="E4668">
        <v>-1.49909448623657</v>
      </c>
      <c r="F4668">
        <v>40</v>
      </c>
      <c r="G4668">
        <v>-0.775007188320159</v>
      </c>
      <c r="H4668">
        <v>40.375</v>
      </c>
      <c r="I4668">
        <v>-0.619978487491607</v>
      </c>
      <c r="J4668">
        <v>43.1875</v>
      </c>
      <c r="K4668">
        <v>-0.160672098398208</v>
      </c>
      <c r="L4668">
        <v>45.125</v>
      </c>
      <c r="M4668">
        <v>0.0936821848154068</v>
      </c>
      <c r="N4668">
        <v>44.5</v>
      </c>
      <c r="O4668">
        <v>0.000288852286757901</v>
      </c>
      <c r="P4668">
        <v>-6.01716456003487e-5</v>
      </c>
      <c r="Q4668">
        <v>8.03433431428857e-5</v>
      </c>
      <c r="R4668" s="3">
        <v>8.62975278610978e-30</v>
      </c>
      <c r="S4668" s="3">
        <v>1.42131030859401e-34</v>
      </c>
      <c r="T4668">
        <v>2.91933665721444e-5</v>
      </c>
      <c r="U4668">
        <v>0.083239197731018</v>
      </c>
      <c r="V4668">
        <v>188</v>
      </c>
      <c r="W4668" t="b">
        <v>0</v>
      </c>
      <c r="X4668" t="b">
        <v>0</v>
      </c>
    </row>
    <row r="4669" spans="1:24">
      <c r="A4669">
        <v>4668</v>
      </c>
      <c r="B4669" t="s">
        <v>4691</v>
      </c>
      <c r="C4669">
        <v>0.0756475329399108</v>
      </c>
      <c r="D4669">
        <v>36.875</v>
      </c>
      <c r="E4669">
        <v>-1.69215655326843</v>
      </c>
      <c r="F4669">
        <v>39.9375</v>
      </c>
      <c r="G4669">
        <v>-0.751333475112915</v>
      </c>
      <c r="H4669">
        <v>40.375</v>
      </c>
      <c r="I4669">
        <v>-0.615735650062561</v>
      </c>
      <c r="J4669">
        <v>43.1875</v>
      </c>
      <c r="K4669">
        <v>-0.0859670788049697</v>
      </c>
      <c r="L4669">
        <v>45.125</v>
      </c>
      <c r="M4669">
        <v>0.0363156013190746</v>
      </c>
      <c r="N4669">
        <v>44.5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0.088417649269104</v>
      </c>
      <c r="V4669">
        <v>188</v>
      </c>
      <c r="W4669" t="b">
        <v>0</v>
      </c>
      <c r="X4669" t="b">
        <v>0</v>
      </c>
    </row>
    <row r="4670" spans="1:24">
      <c r="A4670">
        <v>4669</v>
      </c>
      <c r="B4670" t="s">
        <v>4692</v>
      </c>
      <c r="C4670">
        <v>0.0233148448169231</v>
      </c>
      <c r="D4670">
        <v>36.9375</v>
      </c>
      <c r="E4670">
        <v>-1.79927086830139</v>
      </c>
      <c r="F4670">
        <v>39.9375</v>
      </c>
      <c r="G4670">
        <v>-0.789856076240539</v>
      </c>
      <c r="H4670">
        <v>40.375</v>
      </c>
      <c r="I4670">
        <v>-0.63557368516922</v>
      </c>
      <c r="J4670">
        <v>43.1875</v>
      </c>
      <c r="K4670">
        <v>-0.0620381459593772</v>
      </c>
      <c r="L4670">
        <v>45.125</v>
      </c>
      <c r="M4670">
        <v>0.0271202959120273</v>
      </c>
      <c r="N4670">
        <v>44.5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0.087738037109375</v>
      </c>
      <c r="V4670">
        <v>188</v>
      </c>
      <c r="W4670" t="b">
        <v>0</v>
      </c>
      <c r="X4670" t="b">
        <v>0</v>
      </c>
    </row>
    <row r="4671" spans="1:24">
      <c r="A4671">
        <v>4670</v>
      </c>
      <c r="B4671" t="s">
        <v>4693</v>
      </c>
      <c r="C4671">
        <v>0.0515106581151485</v>
      </c>
      <c r="D4671">
        <v>36.875</v>
      </c>
      <c r="E4671">
        <v>-1.85184967517852</v>
      </c>
      <c r="F4671">
        <v>39.9375</v>
      </c>
      <c r="G4671">
        <v>-0.810187458992004</v>
      </c>
      <c r="H4671">
        <v>40.375</v>
      </c>
      <c r="I4671">
        <v>-0.627163469791412</v>
      </c>
      <c r="J4671">
        <v>43.1875</v>
      </c>
      <c r="K4671">
        <v>-0.100862473249435</v>
      </c>
      <c r="L4671">
        <v>45.125</v>
      </c>
      <c r="M4671">
        <v>0.0622521042823791</v>
      </c>
      <c r="N4671">
        <v>44.5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0.083239197731018</v>
      </c>
      <c r="V4671">
        <v>188</v>
      </c>
      <c r="W4671" t="b">
        <v>0</v>
      </c>
      <c r="X4671" t="b">
        <v>0</v>
      </c>
    </row>
    <row r="4672" spans="1:24">
      <c r="A4672">
        <v>4671</v>
      </c>
      <c r="B4672" t="s">
        <v>4694</v>
      </c>
      <c r="C4672">
        <v>0.0598075538873672</v>
      </c>
      <c r="D4672">
        <v>36.9375</v>
      </c>
      <c r="E4672">
        <v>-1.85308098793029</v>
      </c>
      <c r="F4672">
        <v>39.9375</v>
      </c>
      <c r="G4672">
        <v>-0.805783510208129</v>
      </c>
      <c r="H4672">
        <v>40.375</v>
      </c>
      <c r="I4672">
        <v>-0.614020109176635</v>
      </c>
      <c r="J4672">
        <v>43.1875</v>
      </c>
      <c r="K4672">
        <v>-0.0961763188242912</v>
      </c>
      <c r="L4672">
        <v>45.125</v>
      </c>
      <c r="M4672">
        <v>0.0693327933549881</v>
      </c>
      <c r="N4672">
        <v>44.5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0.0787404179573059</v>
      </c>
      <c r="V4672">
        <v>188</v>
      </c>
      <c r="W4672" t="b">
        <v>0</v>
      </c>
      <c r="X4672" t="b">
        <v>0</v>
      </c>
    </row>
    <row r="4673" spans="1:24">
      <c r="A4673">
        <v>4672</v>
      </c>
      <c r="B4673" t="s">
        <v>4695</v>
      </c>
      <c r="C4673">
        <v>-0.37059462070465</v>
      </c>
      <c r="D4673">
        <v>36.875</v>
      </c>
      <c r="E4673">
        <v>-2.69324898719787</v>
      </c>
      <c r="F4673">
        <v>40</v>
      </c>
      <c r="G4673">
        <v>-1.52827167510986</v>
      </c>
      <c r="H4673">
        <v>40.375</v>
      </c>
      <c r="I4673">
        <v>-0.252213686704635</v>
      </c>
      <c r="J4673">
        <v>43.1875</v>
      </c>
      <c r="K4673">
        <v>0.156125679612159</v>
      </c>
      <c r="L4673">
        <v>45.125</v>
      </c>
      <c r="M4673">
        <v>-0.145660668611526</v>
      </c>
      <c r="N4673">
        <v>44.5</v>
      </c>
      <c r="O4673">
        <v>-0.158890411257743</v>
      </c>
      <c r="P4673">
        <v>0.00175989710260182</v>
      </c>
      <c r="Q4673">
        <v>-0.0190083719789981</v>
      </c>
      <c r="R4673">
        <v>0.359452277421951</v>
      </c>
      <c r="S4673">
        <v>-0.0130252707749605</v>
      </c>
      <c r="T4673">
        <v>-0.199489146471023</v>
      </c>
      <c r="U4673">
        <v>0.0775535106658935</v>
      </c>
      <c r="V4673">
        <v>188</v>
      </c>
      <c r="W4673" t="b">
        <v>0</v>
      </c>
      <c r="X4673" t="b">
        <v>0</v>
      </c>
    </row>
    <row r="4674" spans="1:24">
      <c r="A4674">
        <v>4673</v>
      </c>
      <c r="B4674" t="s">
        <v>4696</v>
      </c>
      <c r="C4674">
        <v>-0.294102072715759</v>
      </c>
      <c r="D4674">
        <v>36.9375</v>
      </c>
      <c r="E4674">
        <v>-1.74192297458648</v>
      </c>
      <c r="F4674">
        <v>39.9375</v>
      </c>
      <c r="G4674">
        <v>-1.83162975311279</v>
      </c>
      <c r="H4674">
        <v>40.375</v>
      </c>
      <c r="I4674">
        <v>-0.201582998037338</v>
      </c>
      <c r="J4674">
        <v>43.1875</v>
      </c>
      <c r="K4674">
        <v>0.136360555887222</v>
      </c>
      <c r="L4674">
        <v>45.1875</v>
      </c>
      <c r="M4674">
        <v>-0.182034879922866</v>
      </c>
      <c r="N4674">
        <v>44.5</v>
      </c>
      <c r="O4674">
        <v>0.0962814316153526</v>
      </c>
      <c r="P4674">
        <v>0.00147618318442255</v>
      </c>
      <c r="Q4674">
        <v>-0.0120249595493078</v>
      </c>
      <c r="R4674">
        <v>0.471339911222457</v>
      </c>
      <c r="S4674">
        <v>-0.0166570860892534</v>
      </c>
      <c r="T4674">
        <v>-0.581211566925048</v>
      </c>
      <c r="U4674">
        <v>0.0840049386024475</v>
      </c>
      <c r="V4674">
        <v>188</v>
      </c>
      <c r="W4674" t="b">
        <v>0</v>
      </c>
      <c r="X4674" t="b">
        <v>0</v>
      </c>
    </row>
    <row r="4675" spans="1:24">
      <c r="A4675">
        <v>4674</v>
      </c>
      <c r="B4675" t="s">
        <v>4697</v>
      </c>
      <c r="C4675">
        <v>0.705229699611663</v>
      </c>
      <c r="D4675">
        <v>36.875</v>
      </c>
      <c r="E4675">
        <v>-1.86153471469879</v>
      </c>
      <c r="F4675">
        <v>39.9375</v>
      </c>
      <c r="G4675">
        <v>-0.78393006324768</v>
      </c>
      <c r="H4675">
        <v>40.375</v>
      </c>
      <c r="I4675">
        <v>-0.617997407913208</v>
      </c>
      <c r="J4675">
        <v>43.125</v>
      </c>
      <c r="K4675">
        <v>-0.194963112473487</v>
      </c>
      <c r="L4675">
        <v>45.125</v>
      </c>
      <c r="M4675">
        <v>-0.0560666508972644</v>
      </c>
      <c r="N4675">
        <v>44.5</v>
      </c>
      <c r="O4675">
        <v>0.00168225984089076</v>
      </c>
      <c r="P4675">
        <v>-0.00139026681426912</v>
      </c>
      <c r="Q4675">
        <v>2.59893131256103</v>
      </c>
      <c r="R4675">
        <v>-0.591030776500701</v>
      </c>
      <c r="S4675" s="3">
        <v>-1.83148385870838e-19</v>
      </c>
      <c r="T4675">
        <v>0.657919108867645</v>
      </c>
      <c r="U4675">
        <v>0.0973290205001831</v>
      </c>
      <c r="V4675">
        <v>188</v>
      </c>
      <c r="W4675" t="b">
        <v>0</v>
      </c>
      <c r="X4675" t="b">
        <v>0</v>
      </c>
    </row>
    <row r="4676" spans="1:24">
      <c r="A4676">
        <v>4675</v>
      </c>
      <c r="B4676" t="s">
        <v>4698</v>
      </c>
      <c r="C4676">
        <v>-0.268783658742904</v>
      </c>
      <c r="D4676">
        <v>36.9375</v>
      </c>
      <c r="E4676">
        <v>-3.18581485748291</v>
      </c>
      <c r="F4676">
        <v>39.9375</v>
      </c>
      <c r="G4676">
        <v>-0.979955077171325</v>
      </c>
      <c r="H4676">
        <v>40.375</v>
      </c>
      <c r="I4676">
        <v>-0.231080397963523</v>
      </c>
      <c r="J4676">
        <v>43.1875</v>
      </c>
      <c r="K4676">
        <v>-0.24624228477478</v>
      </c>
      <c r="L4676">
        <v>45.125</v>
      </c>
      <c r="M4676">
        <v>0.249321743845939</v>
      </c>
      <c r="N4676">
        <v>44.5</v>
      </c>
      <c r="O4676">
        <v>-0.341193467378616</v>
      </c>
      <c r="P4676">
        <v>-0.0495118424296379</v>
      </c>
      <c r="Q4676">
        <v>-0.0430427491664886</v>
      </c>
      <c r="R4676">
        <v>0.33581206202507</v>
      </c>
      <c r="S4676">
        <v>0.0891586542129516</v>
      </c>
      <c r="T4676">
        <v>0.00928946211934089</v>
      </c>
      <c r="U4676">
        <v>0.0902841091156005</v>
      </c>
      <c r="V4676">
        <v>188</v>
      </c>
      <c r="W4676" t="b">
        <v>0</v>
      </c>
      <c r="X4676" t="b">
        <v>0</v>
      </c>
    </row>
    <row r="4677" spans="1:24">
      <c r="A4677">
        <v>4676</v>
      </c>
      <c r="B4677" t="s">
        <v>4699</v>
      </c>
      <c r="C4677">
        <v>-0.456830739974975</v>
      </c>
      <c r="D4677">
        <v>36.9375</v>
      </c>
      <c r="E4677">
        <v>-1.53868770599365</v>
      </c>
      <c r="F4677">
        <v>39.9375</v>
      </c>
      <c r="G4677">
        <v>-1.46234774589538</v>
      </c>
      <c r="H4677">
        <v>40.375</v>
      </c>
      <c r="I4677">
        <v>-0.00995050091296434</v>
      </c>
      <c r="J4677">
        <v>43.1875</v>
      </c>
      <c r="K4677">
        <v>0.145636424422264</v>
      </c>
      <c r="L4677">
        <v>45.125</v>
      </c>
      <c r="M4677">
        <v>0.0635001212358474</v>
      </c>
      <c r="N4677">
        <v>44.5</v>
      </c>
      <c r="O4677">
        <v>0.0919955521821975</v>
      </c>
      <c r="P4677">
        <v>0.138309448957443</v>
      </c>
      <c r="Q4677">
        <v>-2.52064251899719</v>
      </c>
      <c r="R4677">
        <v>0.374532908201217</v>
      </c>
      <c r="S4677">
        <v>0</v>
      </c>
      <c r="T4677">
        <v>-0.500223994255065</v>
      </c>
      <c r="U4677">
        <v>0.0781469941139221</v>
      </c>
      <c r="V4677">
        <v>188</v>
      </c>
      <c r="W4677" t="b">
        <v>0</v>
      </c>
      <c r="X4677" t="b">
        <v>0</v>
      </c>
    </row>
    <row r="4678" spans="1:24">
      <c r="A4678">
        <v>4677</v>
      </c>
      <c r="B4678" t="s">
        <v>4700</v>
      </c>
      <c r="C4678">
        <v>1</v>
      </c>
      <c r="V4678">
        <v>188</v>
      </c>
      <c r="X4678" t="b">
        <v>0</v>
      </c>
    </row>
    <row r="4679" spans="1:24">
      <c r="A4679">
        <v>4678</v>
      </c>
      <c r="B4679" t="s">
        <v>4701</v>
      </c>
      <c r="C4679">
        <v>-0.00284814345650374</v>
      </c>
      <c r="D4679">
        <v>36.9375</v>
      </c>
      <c r="E4679">
        <v>-1.78494477272033</v>
      </c>
      <c r="F4679">
        <v>40</v>
      </c>
      <c r="G4679">
        <v>-1.59147667884826</v>
      </c>
      <c r="H4679">
        <v>40.375</v>
      </c>
      <c r="I4679">
        <v>-0.507955729961395</v>
      </c>
      <c r="J4679">
        <v>43.1875</v>
      </c>
      <c r="K4679">
        <v>0.0718167126178741</v>
      </c>
      <c r="L4679">
        <v>45.125</v>
      </c>
      <c r="M4679">
        <v>0.0273329783231019</v>
      </c>
      <c r="N4679">
        <v>44.5</v>
      </c>
      <c r="O4679">
        <v>0.000185645432793535</v>
      </c>
      <c r="P4679">
        <v>-0.00407661823555827</v>
      </c>
      <c r="Q4679" s="3">
        <v>-1.66814231133635e-34</v>
      </c>
      <c r="R4679">
        <v>0.00431152991950511</v>
      </c>
      <c r="S4679">
        <v>-5.16208128829021e-5</v>
      </c>
      <c r="T4679">
        <v>0</v>
      </c>
      <c r="U4679">
        <v>0.0845122933387756</v>
      </c>
      <c r="V4679">
        <v>188</v>
      </c>
      <c r="W4679" t="b">
        <v>0</v>
      </c>
      <c r="X4679" t="b">
        <v>0</v>
      </c>
    </row>
    <row r="4680" spans="1:24">
      <c r="A4680">
        <v>4679</v>
      </c>
      <c r="B4680" t="s">
        <v>4702</v>
      </c>
      <c r="C4680">
        <v>-0.0534044280648231</v>
      </c>
      <c r="D4680">
        <v>36.9375</v>
      </c>
      <c r="E4680">
        <v>-1.70280265808105</v>
      </c>
      <c r="F4680">
        <v>39.9375</v>
      </c>
      <c r="G4680">
        <v>-0.880208253860473</v>
      </c>
      <c r="H4680">
        <v>40.375</v>
      </c>
      <c r="I4680">
        <v>-0.623974502086639</v>
      </c>
      <c r="J4680">
        <v>43.1875</v>
      </c>
      <c r="K4680">
        <v>-0.0647386983036995</v>
      </c>
      <c r="L4680">
        <v>45.125</v>
      </c>
      <c r="M4680">
        <v>0.136447370052337</v>
      </c>
      <c r="N4680">
        <v>44.5</v>
      </c>
      <c r="O4680">
        <v>-0.000658978358842432</v>
      </c>
      <c r="P4680">
        <v>0.000527189054992049</v>
      </c>
      <c r="Q4680">
        <v>-0.000469137070467695</v>
      </c>
      <c r="R4680">
        <v>-0.00120344315655529</v>
      </c>
      <c r="S4680">
        <v>0.000164046214194968</v>
      </c>
      <c r="T4680">
        <v>-0.00125405343715101</v>
      </c>
      <c r="U4680">
        <v>0.0851056575775146</v>
      </c>
      <c r="V4680">
        <v>188</v>
      </c>
      <c r="W4680" t="b">
        <v>0</v>
      </c>
      <c r="X4680" t="b">
        <v>0</v>
      </c>
    </row>
    <row r="4681" spans="1:24">
      <c r="A4681">
        <v>4680</v>
      </c>
      <c r="B4681" t="s">
        <v>4703</v>
      </c>
      <c r="C4681">
        <v>-0.122506782412528</v>
      </c>
      <c r="D4681">
        <v>36.9375</v>
      </c>
      <c r="E4681">
        <v>-1.62597966194152</v>
      </c>
      <c r="F4681">
        <v>39.9375</v>
      </c>
      <c r="G4681">
        <v>-0.753592133522033</v>
      </c>
      <c r="H4681">
        <v>40.375</v>
      </c>
      <c r="I4681">
        <v>-0.677312970161438</v>
      </c>
      <c r="J4681">
        <v>43.1875</v>
      </c>
      <c r="K4681">
        <v>-0.0972277075052261</v>
      </c>
      <c r="L4681">
        <v>45.125</v>
      </c>
      <c r="M4681">
        <v>-0.0287772491574287</v>
      </c>
      <c r="N4681">
        <v>44.5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0.329533159732818</v>
      </c>
      <c r="V4681">
        <v>188</v>
      </c>
      <c r="W4681" t="b">
        <v>0</v>
      </c>
      <c r="X4681" t="b">
        <v>0</v>
      </c>
    </row>
    <row r="4682" spans="1:24">
      <c r="A4682">
        <v>4681</v>
      </c>
      <c r="B4682" t="s">
        <v>4704</v>
      </c>
      <c r="C4682">
        <v>-0.0913068875670433</v>
      </c>
      <c r="D4682">
        <v>36.9375</v>
      </c>
      <c r="E4682">
        <v>-1.68720042705535</v>
      </c>
      <c r="F4682">
        <v>39.9375</v>
      </c>
      <c r="G4682">
        <v>-0.757341206073761</v>
      </c>
      <c r="H4682">
        <v>40.3125</v>
      </c>
      <c r="I4682">
        <v>-0.694813728332519</v>
      </c>
      <c r="J4682">
        <v>43.1875</v>
      </c>
      <c r="K4682">
        <v>-0.0817986726760864</v>
      </c>
      <c r="L4682">
        <v>45.125</v>
      </c>
      <c r="M4682">
        <v>0.0344572849571704</v>
      </c>
      <c r="N4682">
        <v>44.5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0.144939482212066</v>
      </c>
      <c r="V4682">
        <v>188</v>
      </c>
      <c r="W4682" t="b">
        <v>0</v>
      </c>
      <c r="X4682" t="b">
        <v>0</v>
      </c>
    </row>
    <row r="4683" spans="1:24">
      <c r="A4683">
        <v>4682</v>
      </c>
      <c r="B4683" t="s">
        <v>4705</v>
      </c>
      <c r="C4683">
        <v>-0.129629969596862</v>
      </c>
      <c r="D4683">
        <v>36.9375</v>
      </c>
      <c r="E4683">
        <v>-2.01222419738769</v>
      </c>
      <c r="F4683">
        <v>39.9375</v>
      </c>
      <c r="G4683">
        <v>-1.39656591415405</v>
      </c>
      <c r="H4683">
        <v>40.3125</v>
      </c>
      <c r="I4683">
        <v>-0.466770648956298</v>
      </c>
      <c r="J4683">
        <v>43.1875</v>
      </c>
      <c r="K4683">
        <v>0.166916698217391</v>
      </c>
      <c r="L4683">
        <v>45.125</v>
      </c>
      <c r="M4683">
        <v>-0.14496824145317</v>
      </c>
      <c r="N4683">
        <v>44.5</v>
      </c>
      <c r="O4683">
        <v>0.0132296606898307</v>
      </c>
      <c r="P4683">
        <v>0.000127759529277682</v>
      </c>
      <c r="Q4683">
        <v>0.001202441053465</v>
      </c>
      <c r="R4683">
        <v>0.0288728065788745</v>
      </c>
      <c r="S4683">
        <v>-0.000729990017134696</v>
      </c>
      <c r="T4683">
        <v>-0.0239898562431335</v>
      </c>
      <c r="U4683">
        <v>0.0800134539604187</v>
      </c>
      <c r="V4683">
        <v>188</v>
      </c>
      <c r="W4683" t="b">
        <v>0</v>
      </c>
      <c r="X4683" t="b">
        <v>0</v>
      </c>
    </row>
    <row r="4684" spans="1:24">
      <c r="A4684">
        <v>4683</v>
      </c>
      <c r="B4684" t="s">
        <v>4706</v>
      </c>
      <c r="C4684">
        <v>-0.225256070494651</v>
      </c>
      <c r="D4684">
        <v>36.9375</v>
      </c>
      <c r="E4684">
        <v>-1.69888854026794</v>
      </c>
      <c r="F4684">
        <v>39.9375</v>
      </c>
      <c r="G4684">
        <v>-0.85268348455429</v>
      </c>
      <c r="H4684">
        <v>40.3125</v>
      </c>
      <c r="I4684">
        <v>-0.666360557079315</v>
      </c>
      <c r="J4684">
        <v>43.1875</v>
      </c>
      <c r="K4684">
        <v>0.0445920974016189</v>
      </c>
      <c r="L4684">
        <v>45.125</v>
      </c>
      <c r="M4684">
        <v>-0.205716907978057</v>
      </c>
      <c r="N4684">
        <v>44.5</v>
      </c>
      <c r="O4684">
        <v>0.0468745231628418</v>
      </c>
      <c r="P4684">
        <v>-0.00895313825458288</v>
      </c>
      <c r="Q4684">
        <v>0.00420681200921535</v>
      </c>
      <c r="R4684">
        <v>-0.183860927820205</v>
      </c>
      <c r="S4684">
        <v>-0.0312160030007362</v>
      </c>
      <c r="T4684">
        <v>0.114144288003444</v>
      </c>
      <c r="U4684">
        <v>0.0845122933387756</v>
      </c>
      <c r="V4684">
        <v>188</v>
      </c>
      <c r="W4684" t="b">
        <v>0</v>
      </c>
      <c r="X4684" t="b">
        <v>1</v>
      </c>
    </row>
    <row r="4685" spans="1:24">
      <c r="A4685">
        <v>4684</v>
      </c>
      <c r="B4685" t="s">
        <v>4707</v>
      </c>
      <c r="C4685">
        <v>-0.179910436272621</v>
      </c>
      <c r="D4685">
        <v>36.9375</v>
      </c>
      <c r="E4685">
        <v>-1.72998058795928</v>
      </c>
      <c r="F4685">
        <v>39.9375</v>
      </c>
      <c r="G4685">
        <v>-0.730002164840698</v>
      </c>
      <c r="H4685">
        <v>40.3125</v>
      </c>
      <c r="I4685">
        <v>-0.826471447944641</v>
      </c>
      <c r="J4685">
        <v>43.1875</v>
      </c>
      <c r="K4685">
        <v>-0.142317116260528</v>
      </c>
      <c r="L4685">
        <v>45.125</v>
      </c>
      <c r="M4685">
        <v>-0.146787375211715</v>
      </c>
      <c r="N4685">
        <v>44.5</v>
      </c>
      <c r="O4685">
        <v>0.0437022298574447</v>
      </c>
      <c r="P4685">
        <v>-0.000362132384907454</v>
      </c>
      <c r="Q4685">
        <v>1.23271422580728e-6</v>
      </c>
      <c r="R4685">
        <v>-0.0713494569063186</v>
      </c>
      <c r="S4685">
        <v>-0.0159788653254508</v>
      </c>
      <c r="T4685">
        <v>0.00968454498797655</v>
      </c>
      <c r="U4685">
        <v>0.0837464928627014</v>
      </c>
      <c r="V4685">
        <v>188</v>
      </c>
      <c r="W4685" t="b">
        <v>0</v>
      </c>
      <c r="X4685" t="b">
        <v>1</v>
      </c>
    </row>
    <row r="4686" spans="1:24">
      <c r="A4686">
        <v>4685</v>
      </c>
      <c r="B4686" t="s">
        <v>4708</v>
      </c>
      <c r="C4686">
        <v>-0.29905554652214</v>
      </c>
      <c r="D4686">
        <v>36.9375</v>
      </c>
      <c r="E4686">
        <v>-2.7011981010437</v>
      </c>
      <c r="F4686">
        <v>39.9375</v>
      </c>
      <c r="G4686">
        <v>-0.692324757575988</v>
      </c>
      <c r="H4686">
        <v>40.3125</v>
      </c>
      <c r="I4686">
        <v>-0.299507021903991</v>
      </c>
      <c r="J4686">
        <v>43.125</v>
      </c>
      <c r="K4686">
        <v>-0.104486525058746</v>
      </c>
      <c r="L4686">
        <v>45.125</v>
      </c>
      <c r="M4686">
        <v>0.0957166031002998</v>
      </c>
      <c r="N4686">
        <v>44.4375</v>
      </c>
      <c r="O4686">
        <v>-0.12607654929161</v>
      </c>
      <c r="P4686">
        <v>0</v>
      </c>
      <c r="Q4686">
        <v>-0.00461450032889843</v>
      </c>
      <c r="R4686">
        <v>0.0610352493822574</v>
      </c>
      <c r="S4686">
        <v>0.0046158442273736</v>
      </c>
      <c r="T4686">
        <v>0.0693323910236358</v>
      </c>
      <c r="U4686">
        <v>0.0856992602348327</v>
      </c>
      <c r="V4686">
        <v>188</v>
      </c>
      <c r="W4686" t="b">
        <v>0</v>
      </c>
      <c r="X4686" t="b">
        <v>1</v>
      </c>
    </row>
    <row r="4687" spans="1:24">
      <c r="A4687">
        <v>4686</v>
      </c>
      <c r="B4687" t="s">
        <v>4709</v>
      </c>
      <c r="C4687">
        <v>-0.225778937339782</v>
      </c>
      <c r="D4687">
        <v>36.875</v>
      </c>
      <c r="E4687">
        <v>-2.52953195571899</v>
      </c>
      <c r="F4687">
        <v>39.9375</v>
      </c>
      <c r="G4687">
        <v>-0.904316186904907</v>
      </c>
      <c r="H4687">
        <v>40.3125</v>
      </c>
      <c r="I4687">
        <v>-0.406494617462158</v>
      </c>
      <c r="J4687">
        <v>43.1875</v>
      </c>
      <c r="K4687">
        <v>0.0602743811905384</v>
      </c>
      <c r="L4687">
        <v>45.125</v>
      </c>
      <c r="M4687">
        <v>0.129199996590614</v>
      </c>
      <c r="N4687">
        <v>44.5</v>
      </c>
      <c r="O4687">
        <v>-0.0603238008916378</v>
      </c>
      <c r="P4687">
        <v>0.000736901245545595</v>
      </c>
      <c r="Q4687">
        <v>-0.00194594799540936</v>
      </c>
      <c r="R4687">
        <v>0.0593243762850761</v>
      </c>
      <c r="S4687">
        <v>0.00264053861610591</v>
      </c>
      <c r="T4687">
        <v>0.00297975679859519</v>
      </c>
      <c r="U4687">
        <v>0.0845122337341308</v>
      </c>
      <c r="V4687">
        <v>188</v>
      </c>
      <c r="W4687" t="b">
        <v>0</v>
      </c>
      <c r="X4687" t="b">
        <v>1</v>
      </c>
    </row>
    <row r="4688" spans="1:24">
      <c r="A4688">
        <v>4687</v>
      </c>
      <c r="B4688" t="s">
        <v>4710</v>
      </c>
      <c r="C4688">
        <v>-0.185359567403793</v>
      </c>
      <c r="D4688">
        <v>36.875</v>
      </c>
      <c r="E4688">
        <v>-2.54947257041931</v>
      </c>
      <c r="F4688">
        <v>39.9375</v>
      </c>
      <c r="G4688">
        <v>-0.979768812656402</v>
      </c>
      <c r="H4688">
        <v>40.3125</v>
      </c>
      <c r="I4688">
        <v>-0.426448464393615</v>
      </c>
      <c r="J4688">
        <v>43.1875</v>
      </c>
      <c r="K4688">
        <v>0.00903538055717945</v>
      </c>
      <c r="L4688">
        <v>45.125</v>
      </c>
      <c r="M4688">
        <v>0.066548615694046</v>
      </c>
      <c r="N4688">
        <v>44.5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0.0914710164070129</v>
      </c>
      <c r="V4688">
        <v>188</v>
      </c>
      <c r="W4688" t="b">
        <v>0</v>
      </c>
      <c r="X4688" t="b">
        <v>1</v>
      </c>
    </row>
    <row r="4689" spans="1:24">
      <c r="A4689">
        <v>4688</v>
      </c>
      <c r="B4689" t="s">
        <v>4711</v>
      </c>
      <c r="C4689">
        <v>-0.138351589441299</v>
      </c>
      <c r="D4689">
        <v>36.875</v>
      </c>
      <c r="E4689">
        <v>-2.34711718559265</v>
      </c>
      <c r="F4689">
        <v>39.9375</v>
      </c>
      <c r="G4689">
        <v>-1.05394124984741</v>
      </c>
      <c r="H4689">
        <v>40.3125</v>
      </c>
      <c r="I4689">
        <v>-0.465630203485488</v>
      </c>
      <c r="J4689">
        <v>43.1875</v>
      </c>
      <c r="K4689">
        <v>-0.00264513492584228</v>
      </c>
      <c r="L4689">
        <v>45.125</v>
      </c>
      <c r="M4689">
        <v>0.0412396118044853</v>
      </c>
      <c r="N4689">
        <v>44.5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0.0870583653450012</v>
      </c>
      <c r="V4689">
        <v>188</v>
      </c>
      <c r="W4689" t="b">
        <v>0</v>
      </c>
      <c r="X4689" t="b">
        <v>0</v>
      </c>
    </row>
    <row r="4690" spans="1:24">
      <c r="A4690">
        <v>4689</v>
      </c>
      <c r="B4690" t="s">
        <v>4712</v>
      </c>
      <c r="C4690">
        <v>-0.125410139560699</v>
      </c>
      <c r="D4690">
        <v>36.9375</v>
      </c>
      <c r="E4690">
        <v>-2.26355576515197</v>
      </c>
      <c r="F4690">
        <v>39.9375</v>
      </c>
      <c r="G4690">
        <v>-1.091357588768</v>
      </c>
      <c r="H4690">
        <v>40.375</v>
      </c>
      <c r="I4690">
        <v>-0.498637735843658</v>
      </c>
      <c r="J4690">
        <v>43.1875</v>
      </c>
      <c r="K4690">
        <v>-0.0367766581475734</v>
      </c>
      <c r="L4690">
        <v>45.125</v>
      </c>
      <c r="M4690">
        <v>0.0457702912390232</v>
      </c>
      <c r="N4690">
        <v>44.5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0.0901979207992553</v>
      </c>
      <c r="V4690">
        <v>188</v>
      </c>
      <c r="W4690" t="b">
        <v>0</v>
      </c>
      <c r="X4690" t="b">
        <v>0</v>
      </c>
    </row>
    <row r="4691" spans="1:24">
      <c r="A4691">
        <v>4690</v>
      </c>
      <c r="B4691" t="s">
        <v>4713</v>
      </c>
      <c r="C4691">
        <v>-0.136379718780517</v>
      </c>
      <c r="D4691">
        <v>36.9375</v>
      </c>
      <c r="E4691">
        <v>-2.23905944824218</v>
      </c>
      <c r="F4691">
        <v>39.9375</v>
      </c>
      <c r="G4691">
        <v>-1.12869930267333</v>
      </c>
      <c r="H4691">
        <v>40.3125</v>
      </c>
      <c r="I4691">
        <v>-0.514252722263336</v>
      </c>
      <c r="J4691">
        <v>43.1875</v>
      </c>
      <c r="K4691">
        <v>-0.0111130159348249</v>
      </c>
      <c r="L4691">
        <v>45.125</v>
      </c>
      <c r="M4691">
        <v>0.0384388901293277</v>
      </c>
      <c r="N4691">
        <v>44.5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0.0946967005729675</v>
      </c>
      <c r="V4691">
        <v>188</v>
      </c>
      <c r="W4691" t="b">
        <v>0</v>
      </c>
      <c r="X4691" t="b">
        <v>0</v>
      </c>
    </row>
    <row r="4692" spans="1:24">
      <c r="A4692">
        <v>4691</v>
      </c>
      <c r="B4692" t="s">
        <v>4714</v>
      </c>
      <c r="C4692">
        <v>-0.134384348988533</v>
      </c>
      <c r="D4692">
        <v>36.9375</v>
      </c>
      <c r="E4692">
        <v>-2.24881386756896</v>
      </c>
      <c r="F4692">
        <v>39.9375</v>
      </c>
      <c r="G4692">
        <v>-1.13259768486022</v>
      </c>
      <c r="H4692">
        <v>40.3125</v>
      </c>
      <c r="I4692">
        <v>-0.514679491519928</v>
      </c>
      <c r="J4692">
        <v>43.1875</v>
      </c>
      <c r="K4692">
        <v>-0.0324716567993164</v>
      </c>
      <c r="L4692">
        <v>45.125</v>
      </c>
      <c r="M4692">
        <v>0.0536339096724987</v>
      </c>
      <c r="N4692">
        <v>44.5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0.0857853293418884</v>
      </c>
      <c r="V4692">
        <v>188</v>
      </c>
      <c r="W4692" t="b">
        <v>0</v>
      </c>
      <c r="X4692" t="b">
        <v>0</v>
      </c>
    </row>
    <row r="4693" spans="1:24">
      <c r="A4693">
        <v>4692</v>
      </c>
      <c r="B4693" t="s">
        <v>4715</v>
      </c>
      <c r="C4693">
        <v>-0.130573511123657</v>
      </c>
      <c r="D4693">
        <v>36.9375</v>
      </c>
      <c r="E4693">
        <v>-2.24548697471618</v>
      </c>
      <c r="F4693">
        <v>39.9375</v>
      </c>
      <c r="G4693">
        <v>-1.14927542209625</v>
      </c>
      <c r="H4693">
        <v>40.3125</v>
      </c>
      <c r="I4693">
        <v>-0.511836528778076</v>
      </c>
      <c r="J4693">
        <v>43.1875</v>
      </c>
      <c r="K4693">
        <v>-0.0252679865807294</v>
      </c>
      <c r="L4693">
        <v>45.125</v>
      </c>
      <c r="M4693">
        <v>0.0610876008868217</v>
      </c>
      <c r="N4693">
        <v>44.5</v>
      </c>
      <c r="O4693">
        <v>1.35007849166868e-5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0.0850195884704589</v>
      </c>
      <c r="V4693">
        <v>188</v>
      </c>
      <c r="W4693" t="b">
        <v>0</v>
      </c>
      <c r="X4693" t="b">
        <v>0</v>
      </c>
    </row>
    <row r="4694" spans="1:24">
      <c r="A4694">
        <v>4693</v>
      </c>
      <c r="B4694" t="s">
        <v>4716</v>
      </c>
      <c r="C4694">
        <v>-0.128654420375823</v>
      </c>
      <c r="D4694">
        <v>36.9375</v>
      </c>
      <c r="E4694">
        <v>-2.24917340278625</v>
      </c>
      <c r="F4694">
        <v>39.9375</v>
      </c>
      <c r="G4694">
        <v>-1.13529562950134</v>
      </c>
      <c r="H4694">
        <v>40.3125</v>
      </c>
      <c r="I4694">
        <v>-0.524139046669006</v>
      </c>
      <c r="J4694">
        <v>43.1875</v>
      </c>
      <c r="K4694">
        <v>-0.0228852555155754</v>
      </c>
      <c r="L4694">
        <v>45.125</v>
      </c>
      <c r="M4694">
        <v>0.0640675276517868</v>
      </c>
      <c r="N4694">
        <v>44.4375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0.0850195884704589</v>
      </c>
      <c r="V4694">
        <v>188</v>
      </c>
      <c r="W4694" t="b">
        <v>0</v>
      </c>
      <c r="X4694" t="b">
        <v>0</v>
      </c>
    </row>
    <row r="4695" spans="1:24">
      <c r="A4695">
        <v>4694</v>
      </c>
      <c r="B4695" t="s">
        <v>4717</v>
      </c>
      <c r="C4695">
        <v>-0.106172703206539</v>
      </c>
      <c r="D4695">
        <v>36.9375</v>
      </c>
      <c r="E4695">
        <v>-2.20833563804626</v>
      </c>
      <c r="F4695">
        <v>39.9375</v>
      </c>
      <c r="G4695">
        <v>-1.12307131290435</v>
      </c>
      <c r="H4695">
        <v>40.3125</v>
      </c>
      <c r="I4695">
        <v>-0.505965232849121</v>
      </c>
      <c r="J4695">
        <v>43.1875</v>
      </c>
      <c r="K4695">
        <v>-0.0235083866864442</v>
      </c>
      <c r="L4695">
        <v>45.125</v>
      </c>
      <c r="M4695">
        <v>0.0659764558076858</v>
      </c>
      <c r="N4695">
        <v>44.5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0.0775535702705383</v>
      </c>
      <c r="V4695">
        <v>188</v>
      </c>
      <c r="W4695" t="b">
        <v>0</v>
      </c>
      <c r="X4695" t="b">
        <v>0</v>
      </c>
    </row>
    <row r="4696" spans="1:24">
      <c r="A4696">
        <v>4695</v>
      </c>
      <c r="B4696" t="s">
        <v>4718</v>
      </c>
      <c r="C4696">
        <v>-0.111344456672668</v>
      </c>
      <c r="D4696">
        <v>36.9375</v>
      </c>
      <c r="E4696">
        <v>-2.21858501434326</v>
      </c>
      <c r="F4696">
        <v>39.9375</v>
      </c>
      <c r="G4696">
        <v>-1.12139165401458</v>
      </c>
      <c r="H4696">
        <v>40.375</v>
      </c>
      <c r="I4696">
        <v>-0.493934005498886</v>
      </c>
      <c r="J4696">
        <v>43.1875</v>
      </c>
      <c r="K4696">
        <v>-0.0520531609654426</v>
      </c>
      <c r="L4696">
        <v>45.125</v>
      </c>
      <c r="M4696">
        <v>0.0507394298911094</v>
      </c>
      <c r="N4696">
        <v>44.5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0.0806930661201477</v>
      </c>
      <c r="V4696">
        <v>188</v>
      </c>
      <c r="W4696" t="b">
        <v>0</v>
      </c>
      <c r="X4696" t="b">
        <v>0</v>
      </c>
    </row>
    <row r="4697" spans="1:24">
      <c r="A4697">
        <v>4696</v>
      </c>
      <c r="B4697" t="s">
        <v>4719</v>
      </c>
      <c r="C4697">
        <v>-0.133133545517921</v>
      </c>
      <c r="D4697">
        <v>36.875</v>
      </c>
      <c r="E4697">
        <v>-2.23245954513549</v>
      </c>
      <c r="F4697">
        <v>39.9375</v>
      </c>
      <c r="G4697">
        <v>-1.11361944675445</v>
      </c>
      <c r="H4697">
        <v>40.3125</v>
      </c>
      <c r="I4697">
        <v>-0.501621305942535</v>
      </c>
      <c r="J4697">
        <v>43.1875</v>
      </c>
      <c r="K4697">
        <v>-0.0396129637956619</v>
      </c>
      <c r="L4697">
        <v>45.125</v>
      </c>
      <c r="M4697">
        <v>0.0688394382596015</v>
      </c>
      <c r="N4697">
        <v>44.5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0.0877379775047302</v>
      </c>
      <c r="V4697">
        <v>188</v>
      </c>
      <c r="W4697" t="b">
        <v>0</v>
      </c>
      <c r="X4697" t="b">
        <v>0</v>
      </c>
    </row>
    <row r="4698" spans="1:24">
      <c r="A4698">
        <v>4697</v>
      </c>
      <c r="B4698" t="s">
        <v>4720</v>
      </c>
      <c r="C4698">
        <v>0.145710065960884</v>
      </c>
      <c r="D4698">
        <v>36.9375</v>
      </c>
      <c r="E4698">
        <v>-1.93176138401031</v>
      </c>
      <c r="F4698">
        <v>40</v>
      </c>
      <c r="G4698">
        <v>-1.47040390968322</v>
      </c>
      <c r="H4698">
        <v>40.375</v>
      </c>
      <c r="I4698">
        <v>-0.969384670257568</v>
      </c>
      <c r="J4698">
        <v>43.1875</v>
      </c>
      <c r="K4698">
        <v>-0.128269121050834</v>
      </c>
      <c r="L4698">
        <v>45.125</v>
      </c>
      <c r="M4698">
        <v>-0.164483457803726</v>
      </c>
      <c r="N4698">
        <v>44.5</v>
      </c>
      <c r="O4698">
        <v>0.258570790290832</v>
      </c>
      <c r="P4698">
        <v>-0.000559842970687896</v>
      </c>
      <c r="Q4698">
        <v>0.000987168052233755</v>
      </c>
      <c r="R4698">
        <v>-0.122887320816516</v>
      </c>
      <c r="S4698">
        <v>-0.00661246851086616</v>
      </c>
      <c r="T4698">
        <v>-0.143079102039337</v>
      </c>
      <c r="U4698">
        <v>0.0844261646270752</v>
      </c>
      <c r="V4698">
        <v>189</v>
      </c>
      <c r="W4698" t="b">
        <v>0</v>
      </c>
      <c r="X4698" t="b">
        <v>0</v>
      </c>
    </row>
    <row r="4699" spans="1:24">
      <c r="A4699">
        <v>4698</v>
      </c>
      <c r="B4699" t="s">
        <v>4721</v>
      </c>
      <c r="C4699">
        <v>0.350615859031677</v>
      </c>
      <c r="D4699">
        <v>36.875</v>
      </c>
      <c r="E4699">
        <v>-2.33967041969299</v>
      </c>
      <c r="F4699">
        <v>39.9375</v>
      </c>
      <c r="G4699">
        <v>-0.952631592750549</v>
      </c>
      <c r="H4699">
        <v>40.375</v>
      </c>
      <c r="I4699">
        <v>-0.368785738945007</v>
      </c>
      <c r="J4699">
        <v>43.1875</v>
      </c>
      <c r="K4699">
        <v>-0.719950020313262</v>
      </c>
      <c r="L4699">
        <v>45.125</v>
      </c>
      <c r="M4699">
        <v>-0.308453798294067</v>
      </c>
      <c r="N4699">
        <v>44.5</v>
      </c>
      <c r="O4699">
        <v>0</v>
      </c>
      <c r="P4699">
        <v>-0.000137981187435798</v>
      </c>
      <c r="Q4699">
        <v>0.000673555652610957</v>
      </c>
      <c r="R4699">
        <v>0.00101037870626896</v>
      </c>
      <c r="S4699">
        <v>-0.000143797311466187</v>
      </c>
      <c r="T4699">
        <v>0.000224698742385953</v>
      </c>
      <c r="U4699">
        <v>0.499529719352722</v>
      </c>
      <c r="V4699">
        <v>189</v>
      </c>
      <c r="W4699" t="b">
        <v>0</v>
      </c>
      <c r="X4699" t="b">
        <v>0</v>
      </c>
    </row>
    <row r="4700" spans="1:24">
      <c r="A4700">
        <v>4699</v>
      </c>
      <c r="B4700" t="s">
        <v>4722</v>
      </c>
      <c r="C4700">
        <v>1</v>
      </c>
      <c r="V4700">
        <v>189</v>
      </c>
      <c r="X4700" t="b">
        <v>0</v>
      </c>
    </row>
    <row r="4701" spans="1:24">
      <c r="A4701">
        <v>4700</v>
      </c>
      <c r="B4701" t="s">
        <v>4723</v>
      </c>
      <c r="C4701">
        <v>0.701113641262054</v>
      </c>
      <c r="D4701">
        <v>36.9375</v>
      </c>
      <c r="E4701">
        <v>-3.58769965171813</v>
      </c>
      <c r="F4701">
        <v>39.9375</v>
      </c>
      <c r="G4701">
        <v>-1.32820999622344</v>
      </c>
      <c r="H4701">
        <v>40.3125</v>
      </c>
      <c r="I4701">
        <v>-0.842884182929992</v>
      </c>
      <c r="J4701">
        <v>43.1875</v>
      </c>
      <c r="K4701">
        <v>-1.35633397102355</v>
      </c>
      <c r="L4701">
        <v>45.125</v>
      </c>
      <c r="M4701">
        <v>0.17981880903244</v>
      </c>
      <c r="N4701">
        <v>44.5</v>
      </c>
      <c r="O4701">
        <v>-0.066907487809658</v>
      </c>
      <c r="P4701">
        <v>-0.0755159258842468</v>
      </c>
      <c r="Q4701">
        <v>0.00825151242315769</v>
      </c>
      <c r="R4701">
        <v>-0.397155046463012</v>
      </c>
      <c r="S4701">
        <v>0.0198128018528223</v>
      </c>
      <c r="T4701">
        <v>0.46112921833992</v>
      </c>
      <c r="U4701">
        <v>0.0915572047233581</v>
      </c>
      <c r="V4701">
        <v>189</v>
      </c>
      <c r="W4701" t="b">
        <v>0</v>
      </c>
      <c r="X4701" t="b">
        <v>0</v>
      </c>
    </row>
    <row r="4702" spans="1:24">
      <c r="A4702">
        <v>4701</v>
      </c>
      <c r="B4702" t="s">
        <v>4724</v>
      </c>
      <c r="C4702">
        <v>1.16925632953643</v>
      </c>
      <c r="D4702">
        <v>36.875</v>
      </c>
      <c r="E4702">
        <v>-2.56662487983703</v>
      </c>
      <c r="F4702">
        <v>39.9375</v>
      </c>
      <c r="G4702">
        <v>-1.549889087677</v>
      </c>
      <c r="H4702">
        <v>40.375</v>
      </c>
      <c r="I4702">
        <v>-1.98390650749206</v>
      </c>
      <c r="J4702">
        <v>43.1875</v>
      </c>
      <c r="K4702">
        <v>-1.47332453727722</v>
      </c>
      <c r="L4702">
        <v>45.125</v>
      </c>
      <c r="M4702">
        <v>0.213510110974311</v>
      </c>
      <c r="N4702">
        <v>44.5</v>
      </c>
      <c r="O4702">
        <v>0.106248266994953</v>
      </c>
      <c r="P4702">
        <v>-0.0561903491616249</v>
      </c>
      <c r="Q4702">
        <v>0.0212600845843553</v>
      </c>
      <c r="R4702">
        <v>-0.311093628406524</v>
      </c>
      <c r="S4702">
        <v>0.0127480737864971</v>
      </c>
      <c r="T4702">
        <v>0.157169222831726</v>
      </c>
      <c r="U4702">
        <v>0.0857853293418884</v>
      </c>
      <c r="V4702">
        <v>189</v>
      </c>
      <c r="W4702" t="b">
        <v>0</v>
      </c>
      <c r="X4702" t="b">
        <v>0</v>
      </c>
    </row>
    <row r="4703" spans="1:24">
      <c r="A4703">
        <v>4702</v>
      </c>
      <c r="B4703" t="s">
        <v>4725</v>
      </c>
      <c r="C4703">
        <v>-0.18579676747322</v>
      </c>
      <c r="D4703">
        <v>36.875</v>
      </c>
      <c r="E4703">
        <v>-2.5166573524475</v>
      </c>
      <c r="F4703">
        <v>39.9375</v>
      </c>
      <c r="G4703">
        <v>-1.49708199501037</v>
      </c>
      <c r="H4703">
        <v>40.375</v>
      </c>
      <c r="I4703">
        <v>-0.76054561138153</v>
      </c>
      <c r="J4703">
        <v>43.1875</v>
      </c>
      <c r="K4703">
        <v>0.145918071269989</v>
      </c>
      <c r="L4703">
        <v>45.125</v>
      </c>
      <c r="M4703">
        <v>0.0891689285635948</v>
      </c>
      <c r="N4703">
        <v>44.5</v>
      </c>
      <c r="O4703">
        <v>-2.00827380467671e-5</v>
      </c>
      <c r="P4703">
        <v>0.00814702827483415</v>
      </c>
      <c r="Q4703">
        <v>-0.00389638403430581</v>
      </c>
      <c r="R4703">
        <v>-0.00503364158794283</v>
      </c>
      <c r="S4703">
        <v>0.000348213769029825</v>
      </c>
      <c r="T4703">
        <v>-0.0111216939985752</v>
      </c>
      <c r="U4703">
        <v>0.180585145950317</v>
      </c>
      <c r="V4703">
        <v>189</v>
      </c>
      <c r="W4703" t="b">
        <v>0</v>
      </c>
      <c r="X4703" t="b">
        <v>0</v>
      </c>
    </row>
    <row r="4704" spans="1:24">
      <c r="A4704">
        <v>4703</v>
      </c>
      <c r="B4704" t="s">
        <v>4726</v>
      </c>
      <c r="C4704">
        <v>0.0634403377771377</v>
      </c>
      <c r="D4704">
        <v>36.875</v>
      </c>
      <c r="E4704">
        <v>-1.7235107421875</v>
      </c>
      <c r="F4704">
        <v>39.9375</v>
      </c>
      <c r="G4704">
        <v>-0.855425238609314</v>
      </c>
      <c r="H4704">
        <v>40.375</v>
      </c>
      <c r="I4704">
        <v>-0.377591043710708</v>
      </c>
      <c r="J4704">
        <v>43.1875</v>
      </c>
      <c r="K4704">
        <v>-0.0275761131197214</v>
      </c>
      <c r="L4704">
        <v>45.125</v>
      </c>
      <c r="M4704">
        <v>-0.0311385188251733</v>
      </c>
      <c r="N4704">
        <v>44.5</v>
      </c>
      <c r="O4704">
        <v>0</v>
      </c>
      <c r="P4704">
        <v>0</v>
      </c>
      <c r="Q4704">
        <v>0</v>
      </c>
      <c r="R4704">
        <v>0</v>
      </c>
      <c r="S4704">
        <v>0</v>
      </c>
      <c r="T4704" s="3">
        <v>1.51047873680572e-27</v>
      </c>
      <c r="U4704">
        <v>0.0869722962379455</v>
      </c>
      <c r="V4704">
        <v>189</v>
      </c>
      <c r="W4704" t="b">
        <v>0</v>
      </c>
      <c r="X4704" t="b">
        <v>0</v>
      </c>
    </row>
    <row r="4705" spans="1:24">
      <c r="A4705">
        <v>4704</v>
      </c>
      <c r="B4705" t="s">
        <v>4727</v>
      </c>
      <c r="C4705">
        <v>-0.0211454275995492</v>
      </c>
      <c r="D4705">
        <v>36.875</v>
      </c>
      <c r="E4705">
        <v>-1.8281899690628</v>
      </c>
      <c r="F4705">
        <v>39.9375</v>
      </c>
      <c r="G4705">
        <v>-0.867991805076599</v>
      </c>
      <c r="H4705">
        <v>40.3125</v>
      </c>
      <c r="I4705">
        <v>-0.412353694438934</v>
      </c>
      <c r="J4705">
        <v>43.1875</v>
      </c>
      <c r="K4705">
        <v>-0.0348200500011444</v>
      </c>
      <c r="L4705">
        <v>45.125</v>
      </c>
      <c r="M4705">
        <v>-0.0445751920342445</v>
      </c>
      <c r="N4705">
        <v>44.5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0.0845122337341308</v>
      </c>
      <c r="V4705">
        <v>189</v>
      </c>
      <c r="W4705" t="b">
        <v>0</v>
      </c>
      <c r="X4705" t="b">
        <v>0</v>
      </c>
    </row>
    <row r="4706" spans="1:24">
      <c r="A4706">
        <v>4705</v>
      </c>
      <c r="B4706" t="s">
        <v>4728</v>
      </c>
      <c r="C4706">
        <v>-0.354960262775421</v>
      </c>
      <c r="D4706">
        <v>36.875</v>
      </c>
      <c r="E4706">
        <v>-2.54659700393676</v>
      </c>
      <c r="F4706">
        <v>39.9375</v>
      </c>
      <c r="G4706">
        <v>-1.34342503547668</v>
      </c>
      <c r="H4706">
        <v>40.375</v>
      </c>
      <c r="I4706">
        <v>-0.34815376996994</v>
      </c>
      <c r="J4706">
        <v>43.1875</v>
      </c>
      <c r="K4706">
        <v>0.202921837568283</v>
      </c>
      <c r="L4706">
        <v>45.125</v>
      </c>
      <c r="M4706">
        <v>-0.143717750906944</v>
      </c>
      <c r="N4706">
        <v>44.5</v>
      </c>
      <c r="O4706">
        <v>-0.152274891734123</v>
      </c>
      <c r="P4706">
        <v>0.0024597062729299</v>
      </c>
      <c r="Q4706">
        <v>-0.0240548010915517</v>
      </c>
      <c r="R4706">
        <v>0.300475537776947</v>
      </c>
      <c r="S4706">
        <v>-0.00988949742168188</v>
      </c>
      <c r="T4706">
        <v>-0.160082355141639</v>
      </c>
      <c r="U4706">
        <v>0.088417649269104</v>
      </c>
      <c r="V4706">
        <v>189</v>
      </c>
      <c r="W4706" t="b">
        <v>0</v>
      </c>
      <c r="X4706" t="b">
        <v>0</v>
      </c>
    </row>
    <row r="4707" spans="1:24">
      <c r="A4707">
        <v>4706</v>
      </c>
      <c r="B4707" t="s">
        <v>4729</v>
      </c>
      <c r="C4707">
        <v>-0.314507156610488</v>
      </c>
      <c r="D4707">
        <v>36.875</v>
      </c>
      <c r="E4707">
        <v>-1.65397810935974</v>
      </c>
      <c r="F4707">
        <v>39.9375</v>
      </c>
      <c r="G4707">
        <v>-1.78760766983032</v>
      </c>
      <c r="H4707">
        <v>40.3125</v>
      </c>
      <c r="I4707">
        <v>-0.183253437280654</v>
      </c>
      <c r="J4707">
        <v>43.1875</v>
      </c>
      <c r="K4707">
        <v>0.183779329061508</v>
      </c>
      <c r="L4707">
        <v>45.125</v>
      </c>
      <c r="M4707">
        <v>-0.177822649478912</v>
      </c>
      <c r="N4707">
        <v>44.5</v>
      </c>
      <c r="O4707">
        <v>0.0651851817965507</v>
      </c>
      <c r="P4707">
        <v>0.0017198520945385</v>
      </c>
      <c r="Q4707">
        <v>-0.0201756618916988</v>
      </c>
      <c r="R4707">
        <v>0.533151030540466</v>
      </c>
      <c r="S4707">
        <v>-0.0208733268082141</v>
      </c>
      <c r="T4707">
        <v>-0.616268634796142</v>
      </c>
      <c r="U4707">
        <v>0.0819661617279052</v>
      </c>
      <c r="V4707">
        <v>189</v>
      </c>
      <c r="W4707" t="b">
        <v>0</v>
      </c>
      <c r="X4707" t="b">
        <v>0</v>
      </c>
    </row>
    <row r="4708" spans="1:24">
      <c r="A4708">
        <v>4707</v>
      </c>
      <c r="B4708" t="s">
        <v>4730</v>
      </c>
      <c r="C4708">
        <v>0.796765565872192</v>
      </c>
      <c r="D4708">
        <v>36.875</v>
      </c>
      <c r="E4708">
        <v>-1.8592050075531</v>
      </c>
      <c r="F4708">
        <v>39.9375</v>
      </c>
      <c r="G4708">
        <v>-0.61018282175064</v>
      </c>
      <c r="H4708">
        <v>40.3125</v>
      </c>
      <c r="I4708">
        <v>-0.609271705150604</v>
      </c>
      <c r="J4708">
        <v>43.1875</v>
      </c>
      <c r="K4708">
        <v>-0.194104641675949</v>
      </c>
      <c r="L4708">
        <v>45.125</v>
      </c>
      <c r="M4708">
        <v>-0.0746638551354408</v>
      </c>
      <c r="N4708">
        <v>44.5</v>
      </c>
      <c r="O4708">
        <v>0.00285787275061011</v>
      </c>
      <c r="P4708">
        <v>-0.00214296230114996</v>
      </c>
      <c r="Q4708">
        <v>2.59779953956604</v>
      </c>
      <c r="R4708">
        <v>-0.590822339057922</v>
      </c>
      <c r="S4708">
        <v>0</v>
      </c>
      <c r="T4708">
        <v>0.644077539443969</v>
      </c>
      <c r="U4708">
        <v>0.0863787531852722</v>
      </c>
      <c r="V4708">
        <v>189</v>
      </c>
      <c r="W4708" t="b">
        <v>0</v>
      </c>
      <c r="X4708" t="b">
        <v>0</v>
      </c>
    </row>
    <row r="4709" spans="1:24">
      <c r="A4709">
        <v>4708</v>
      </c>
      <c r="B4709" t="s">
        <v>4731</v>
      </c>
      <c r="C4709">
        <v>-0.31365031003952</v>
      </c>
      <c r="D4709">
        <v>36.9375</v>
      </c>
      <c r="E4709">
        <v>-3.19335746765136</v>
      </c>
      <c r="F4709">
        <v>39.9375</v>
      </c>
      <c r="G4709">
        <v>-1.00825631618499</v>
      </c>
      <c r="H4709">
        <v>40.375</v>
      </c>
      <c r="I4709">
        <v>-0.293423891067504</v>
      </c>
      <c r="J4709">
        <v>43.1875</v>
      </c>
      <c r="K4709">
        <v>-0.199971303343772</v>
      </c>
      <c r="L4709">
        <v>45.125</v>
      </c>
      <c r="M4709">
        <v>0.190996944904327</v>
      </c>
      <c r="N4709">
        <v>44.5</v>
      </c>
      <c r="O4709">
        <v>-0.319032788276672</v>
      </c>
      <c r="P4709">
        <v>-0.0469805561006069</v>
      </c>
      <c r="Q4709">
        <v>-0.0401981957256794</v>
      </c>
      <c r="R4709">
        <v>0.307115763425827</v>
      </c>
      <c r="S4709">
        <v>0.0863374471664428</v>
      </c>
      <c r="T4709">
        <v>0.00996742397546768</v>
      </c>
      <c r="U4709">
        <v>0.0806931257247924</v>
      </c>
      <c r="V4709">
        <v>189</v>
      </c>
      <c r="W4709" t="b">
        <v>0</v>
      </c>
      <c r="X4709" t="b">
        <v>0</v>
      </c>
    </row>
    <row r="4710" spans="1:24">
      <c r="A4710">
        <v>4709</v>
      </c>
      <c r="B4710" t="s">
        <v>4732</v>
      </c>
      <c r="C4710">
        <v>-0.721572160720825</v>
      </c>
      <c r="D4710">
        <v>36.9375</v>
      </c>
      <c r="E4710">
        <v>-1.68905103206634</v>
      </c>
      <c r="F4710">
        <v>39.9375</v>
      </c>
      <c r="G4710">
        <v>-1.44617676734924</v>
      </c>
      <c r="H4710">
        <v>40.375</v>
      </c>
      <c r="I4710">
        <v>-0.0467159748077392</v>
      </c>
      <c r="J4710">
        <v>43.125</v>
      </c>
      <c r="K4710">
        <v>0.136216819286346</v>
      </c>
      <c r="L4710">
        <v>45.125</v>
      </c>
      <c r="M4710">
        <v>0.0266708601266145</v>
      </c>
      <c r="N4710">
        <v>44.5</v>
      </c>
      <c r="O4710">
        <v>0.0956218615174293</v>
      </c>
      <c r="P4710">
        <v>0.146422699093818</v>
      </c>
      <c r="Q4710">
        <v>-2.52070999145507</v>
      </c>
      <c r="R4710">
        <v>0.382302612066268</v>
      </c>
      <c r="S4710">
        <v>0</v>
      </c>
      <c r="T4710">
        <v>-0.495494246482849</v>
      </c>
      <c r="U4710">
        <v>0.087651789188385</v>
      </c>
      <c r="V4710">
        <v>189</v>
      </c>
      <c r="W4710" t="b">
        <v>0</v>
      </c>
      <c r="X4710" t="b">
        <v>0</v>
      </c>
    </row>
    <row r="4711" spans="1:24">
      <c r="A4711">
        <v>4710</v>
      </c>
      <c r="B4711" t="s">
        <v>4733</v>
      </c>
      <c r="C4711">
        <v>-0.0457996129989624</v>
      </c>
      <c r="D4711">
        <v>36.9375</v>
      </c>
      <c r="E4711">
        <v>-1.82618236541748</v>
      </c>
      <c r="F4711">
        <v>39.9375</v>
      </c>
      <c r="G4711">
        <v>-1.64347851276397</v>
      </c>
      <c r="H4711">
        <v>40.375</v>
      </c>
      <c r="I4711">
        <v>-0.480546057224273</v>
      </c>
      <c r="J4711">
        <v>43.125</v>
      </c>
      <c r="K4711">
        <v>0.0652342438697815</v>
      </c>
      <c r="L4711">
        <v>45.125</v>
      </c>
      <c r="M4711">
        <v>0.0225947964936494</v>
      </c>
      <c r="N4711">
        <v>44.5</v>
      </c>
      <c r="O4711">
        <v>0</v>
      </c>
      <c r="P4711" s="3">
        <v>3.25416884550122e-8</v>
      </c>
      <c r="Q4711">
        <v>-0.000704430043697357</v>
      </c>
      <c r="R4711" s="3">
        <v>2.6988971473458e-35</v>
      </c>
      <c r="S4711">
        <v>0</v>
      </c>
      <c r="T4711">
        <v>0</v>
      </c>
      <c r="U4711">
        <v>0.0800997018814086</v>
      </c>
      <c r="V4711">
        <v>189</v>
      </c>
      <c r="W4711" t="b">
        <v>0</v>
      </c>
      <c r="X4711" t="b">
        <v>0</v>
      </c>
    </row>
    <row r="4712" spans="1:24">
      <c r="A4712">
        <v>4711</v>
      </c>
      <c r="B4712" t="s">
        <v>4734</v>
      </c>
      <c r="C4712">
        <v>0.21187886595726</v>
      </c>
      <c r="D4712">
        <v>36.875</v>
      </c>
      <c r="E4712">
        <v>-1.69533824920654</v>
      </c>
      <c r="F4712">
        <v>39.9375</v>
      </c>
      <c r="G4712">
        <v>-0.796600580215454</v>
      </c>
      <c r="H4712">
        <v>40.375</v>
      </c>
      <c r="I4712">
        <v>-0.883181989192962</v>
      </c>
      <c r="J4712">
        <v>43.1875</v>
      </c>
      <c r="K4712">
        <v>-0.207543760538101</v>
      </c>
      <c r="L4712">
        <v>45.125</v>
      </c>
      <c r="M4712">
        <v>0.194166302680969</v>
      </c>
      <c r="N4712">
        <v>44.5</v>
      </c>
      <c r="O4712">
        <v>0.13717782497406</v>
      </c>
      <c r="P4712">
        <v>-0.0241860784590244</v>
      </c>
      <c r="Q4712">
        <v>0.034385859966278</v>
      </c>
      <c r="R4712">
        <v>-0.277481108903884</v>
      </c>
      <c r="S4712">
        <v>0.0118608269840478</v>
      </c>
      <c r="T4712">
        <v>0.145466476678848</v>
      </c>
      <c r="U4712">
        <v>0.0858715176582336</v>
      </c>
      <c r="V4712">
        <v>189</v>
      </c>
      <c r="W4712" t="b">
        <v>0</v>
      </c>
      <c r="X4712" t="b">
        <v>0</v>
      </c>
    </row>
    <row r="4713" spans="1:24">
      <c r="A4713">
        <v>4712</v>
      </c>
      <c r="B4713" t="s">
        <v>4735</v>
      </c>
      <c r="C4713">
        <v>-0.119011007249355</v>
      </c>
      <c r="D4713">
        <v>36.875</v>
      </c>
      <c r="E4713">
        <v>-1.59695470333099</v>
      </c>
      <c r="F4713">
        <v>39.9375</v>
      </c>
      <c r="G4713">
        <v>-0.744095027446746</v>
      </c>
      <c r="H4713">
        <v>40.3125</v>
      </c>
      <c r="I4713">
        <v>-0.654033303260803</v>
      </c>
      <c r="J4713">
        <v>43.125</v>
      </c>
      <c r="K4713">
        <v>-0.113392904400825</v>
      </c>
      <c r="L4713">
        <v>45.125</v>
      </c>
      <c r="M4713">
        <v>0.0421331077814102</v>
      </c>
      <c r="N4713">
        <v>44.5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0.0946967601776123</v>
      </c>
      <c r="V4713">
        <v>189</v>
      </c>
      <c r="W4713" t="b">
        <v>0</v>
      </c>
      <c r="X4713" t="b">
        <v>0</v>
      </c>
    </row>
    <row r="4714" spans="1:24">
      <c r="A4714">
        <v>4713</v>
      </c>
      <c r="B4714" t="s">
        <v>4736</v>
      </c>
      <c r="C4714">
        <v>-0.0299450624734163</v>
      </c>
      <c r="D4714">
        <v>36.875</v>
      </c>
      <c r="E4714">
        <v>-1.67110002040863</v>
      </c>
      <c r="F4714">
        <v>39.9375</v>
      </c>
      <c r="G4714">
        <v>-0.777428150177002</v>
      </c>
      <c r="H4714">
        <v>40.3125</v>
      </c>
      <c r="I4714">
        <v>-0.714474499225616</v>
      </c>
      <c r="J4714">
        <v>43.125</v>
      </c>
      <c r="K4714">
        <v>-0.21879032254219</v>
      </c>
      <c r="L4714">
        <v>45.125</v>
      </c>
      <c r="M4714">
        <v>-0.00396048324182629</v>
      </c>
      <c r="N4714">
        <v>44.5</v>
      </c>
      <c r="O4714">
        <v>0</v>
      </c>
      <c r="P4714">
        <v>0.00299715809524059</v>
      </c>
      <c r="Q4714">
        <v>-2.35554830396722e-6</v>
      </c>
      <c r="R4714">
        <v>0.000715050147846341</v>
      </c>
      <c r="S4714">
        <v>0</v>
      </c>
      <c r="T4714">
        <v>0.000570717034861445</v>
      </c>
      <c r="U4714">
        <v>0.170400619506835</v>
      </c>
      <c r="V4714">
        <v>189</v>
      </c>
      <c r="W4714" t="b">
        <v>0</v>
      </c>
      <c r="X4714" t="b">
        <v>0</v>
      </c>
    </row>
    <row r="4715" spans="1:24">
      <c r="A4715">
        <v>4714</v>
      </c>
      <c r="B4715" t="s">
        <v>4737</v>
      </c>
      <c r="C4715">
        <v>0.258891999721527</v>
      </c>
      <c r="D4715">
        <v>36.9375</v>
      </c>
      <c r="E4715">
        <v>-4.88450336456298</v>
      </c>
      <c r="F4715">
        <v>39.9375</v>
      </c>
      <c r="G4715">
        <v>-3.67527675628662</v>
      </c>
      <c r="H4715">
        <v>40.375</v>
      </c>
      <c r="I4715">
        <v>-1.23572123050689</v>
      </c>
      <c r="J4715">
        <v>43.1875</v>
      </c>
      <c r="K4715">
        <v>-0.507867753505706</v>
      </c>
      <c r="L4715">
        <v>45.125</v>
      </c>
      <c r="M4715">
        <v>-0.0979502573609352</v>
      </c>
      <c r="N4715">
        <v>44.5</v>
      </c>
      <c r="O4715">
        <v>-0.0584678277373313</v>
      </c>
      <c r="P4715">
        <v>-0.0242423396557569</v>
      </c>
      <c r="Q4715">
        <v>-0.0489042028784751</v>
      </c>
      <c r="R4715">
        <v>1.09659397602081</v>
      </c>
      <c r="S4715">
        <v>-0.0420408062636852</v>
      </c>
      <c r="T4715">
        <v>-1.00998795032501</v>
      </c>
      <c r="U4715">
        <v>0.0890110731124877</v>
      </c>
      <c r="V4715">
        <v>189</v>
      </c>
      <c r="W4715" t="b">
        <v>0</v>
      </c>
      <c r="X4715" t="b">
        <v>0</v>
      </c>
    </row>
    <row r="4716" spans="1:24">
      <c r="A4716">
        <v>4715</v>
      </c>
      <c r="B4716" t="s">
        <v>4738</v>
      </c>
      <c r="C4716">
        <v>-0.165349185466766</v>
      </c>
      <c r="D4716">
        <v>36.9375</v>
      </c>
      <c r="E4716">
        <v>-2.70532011985778</v>
      </c>
      <c r="F4716">
        <v>39.9375</v>
      </c>
      <c r="G4716">
        <v>0.176118612289428</v>
      </c>
      <c r="H4716">
        <v>40.3125</v>
      </c>
      <c r="I4716">
        <v>1.11936020851135</v>
      </c>
      <c r="J4716">
        <v>43.125</v>
      </c>
      <c r="K4716">
        <v>1.55159449577331</v>
      </c>
      <c r="L4716">
        <v>45.125</v>
      </c>
      <c r="M4716">
        <v>-0.10510179400444</v>
      </c>
      <c r="N4716">
        <v>44.5</v>
      </c>
      <c r="O4716">
        <v>-0.00034136464819312</v>
      </c>
      <c r="P4716">
        <v>0.0656537190079689</v>
      </c>
      <c r="Q4716">
        <v>2.61066484451293</v>
      </c>
      <c r="R4716">
        <v>-0.512233138084411</v>
      </c>
      <c r="S4716">
        <v>-0.000592321739532053</v>
      </c>
      <c r="T4716">
        <v>0.692316591739654</v>
      </c>
      <c r="U4716">
        <v>0.0896044969558715</v>
      </c>
      <c r="V4716">
        <v>189</v>
      </c>
      <c r="W4716" t="b">
        <v>0</v>
      </c>
      <c r="X4716" t="b">
        <v>0</v>
      </c>
    </row>
    <row r="4717" spans="1:24">
      <c r="A4717">
        <v>4716</v>
      </c>
      <c r="B4717" t="s">
        <v>4739</v>
      </c>
      <c r="C4717">
        <v>0.431088864803314</v>
      </c>
      <c r="D4717">
        <v>36.9375</v>
      </c>
      <c r="E4717">
        <v>-2.78392934799194</v>
      </c>
      <c r="F4717">
        <v>39.9375</v>
      </c>
      <c r="G4717">
        <v>-1.9035460948944</v>
      </c>
      <c r="H4717">
        <v>40.375</v>
      </c>
      <c r="I4717">
        <v>-1.80878400802612</v>
      </c>
      <c r="J4717">
        <v>43.125</v>
      </c>
      <c r="K4717">
        <v>-0.55101454257965</v>
      </c>
      <c r="L4717">
        <v>45.125</v>
      </c>
      <c r="M4717">
        <v>-0.198658972978591</v>
      </c>
      <c r="N4717">
        <v>44.5</v>
      </c>
      <c r="O4717">
        <v>0.212980225682258</v>
      </c>
      <c r="P4717">
        <v>-0.112993791699409</v>
      </c>
      <c r="Q4717">
        <v>0.0223456602543592</v>
      </c>
      <c r="R4717">
        <v>-0.412482410669326</v>
      </c>
      <c r="S4717">
        <v>-0.090515062212944</v>
      </c>
      <c r="T4717">
        <v>0.138784334063529</v>
      </c>
      <c r="U4717">
        <v>0.0882453322410583</v>
      </c>
      <c r="V4717">
        <v>189</v>
      </c>
      <c r="W4717" t="b">
        <v>0</v>
      </c>
      <c r="X4717" t="b">
        <v>0</v>
      </c>
    </row>
    <row r="4718" spans="1:24">
      <c r="A4718">
        <v>4717</v>
      </c>
      <c r="B4718" t="s">
        <v>4740</v>
      </c>
      <c r="C4718">
        <v>-0.0981764793395996</v>
      </c>
      <c r="D4718">
        <v>36.9375</v>
      </c>
      <c r="E4718">
        <v>-2.73162841796875</v>
      </c>
      <c r="F4718">
        <v>39.9375</v>
      </c>
      <c r="G4718">
        <v>-1.27805519104003</v>
      </c>
      <c r="H4718">
        <v>40.375</v>
      </c>
      <c r="I4718">
        <v>-0.670399963855743</v>
      </c>
      <c r="J4718">
        <v>43.125</v>
      </c>
      <c r="K4718">
        <v>0.0544841364026069</v>
      </c>
      <c r="L4718">
        <v>45.125</v>
      </c>
      <c r="M4718">
        <v>-0.0576682165265083</v>
      </c>
      <c r="N4718">
        <v>44.5</v>
      </c>
      <c r="O4718">
        <v>-9.2435409897007e-5</v>
      </c>
      <c r="P4718" s="3">
        <v>-2.01888096559959e-37</v>
      </c>
      <c r="Q4718">
        <v>-0.00106575479730963</v>
      </c>
      <c r="R4718">
        <v>0.000191272745723836</v>
      </c>
      <c r="S4718">
        <v>0</v>
      </c>
      <c r="T4718">
        <v>-0.000909656810108572</v>
      </c>
      <c r="U4718">
        <v>0.189496576786041</v>
      </c>
      <c r="V4718">
        <v>189</v>
      </c>
      <c r="W4718" t="b">
        <v>0</v>
      </c>
      <c r="X4718" t="b">
        <v>0</v>
      </c>
    </row>
    <row r="4719" spans="1:24">
      <c r="A4719">
        <v>4718</v>
      </c>
      <c r="B4719" t="s">
        <v>4741</v>
      </c>
      <c r="C4719">
        <v>-0.245471164584159</v>
      </c>
      <c r="D4719">
        <v>36.9375</v>
      </c>
      <c r="E4719">
        <v>-2.51829195022583</v>
      </c>
      <c r="F4719">
        <v>39.9375</v>
      </c>
      <c r="G4719">
        <v>-0.682436108589172</v>
      </c>
      <c r="H4719">
        <v>40.3125</v>
      </c>
      <c r="I4719">
        <v>-0.28668862581253</v>
      </c>
      <c r="J4719">
        <v>43.125</v>
      </c>
      <c r="K4719">
        <v>0.0948263853788375</v>
      </c>
      <c r="L4719">
        <v>45.125</v>
      </c>
      <c r="M4719">
        <v>0.157138854265213</v>
      </c>
      <c r="N4719">
        <v>44.5</v>
      </c>
      <c r="O4719">
        <v>-0.259577482938766</v>
      </c>
      <c r="P4719">
        <v>0.00132296863012015</v>
      </c>
      <c r="Q4719">
        <v>-0.00531422859057784</v>
      </c>
      <c r="R4719">
        <v>0.211037054657936</v>
      </c>
      <c r="S4719">
        <v>0.00826241634786129</v>
      </c>
      <c r="T4719">
        <v>0.0368199571967124</v>
      </c>
      <c r="U4719">
        <v>0.0845122337341308</v>
      </c>
      <c r="V4719">
        <v>189</v>
      </c>
      <c r="W4719" t="b">
        <v>0</v>
      </c>
      <c r="X4719" t="b">
        <v>0</v>
      </c>
    </row>
    <row r="4720" spans="1:24">
      <c r="A4720">
        <v>4719</v>
      </c>
      <c r="B4720" t="s">
        <v>4742</v>
      </c>
      <c r="C4720">
        <v>-0.178722202777862</v>
      </c>
      <c r="D4720">
        <v>36.875</v>
      </c>
      <c r="E4720">
        <v>-2.66701984405517</v>
      </c>
      <c r="F4720">
        <v>39.9375</v>
      </c>
      <c r="G4720">
        <v>-0.947208523750305</v>
      </c>
      <c r="H4720">
        <v>40.3125</v>
      </c>
      <c r="I4720">
        <v>-0.416321903467178</v>
      </c>
      <c r="J4720">
        <v>43.125</v>
      </c>
      <c r="K4720">
        <v>0.0660532191395759</v>
      </c>
      <c r="L4720">
        <v>45.125</v>
      </c>
      <c r="M4720">
        <v>0.0797043889760971</v>
      </c>
      <c r="N4720">
        <v>44.5</v>
      </c>
      <c r="O4720">
        <v>0</v>
      </c>
      <c r="P4720">
        <v>0</v>
      </c>
      <c r="Q4720">
        <v>0</v>
      </c>
      <c r="R4720">
        <v>8.80671723280102e-5</v>
      </c>
      <c r="S4720">
        <v>0</v>
      </c>
      <c r="T4720">
        <v>0</v>
      </c>
      <c r="U4720">
        <v>0.0865510702133178</v>
      </c>
      <c r="V4720">
        <v>189</v>
      </c>
      <c r="W4720" t="b">
        <v>0</v>
      </c>
      <c r="X4720" t="b">
        <v>0</v>
      </c>
    </row>
    <row r="4721" spans="1:24">
      <c r="A4721">
        <v>4720</v>
      </c>
      <c r="B4721" t="s">
        <v>4743</v>
      </c>
      <c r="C4721">
        <v>-0.119252502918243</v>
      </c>
      <c r="D4721">
        <v>36.9375</v>
      </c>
      <c r="E4721">
        <v>-2.42342185974121</v>
      </c>
      <c r="F4721">
        <v>39.9375</v>
      </c>
      <c r="G4721">
        <v>-0.998643517494201</v>
      </c>
      <c r="H4721">
        <v>40.375</v>
      </c>
      <c r="I4721">
        <v>-0.454305171966552</v>
      </c>
      <c r="J4721">
        <v>43.125</v>
      </c>
      <c r="K4721">
        <v>0.0133663238957524</v>
      </c>
      <c r="L4721">
        <v>45.125</v>
      </c>
      <c r="M4721">
        <v>0.0474257282912731</v>
      </c>
      <c r="N4721">
        <v>44.4375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0.0870583653450012</v>
      </c>
      <c r="V4721">
        <v>189</v>
      </c>
      <c r="W4721" t="b">
        <v>0</v>
      </c>
      <c r="X4721" t="b">
        <v>0</v>
      </c>
    </row>
    <row r="4722" spans="1:24">
      <c r="A4722">
        <v>4721</v>
      </c>
      <c r="B4722" t="s">
        <v>4744</v>
      </c>
      <c r="C4722">
        <v>0.260595023632049</v>
      </c>
      <c r="D4722">
        <v>36.875</v>
      </c>
      <c r="E4722">
        <v>-2.04772138595581</v>
      </c>
      <c r="F4722">
        <v>39.9375</v>
      </c>
      <c r="G4722">
        <v>-1.64781355857849</v>
      </c>
      <c r="H4722">
        <v>40.3125</v>
      </c>
      <c r="I4722">
        <v>-0.907440900802612</v>
      </c>
      <c r="J4722">
        <v>43.125</v>
      </c>
      <c r="K4722">
        <v>-0.0710029080510139</v>
      </c>
      <c r="L4722">
        <v>45.125</v>
      </c>
      <c r="M4722">
        <v>-0.157809317111969</v>
      </c>
      <c r="N4722">
        <v>44.5</v>
      </c>
      <c r="O4722">
        <v>0.64651346206665</v>
      </c>
      <c r="P4722">
        <v>-1.66595407335989e-6</v>
      </c>
      <c r="Q4722">
        <v>0.0120105259120464</v>
      </c>
      <c r="R4722">
        <v>-0.371005535125732</v>
      </c>
      <c r="S4722">
        <v>-0.0209873672574758</v>
      </c>
      <c r="T4722">
        <v>-0.298815667629241</v>
      </c>
      <c r="U4722">
        <v>0.0896044969558715</v>
      </c>
      <c r="V4722">
        <v>190</v>
      </c>
      <c r="W4722" t="b">
        <v>0</v>
      </c>
      <c r="X4722" t="b">
        <v>0</v>
      </c>
    </row>
    <row r="4723" spans="1:24">
      <c r="A4723">
        <v>4722</v>
      </c>
      <c r="B4723" t="s">
        <v>4745</v>
      </c>
      <c r="C4723">
        <v>0.235610619187355</v>
      </c>
      <c r="D4723">
        <v>36.875</v>
      </c>
      <c r="E4723">
        <v>-2.41875481605529</v>
      </c>
      <c r="F4723">
        <v>39.875</v>
      </c>
      <c r="G4723">
        <v>-1.08196055889129</v>
      </c>
      <c r="H4723">
        <v>40.3125</v>
      </c>
      <c r="I4723">
        <v>-0.611912012100219</v>
      </c>
      <c r="J4723">
        <v>43.1875</v>
      </c>
      <c r="K4723">
        <v>-0.478717803955078</v>
      </c>
      <c r="L4723">
        <v>45.125</v>
      </c>
      <c r="M4723">
        <v>-0.254057466983795</v>
      </c>
      <c r="N4723">
        <v>44.5</v>
      </c>
      <c r="O4723">
        <v>-7.30601168470457e-5</v>
      </c>
      <c r="P4723">
        <v>-0.00441941525787115</v>
      </c>
      <c r="Q4723">
        <v>5.10055251652374e-5</v>
      </c>
      <c r="R4723">
        <v>-1.4626790289185e-5</v>
      </c>
      <c r="S4723">
        <v>-0.000443389930296689</v>
      </c>
      <c r="T4723">
        <v>2.92290842480724e-5</v>
      </c>
      <c r="U4723">
        <v>0.481793045997619</v>
      </c>
      <c r="V4723">
        <v>190</v>
      </c>
      <c r="W4723" t="b">
        <v>0</v>
      </c>
      <c r="X4723" t="b">
        <v>0</v>
      </c>
    </row>
    <row r="4724" spans="1:24">
      <c r="A4724">
        <v>4723</v>
      </c>
      <c r="B4724" t="s">
        <v>4746</v>
      </c>
      <c r="C4724">
        <v>-5.16967678070068</v>
      </c>
      <c r="D4724">
        <v>36.9375</v>
      </c>
      <c r="E4724">
        <v>-2.90230917930603</v>
      </c>
      <c r="F4724">
        <v>39.9375</v>
      </c>
      <c r="G4724">
        <v>-2.10607528686523</v>
      </c>
      <c r="H4724">
        <v>40.3125</v>
      </c>
      <c r="I4724">
        <v>-0.269283413887023</v>
      </c>
      <c r="J4724">
        <v>43.125</v>
      </c>
      <c r="K4724">
        <v>3.92013144493103</v>
      </c>
      <c r="L4724">
        <v>45.125</v>
      </c>
      <c r="M4724">
        <v>-0.00166591361630707</v>
      </c>
      <c r="N4724">
        <v>44.5</v>
      </c>
      <c r="O4724">
        <v>0.00834428425878286</v>
      </c>
      <c r="P4724">
        <v>-0.0361293330788612</v>
      </c>
      <c r="Q4724">
        <v>-0.832380890846252</v>
      </c>
      <c r="R4724">
        <v>0.163206115365028</v>
      </c>
      <c r="S4724">
        <v>-0.00348228681832551</v>
      </c>
      <c r="T4724">
        <v>-0.182702288031578</v>
      </c>
      <c r="U4724">
        <v>0.0882453322410583</v>
      </c>
      <c r="V4724">
        <v>190</v>
      </c>
      <c r="W4724" t="b">
        <v>0</v>
      </c>
      <c r="X4724" t="b">
        <v>0</v>
      </c>
    </row>
    <row r="4725" spans="1:24">
      <c r="A4725">
        <v>4724</v>
      </c>
      <c r="B4725" t="s">
        <v>4747</v>
      </c>
      <c r="C4725">
        <v>-0.375495135784149</v>
      </c>
      <c r="D4725">
        <v>36.9375</v>
      </c>
      <c r="E4725">
        <v>-3.1585350036621</v>
      </c>
      <c r="F4725">
        <v>39.875</v>
      </c>
      <c r="G4725">
        <v>-1.98980569839477</v>
      </c>
      <c r="H4725">
        <v>40.3125</v>
      </c>
      <c r="I4725">
        <v>-0.479288965463638</v>
      </c>
      <c r="J4725">
        <v>43.125</v>
      </c>
      <c r="K4725">
        <v>-0.148171573877334</v>
      </c>
      <c r="L4725">
        <v>45.125</v>
      </c>
      <c r="M4725">
        <v>-0.037957839667797</v>
      </c>
      <c r="N4725">
        <v>44.5</v>
      </c>
      <c r="O4725">
        <v>-0.000618901685811579</v>
      </c>
      <c r="P4725">
        <v>0.206002607941627</v>
      </c>
      <c r="Q4725">
        <v>-0.0609993711113929</v>
      </c>
      <c r="R4725">
        <v>0.0509957410395145</v>
      </c>
      <c r="S4725">
        <v>0.00114425620995461</v>
      </c>
      <c r="T4725" s="3">
        <v>-1.19497283179725e-8</v>
      </c>
      <c r="U4725">
        <v>0.082559585571289</v>
      </c>
      <c r="V4725">
        <v>190</v>
      </c>
      <c r="W4725" t="b">
        <v>1</v>
      </c>
      <c r="X4725" t="b">
        <v>0</v>
      </c>
    </row>
    <row r="4726" spans="1:24">
      <c r="A4726">
        <v>4725</v>
      </c>
      <c r="B4726" t="s">
        <v>4748</v>
      </c>
      <c r="C4726">
        <v>-0.114404000341892</v>
      </c>
      <c r="D4726">
        <v>36.9375</v>
      </c>
      <c r="E4726">
        <v>-3.92847061157226</v>
      </c>
      <c r="F4726">
        <v>39.9375</v>
      </c>
      <c r="G4726">
        <v>-2.05488348007202</v>
      </c>
      <c r="H4726">
        <v>40.3125</v>
      </c>
      <c r="I4726">
        <v>-0.983074307441711</v>
      </c>
      <c r="J4726">
        <v>43.125</v>
      </c>
      <c r="K4726">
        <v>0.445873409509658</v>
      </c>
      <c r="L4726">
        <v>45.125</v>
      </c>
      <c r="M4726">
        <v>-0.0354346372187137</v>
      </c>
      <c r="N4726">
        <v>44.5</v>
      </c>
      <c r="O4726">
        <v>0</v>
      </c>
      <c r="P4726">
        <v>-4.59131069874274e-6</v>
      </c>
      <c r="Q4726">
        <v>8.08847398729994e-5</v>
      </c>
      <c r="R4726">
        <v>-0.000898903817869722</v>
      </c>
      <c r="S4726">
        <v>0</v>
      </c>
      <c r="T4726">
        <v>0</v>
      </c>
      <c r="U4726">
        <v>0.0813726782798767</v>
      </c>
      <c r="V4726">
        <v>190</v>
      </c>
      <c r="W4726" t="b">
        <v>1</v>
      </c>
      <c r="X4726" t="b">
        <v>0</v>
      </c>
    </row>
    <row r="4727" spans="1:24">
      <c r="A4727">
        <v>4726</v>
      </c>
      <c r="B4727" t="s">
        <v>4749</v>
      </c>
      <c r="C4727">
        <v>0.482079297304153</v>
      </c>
      <c r="D4727">
        <v>36.9375</v>
      </c>
      <c r="E4727">
        <v>-4.24992704391479</v>
      </c>
      <c r="F4727">
        <v>39.9375</v>
      </c>
      <c r="G4727">
        <v>-2.78290271759033</v>
      </c>
      <c r="H4727">
        <v>40.3125</v>
      </c>
      <c r="I4727">
        <v>-1.29317486286163</v>
      </c>
      <c r="J4727">
        <v>43.125</v>
      </c>
      <c r="K4727">
        <v>-0.0262666139751672</v>
      </c>
      <c r="L4727">
        <v>45.125</v>
      </c>
      <c r="M4727">
        <v>0.0552998483180999</v>
      </c>
      <c r="N4727">
        <v>44.5</v>
      </c>
      <c r="O4727">
        <v>-0.000479205336887389</v>
      </c>
      <c r="P4727">
        <v>-0.0652303397655487</v>
      </c>
      <c r="Q4727">
        <v>0.0114600276574492</v>
      </c>
      <c r="R4727">
        <v>-0.00884250272065401</v>
      </c>
      <c r="S4727">
        <v>0.00115459668450057</v>
      </c>
      <c r="T4727">
        <v>-0.0102650271728634</v>
      </c>
      <c r="U4727">
        <v>0.0851919054985046</v>
      </c>
      <c r="V4727">
        <v>190</v>
      </c>
      <c r="W4727" t="b">
        <v>0</v>
      </c>
      <c r="X4727" t="b">
        <v>0</v>
      </c>
    </row>
    <row r="4728" spans="1:24">
      <c r="A4728">
        <v>4727</v>
      </c>
      <c r="B4728" t="s">
        <v>4750</v>
      </c>
      <c r="C4728">
        <v>-0.981029868125915</v>
      </c>
      <c r="D4728">
        <v>36.9375</v>
      </c>
      <c r="E4728">
        <v>-4.46425914764404</v>
      </c>
      <c r="F4728">
        <v>39.9375</v>
      </c>
      <c r="G4728">
        <v>-1.81492459774017</v>
      </c>
      <c r="H4728">
        <v>40.3125</v>
      </c>
      <c r="I4728">
        <v>-1.39376831054687</v>
      </c>
      <c r="J4728">
        <v>43.125</v>
      </c>
      <c r="K4728">
        <v>1.50838112831115</v>
      </c>
      <c r="L4728">
        <v>45.125</v>
      </c>
      <c r="M4728">
        <v>0.155389964580535</v>
      </c>
      <c r="N4728">
        <v>44.5</v>
      </c>
      <c r="O4728">
        <v>-0.00107681984081864</v>
      </c>
      <c r="P4728">
        <v>0.0352453552186489</v>
      </c>
      <c r="Q4728">
        <v>0.0510820783674716</v>
      </c>
      <c r="R4728">
        <v>-0.113972954452037</v>
      </c>
      <c r="S4728">
        <v>0.00344390538521111</v>
      </c>
      <c r="T4728">
        <v>0.0985288545489311</v>
      </c>
      <c r="U4728">
        <v>0.0781469345092773</v>
      </c>
      <c r="V4728">
        <v>190</v>
      </c>
      <c r="W4728" t="b">
        <v>0</v>
      </c>
      <c r="X4728" t="b">
        <v>0</v>
      </c>
    </row>
    <row r="4729" spans="1:24">
      <c r="A4729">
        <v>4728</v>
      </c>
      <c r="B4729" t="s">
        <v>4751</v>
      </c>
      <c r="C4729">
        <v>-0.00856520794332027</v>
      </c>
      <c r="D4729">
        <v>36.875</v>
      </c>
      <c r="E4729">
        <v>-2.819917678833</v>
      </c>
      <c r="F4729">
        <v>39.9375</v>
      </c>
      <c r="G4729">
        <v>-1.7378921508789</v>
      </c>
      <c r="H4729">
        <v>40.375</v>
      </c>
      <c r="I4729">
        <v>-1.95969891548156</v>
      </c>
      <c r="J4729">
        <v>43.125</v>
      </c>
      <c r="K4729">
        <v>0.477417528629303</v>
      </c>
      <c r="L4729">
        <v>45.125</v>
      </c>
      <c r="M4729">
        <v>0.211397290229797</v>
      </c>
      <c r="N4729">
        <v>44.5</v>
      </c>
      <c r="O4729">
        <v>0.111516594886779</v>
      </c>
      <c r="P4729">
        <v>-0.0273658949881792</v>
      </c>
      <c r="Q4729">
        <v>0.0592628046870231</v>
      </c>
      <c r="R4729">
        <v>-0.618266701698303</v>
      </c>
      <c r="S4729">
        <v>0.0265127997845411</v>
      </c>
      <c r="T4729">
        <v>0.44413611292839</v>
      </c>
      <c r="U4729">
        <v>0.0820523500442504</v>
      </c>
      <c r="V4729">
        <v>190</v>
      </c>
      <c r="W4729" t="b">
        <v>0</v>
      </c>
      <c r="X4729" t="b">
        <v>0</v>
      </c>
    </row>
    <row r="4730" spans="1:24">
      <c r="A4730">
        <v>4729</v>
      </c>
      <c r="B4730" t="s">
        <v>4752</v>
      </c>
      <c r="C4730">
        <v>-0.155520543456077</v>
      </c>
      <c r="D4730">
        <v>36.875</v>
      </c>
      <c r="E4730">
        <v>-3.10555362701416</v>
      </c>
      <c r="F4730">
        <v>39.875</v>
      </c>
      <c r="G4730">
        <v>-1.27399277687072</v>
      </c>
      <c r="H4730">
        <v>40.375</v>
      </c>
      <c r="I4730">
        <v>-0.977416276931762</v>
      </c>
      <c r="J4730">
        <v>43.125</v>
      </c>
      <c r="K4730">
        <v>0.0349594727158546</v>
      </c>
      <c r="L4730">
        <v>45.125</v>
      </c>
      <c r="M4730">
        <v>0.0295010097324848</v>
      </c>
      <c r="N4730">
        <v>44.5</v>
      </c>
      <c r="O4730">
        <v>-0.0243891775608062</v>
      </c>
      <c r="P4730">
        <v>0.00641368655487895</v>
      </c>
      <c r="Q4730">
        <v>-0.00622749188914895</v>
      </c>
      <c r="R4730">
        <v>-0.0755556151270866</v>
      </c>
      <c r="S4730">
        <v>0.00018844059377443</v>
      </c>
      <c r="T4730">
        <v>-0.0364462733268737</v>
      </c>
      <c r="U4730">
        <v>0.199767231941223</v>
      </c>
      <c r="V4730">
        <v>190</v>
      </c>
      <c r="W4730" t="b">
        <v>0</v>
      </c>
      <c r="X4730" t="b">
        <v>0</v>
      </c>
    </row>
    <row r="4731" spans="1:24">
      <c r="A4731">
        <v>4730</v>
      </c>
      <c r="B4731" t="s">
        <v>4753</v>
      </c>
      <c r="C4731">
        <v>-0.025555158033967</v>
      </c>
      <c r="D4731">
        <v>36.9375</v>
      </c>
      <c r="E4731">
        <v>-1.68426537513732</v>
      </c>
      <c r="F4731">
        <v>39.9375</v>
      </c>
      <c r="G4731">
        <v>-0.85112190246582</v>
      </c>
      <c r="H4731">
        <v>40.375</v>
      </c>
      <c r="I4731">
        <v>-0.496663272380828</v>
      </c>
      <c r="J4731">
        <v>43.125</v>
      </c>
      <c r="K4731">
        <v>-0.13163922727108</v>
      </c>
      <c r="L4731">
        <v>45.0625</v>
      </c>
      <c r="M4731">
        <v>-0.0239598415791988</v>
      </c>
      <c r="N4731">
        <v>44.5</v>
      </c>
      <c r="O4731">
        <v>0</v>
      </c>
      <c r="P4731" s="3">
        <v>-3.63641047396661e-22</v>
      </c>
      <c r="Q4731">
        <v>0</v>
      </c>
      <c r="R4731">
        <v>0</v>
      </c>
      <c r="S4731">
        <v>0</v>
      </c>
      <c r="T4731">
        <v>0</v>
      </c>
      <c r="U4731">
        <v>0.073820412158966</v>
      </c>
      <c r="V4731">
        <v>190</v>
      </c>
      <c r="W4731" t="b">
        <v>0</v>
      </c>
      <c r="X4731" t="b">
        <v>0</v>
      </c>
    </row>
    <row r="4732" spans="1:24">
      <c r="A4732">
        <v>4731</v>
      </c>
      <c r="B4732" t="s">
        <v>4754</v>
      </c>
      <c r="C4732">
        <v>-0.0543871521949768</v>
      </c>
      <c r="D4732">
        <v>36.875</v>
      </c>
      <c r="E4732">
        <v>-1.83210217952728</v>
      </c>
      <c r="F4732">
        <v>39.9375</v>
      </c>
      <c r="G4732">
        <v>-0.829672038555145</v>
      </c>
      <c r="H4732">
        <v>40.375</v>
      </c>
      <c r="I4732">
        <v>-0.534245610237121</v>
      </c>
      <c r="J4732">
        <v>43.125</v>
      </c>
      <c r="K4732">
        <v>-0.135857075452804</v>
      </c>
      <c r="L4732">
        <v>45.125</v>
      </c>
      <c r="M4732">
        <v>-0.0343367531895637</v>
      </c>
      <c r="N4732">
        <v>44.4375</v>
      </c>
      <c r="O4732">
        <v>0</v>
      </c>
      <c r="P4732" s="3">
        <v>-1.86390650312164e-36</v>
      </c>
      <c r="Q4732">
        <v>0</v>
      </c>
      <c r="R4732">
        <v>0</v>
      </c>
      <c r="S4732">
        <v>0</v>
      </c>
      <c r="T4732">
        <v>0</v>
      </c>
      <c r="U4732">
        <v>0.0795062780380249</v>
      </c>
      <c r="V4732">
        <v>190</v>
      </c>
      <c r="W4732" t="b">
        <v>0</v>
      </c>
      <c r="X4732" t="b">
        <v>0</v>
      </c>
    </row>
    <row r="4733" spans="1:24">
      <c r="A4733">
        <v>4732</v>
      </c>
      <c r="B4733" t="s">
        <v>4755</v>
      </c>
      <c r="C4733">
        <v>-0.100638069212436</v>
      </c>
      <c r="D4733">
        <v>36.875</v>
      </c>
      <c r="E4733">
        <v>-2.70324993133544</v>
      </c>
      <c r="F4733">
        <v>39.9375</v>
      </c>
      <c r="G4733">
        <v>-1.3872492313385</v>
      </c>
      <c r="H4733">
        <v>40.375</v>
      </c>
      <c r="I4733">
        <v>-0.339623659849166</v>
      </c>
      <c r="J4733">
        <v>43.125</v>
      </c>
      <c r="K4733">
        <v>0.0590449757874012</v>
      </c>
      <c r="L4733">
        <v>45.125</v>
      </c>
      <c r="M4733">
        <v>-0.120779722929</v>
      </c>
      <c r="N4733">
        <v>44.5</v>
      </c>
      <c r="O4733">
        <v>-0.0608669221401214</v>
      </c>
      <c r="P4733">
        <v>0.00243362481705844</v>
      </c>
      <c r="Q4733">
        <v>-0.0174447353929281</v>
      </c>
      <c r="R4733">
        <v>0.122983194887638</v>
      </c>
      <c r="S4733">
        <v>-0.00329803000204265</v>
      </c>
      <c r="T4733">
        <v>-0.0481708198785781</v>
      </c>
      <c r="U4733">
        <v>0.0896044969558715</v>
      </c>
      <c r="V4733">
        <v>190</v>
      </c>
      <c r="W4733" t="b">
        <v>0</v>
      </c>
      <c r="X4733" t="b">
        <v>0</v>
      </c>
    </row>
    <row r="4734" spans="1:24">
      <c r="A4734">
        <v>4733</v>
      </c>
      <c r="B4734" t="s">
        <v>4756</v>
      </c>
      <c r="C4734">
        <v>-0.167815327644348</v>
      </c>
      <c r="D4734">
        <v>36.9375</v>
      </c>
      <c r="E4734">
        <v>-2.84514188766479</v>
      </c>
      <c r="F4734">
        <v>39.9375</v>
      </c>
      <c r="G4734">
        <v>-1.80853676795959</v>
      </c>
      <c r="H4734">
        <v>40.375</v>
      </c>
      <c r="I4734">
        <v>-0.182733759284019</v>
      </c>
      <c r="J4734">
        <v>43.1875</v>
      </c>
      <c r="K4734">
        <v>0.207233220338821</v>
      </c>
      <c r="L4734">
        <v>45.125</v>
      </c>
      <c r="M4734">
        <v>-0.124405361711978</v>
      </c>
      <c r="N4734">
        <v>44.5</v>
      </c>
      <c r="O4734">
        <v>-0.044432133436203</v>
      </c>
      <c r="P4734">
        <v>0.00751401903107762</v>
      </c>
      <c r="Q4734">
        <v>-0.0362303294241428</v>
      </c>
      <c r="R4734">
        <v>0.663349866867065</v>
      </c>
      <c r="S4734">
        <v>-0.0259813368320465</v>
      </c>
      <c r="T4734">
        <v>-0.623467624187469</v>
      </c>
      <c r="U4734">
        <v>0.0761942863464355</v>
      </c>
      <c r="V4734">
        <v>190</v>
      </c>
      <c r="W4734" t="b">
        <v>0</v>
      </c>
      <c r="X4734" t="b">
        <v>0</v>
      </c>
    </row>
    <row r="4735" spans="1:24">
      <c r="A4735">
        <v>4734</v>
      </c>
      <c r="B4735" t="s">
        <v>4757</v>
      </c>
      <c r="C4735">
        <v>-0.255317717790603</v>
      </c>
      <c r="D4735">
        <v>36.9375</v>
      </c>
      <c r="E4735">
        <v>-2.13360452651977</v>
      </c>
      <c r="F4735">
        <v>39.875</v>
      </c>
      <c r="G4735">
        <v>-1.77103900909423</v>
      </c>
      <c r="H4735">
        <v>40.375</v>
      </c>
      <c r="I4735">
        <v>-0.525397002696991</v>
      </c>
      <c r="J4735">
        <v>43.1875</v>
      </c>
      <c r="K4735">
        <v>0.200520530343055</v>
      </c>
      <c r="L4735">
        <v>45.125</v>
      </c>
      <c r="M4735">
        <v>-0.206139415502548</v>
      </c>
      <c r="N4735">
        <v>44.5</v>
      </c>
      <c r="O4735">
        <v>0.000516193453222513</v>
      </c>
      <c r="P4735">
        <v>0.0001166675137938</v>
      </c>
      <c r="Q4735">
        <v>-0.00179389026015996</v>
      </c>
      <c r="R4735">
        <v>0.0041523240506649</v>
      </c>
      <c r="S4735">
        <v>-0.000662900856696069</v>
      </c>
      <c r="T4735">
        <v>-0.000624052423518151</v>
      </c>
      <c r="U4735">
        <v>0.0844261646270752</v>
      </c>
      <c r="V4735">
        <v>190</v>
      </c>
      <c r="W4735" t="b">
        <v>0</v>
      </c>
      <c r="X4735" t="b">
        <v>0</v>
      </c>
    </row>
    <row r="4736" spans="1:24">
      <c r="A4736">
        <v>4735</v>
      </c>
      <c r="B4736" t="s">
        <v>4758</v>
      </c>
      <c r="C4736">
        <v>-0.225944086909294</v>
      </c>
      <c r="D4736">
        <v>36.9375</v>
      </c>
      <c r="E4736">
        <v>-1.66402959823608</v>
      </c>
      <c r="F4736">
        <v>39.9375</v>
      </c>
      <c r="G4736">
        <v>-0.986789107322692</v>
      </c>
      <c r="H4736">
        <v>40.375</v>
      </c>
      <c r="I4736">
        <v>-1.08427441120147</v>
      </c>
      <c r="J4736">
        <v>43.1875</v>
      </c>
      <c r="K4736">
        <v>0.0024857900571078</v>
      </c>
      <c r="L4736">
        <v>45.125</v>
      </c>
      <c r="M4736">
        <v>-0.30825799703598</v>
      </c>
      <c r="N4736">
        <v>44.5</v>
      </c>
      <c r="O4736">
        <v>0.410065382719039</v>
      </c>
      <c r="P4736">
        <v>-0.000548840791452676</v>
      </c>
      <c r="Q4736">
        <v>-0.0117792785167694</v>
      </c>
      <c r="R4736">
        <v>-1.01191103458404</v>
      </c>
      <c r="S4736">
        <v>-0.213580042123794</v>
      </c>
      <c r="T4736">
        <v>0.52636569738388</v>
      </c>
      <c r="U4736">
        <v>0.083918809890747</v>
      </c>
      <c r="V4736">
        <v>190</v>
      </c>
      <c r="W4736" t="b">
        <v>0</v>
      </c>
      <c r="X4736" t="b">
        <v>0</v>
      </c>
    </row>
    <row r="4737" spans="1:24">
      <c r="A4737">
        <v>4736</v>
      </c>
      <c r="B4737" t="s">
        <v>4759</v>
      </c>
      <c r="C4737">
        <v>-3.69629454612731</v>
      </c>
      <c r="D4737">
        <v>36.9375</v>
      </c>
      <c r="E4737">
        <v>-1.37015283107757</v>
      </c>
      <c r="F4737">
        <v>39.9375</v>
      </c>
      <c r="G4737">
        <v>-1.02618360519409</v>
      </c>
      <c r="H4737">
        <v>40.375</v>
      </c>
      <c r="I4737">
        <v>0.278545975685119</v>
      </c>
      <c r="J4737">
        <v>43.1875</v>
      </c>
      <c r="K4737">
        <v>0.906047761440277</v>
      </c>
      <c r="L4737">
        <v>45.125</v>
      </c>
      <c r="M4737">
        <v>0.0235740933567285</v>
      </c>
      <c r="N4737">
        <v>44.5</v>
      </c>
      <c r="O4737">
        <v>0.0823862180113792</v>
      </c>
      <c r="P4737">
        <v>0.0972748026251792</v>
      </c>
      <c r="Q4737">
        <v>-2.04568839073181</v>
      </c>
      <c r="R4737">
        <v>0.317423462867736</v>
      </c>
      <c r="S4737">
        <v>3.63817198376636e-5</v>
      </c>
      <c r="T4737">
        <v>-0.403450608253479</v>
      </c>
      <c r="U4737">
        <v>0.083239197731018</v>
      </c>
      <c r="V4737">
        <v>190</v>
      </c>
      <c r="W4737" t="b">
        <v>0</v>
      </c>
      <c r="X4737" t="b">
        <v>0</v>
      </c>
    </row>
    <row r="4738" spans="1:24">
      <c r="A4738">
        <v>4737</v>
      </c>
      <c r="B4738" t="s">
        <v>4760</v>
      </c>
      <c r="C4738">
        <v>-0.0335232093930244</v>
      </c>
      <c r="D4738">
        <v>36.9375</v>
      </c>
      <c r="E4738">
        <v>-1.95269536972045</v>
      </c>
      <c r="F4738">
        <v>39.9375</v>
      </c>
      <c r="G4738">
        <v>-1.6910947561264</v>
      </c>
      <c r="H4738">
        <v>40.375</v>
      </c>
      <c r="I4738">
        <v>-0.360306978225708</v>
      </c>
      <c r="J4738">
        <v>43.1875</v>
      </c>
      <c r="K4738">
        <v>0.0619945749640464</v>
      </c>
      <c r="L4738">
        <v>45.125</v>
      </c>
      <c r="M4738">
        <v>0.0390072539448738</v>
      </c>
      <c r="N4738">
        <v>44.5</v>
      </c>
      <c r="O4738">
        <v>0</v>
      </c>
      <c r="P4738">
        <v>-0.000731072505004704</v>
      </c>
      <c r="Q4738">
        <v>0.00170428224373608</v>
      </c>
      <c r="R4738">
        <v>0.00010392784315627</v>
      </c>
      <c r="S4738">
        <v>0</v>
      </c>
      <c r="T4738">
        <v>-0.00104984908830374</v>
      </c>
      <c r="U4738">
        <v>0.0863786935806274</v>
      </c>
      <c r="V4738">
        <v>190</v>
      </c>
      <c r="W4738" t="b">
        <v>0</v>
      </c>
      <c r="X4738" t="b">
        <v>0</v>
      </c>
    </row>
    <row r="4739" spans="1:24">
      <c r="A4739">
        <v>4738</v>
      </c>
      <c r="B4739" t="s">
        <v>4761</v>
      </c>
      <c r="C4739">
        <v>0.22215324640274</v>
      </c>
      <c r="D4739">
        <v>36.875</v>
      </c>
      <c r="E4739">
        <v>-1.58044159412384</v>
      </c>
      <c r="F4739">
        <v>39.9375</v>
      </c>
      <c r="G4739">
        <v>-0.866265892982482</v>
      </c>
      <c r="H4739">
        <v>40.375</v>
      </c>
      <c r="I4739">
        <v>-1.08904695510864</v>
      </c>
      <c r="J4739">
        <v>43.125</v>
      </c>
      <c r="K4739">
        <v>-0.199918195605278</v>
      </c>
      <c r="L4739">
        <v>45.125</v>
      </c>
      <c r="M4739">
        <v>0.223831683397293</v>
      </c>
      <c r="N4739">
        <v>44.4375</v>
      </c>
      <c r="O4739">
        <v>0.0483174920082092</v>
      </c>
      <c r="P4739">
        <v>-0.087953932583332</v>
      </c>
      <c r="Q4739">
        <v>0.0712500512599945</v>
      </c>
      <c r="R4739">
        <v>-1.12118518352508</v>
      </c>
      <c r="S4739">
        <v>0.0552272759377956</v>
      </c>
      <c r="T4739">
        <v>1.0757930278778</v>
      </c>
      <c r="U4739">
        <v>0.0850195884704589</v>
      </c>
      <c r="V4739">
        <v>190</v>
      </c>
      <c r="W4739" t="b">
        <v>0</v>
      </c>
      <c r="X4739" t="b">
        <v>0</v>
      </c>
    </row>
    <row r="4740" spans="1:24">
      <c r="A4740">
        <v>4739</v>
      </c>
      <c r="B4740" t="s">
        <v>4762</v>
      </c>
      <c r="C4740">
        <v>-0.108363702893257</v>
      </c>
      <c r="D4740">
        <v>36.9375</v>
      </c>
      <c r="E4740">
        <v>-1.63273394107818</v>
      </c>
      <c r="F4740">
        <v>39.9375</v>
      </c>
      <c r="G4740">
        <v>-0.79343295097351</v>
      </c>
      <c r="H4740">
        <v>40.375</v>
      </c>
      <c r="I4740">
        <v>-0.644030690193176</v>
      </c>
      <c r="J4740">
        <v>43.125</v>
      </c>
      <c r="K4740">
        <v>-0.114817328751087</v>
      </c>
      <c r="L4740">
        <v>45.125</v>
      </c>
      <c r="M4740">
        <v>0.082695223391056</v>
      </c>
      <c r="N4740">
        <v>44.5</v>
      </c>
      <c r="O4740">
        <v>0</v>
      </c>
      <c r="P4740" s="3">
        <v>-7.01318811078586e-33</v>
      </c>
      <c r="Q4740">
        <v>0</v>
      </c>
      <c r="R4740">
        <v>-1.79717233095288e-6</v>
      </c>
      <c r="S4740" s="3">
        <v>1.00663909445488e-13</v>
      </c>
      <c r="T4740">
        <v>5.69781113881617e-5</v>
      </c>
      <c r="U4740">
        <v>0.0813727378845214</v>
      </c>
      <c r="V4740">
        <v>190</v>
      </c>
      <c r="W4740" t="b">
        <v>0</v>
      </c>
      <c r="X4740" t="b">
        <v>0</v>
      </c>
    </row>
    <row r="4741" spans="1:24">
      <c r="A4741">
        <v>4740</v>
      </c>
      <c r="B4741" t="s">
        <v>4763</v>
      </c>
      <c r="C4741">
        <v>-0.103751175105571</v>
      </c>
      <c r="D4741">
        <v>36.9375</v>
      </c>
      <c r="E4741">
        <v>-1.66026830673217</v>
      </c>
      <c r="F4741">
        <v>39.9375</v>
      </c>
      <c r="G4741">
        <v>-0.763604044914245</v>
      </c>
      <c r="H4741">
        <v>40.375</v>
      </c>
      <c r="I4741">
        <v>-0.627563834190368</v>
      </c>
      <c r="J4741">
        <v>43.1875</v>
      </c>
      <c r="K4741">
        <v>-0.0893653929233551</v>
      </c>
      <c r="L4741">
        <v>45.125</v>
      </c>
      <c r="M4741">
        <v>-0.0793117880821228</v>
      </c>
      <c r="N4741">
        <v>44.5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0.17040067911148</v>
      </c>
      <c r="V4741">
        <v>190</v>
      </c>
      <c r="W4741" t="b">
        <v>0</v>
      </c>
      <c r="X4741" t="b">
        <v>0</v>
      </c>
    </row>
    <row r="4742" spans="1:24">
      <c r="A4742">
        <v>4741</v>
      </c>
      <c r="B4742" t="s">
        <v>4764</v>
      </c>
      <c r="C4742">
        <v>-0.0537521615624427</v>
      </c>
      <c r="D4742">
        <v>36.9375</v>
      </c>
      <c r="E4742">
        <v>-5.02953672409057</v>
      </c>
      <c r="F4742">
        <v>39.9375</v>
      </c>
      <c r="G4742">
        <v>-3.2970585823059</v>
      </c>
      <c r="H4742">
        <v>40.375</v>
      </c>
      <c r="I4742">
        <v>-1.63369727134704</v>
      </c>
      <c r="J4742">
        <v>43.1875</v>
      </c>
      <c r="K4742">
        <v>0.150123208761215</v>
      </c>
      <c r="L4742">
        <v>45.125</v>
      </c>
      <c r="M4742">
        <v>-0.164016455411911</v>
      </c>
      <c r="N4742">
        <v>44.4375</v>
      </c>
      <c r="O4742">
        <v>-0.276341915130615</v>
      </c>
      <c r="P4742">
        <v>-0.00160007027443498</v>
      </c>
      <c r="Q4742">
        <v>-0.0431185066699981</v>
      </c>
      <c r="R4742">
        <v>0.463072419166564</v>
      </c>
      <c r="S4742">
        <v>-0.00995994545519352</v>
      </c>
      <c r="T4742">
        <v>-0.196779057383537</v>
      </c>
      <c r="U4742">
        <v>0.0883314609527587</v>
      </c>
      <c r="V4742">
        <v>190</v>
      </c>
      <c r="W4742" t="b">
        <v>0</v>
      </c>
      <c r="X4742" t="b">
        <v>0</v>
      </c>
    </row>
    <row r="4743" spans="1:24">
      <c r="A4743">
        <v>4742</v>
      </c>
      <c r="B4743" t="s">
        <v>4765</v>
      </c>
      <c r="C4743">
        <v>2.38363885879516</v>
      </c>
      <c r="D4743">
        <v>36.9375</v>
      </c>
      <c r="E4743">
        <v>-3.32755613327026</v>
      </c>
      <c r="F4743">
        <v>39.9375</v>
      </c>
      <c r="G4743">
        <v>-1.06079733371734</v>
      </c>
      <c r="H4743">
        <v>40.375</v>
      </c>
      <c r="I4743">
        <v>-0.469523549079895</v>
      </c>
      <c r="J4743">
        <v>43.1875</v>
      </c>
      <c r="K4743">
        <v>-3.29970455169677</v>
      </c>
      <c r="L4743">
        <v>45.125</v>
      </c>
      <c r="M4743">
        <v>0.0422807224094867</v>
      </c>
      <c r="N4743">
        <v>44.5</v>
      </c>
      <c r="O4743">
        <v>-0.00194343493785709</v>
      </c>
      <c r="P4743">
        <v>-0.0142730921506881</v>
      </c>
      <c r="Q4743">
        <v>2.57299923896789</v>
      </c>
      <c r="R4743">
        <v>-0.594138503074646</v>
      </c>
      <c r="S4743">
        <v>0.000891499279532581</v>
      </c>
      <c r="T4743">
        <v>0.604128301143646</v>
      </c>
      <c r="U4743">
        <v>0.0845122337341308</v>
      </c>
      <c r="V4743">
        <v>190</v>
      </c>
      <c r="W4743" t="b">
        <v>0</v>
      </c>
      <c r="X4743" t="b">
        <v>0</v>
      </c>
    </row>
    <row r="4744" spans="1:24">
      <c r="A4744">
        <v>4743</v>
      </c>
      <c r="B4744" t="s">
        <v>4766</v>
      </c>
      <c r="C4744">
        <v>0.106450214982032</v>
      </c>
      <c r="D4744">
        <v>36.875</v>
      </c>
      <c r="E4744">
        <v>-2.64032578468322</v>
      </c>
      <c r="F4744">
        <v>39.9375</v>
      </c>
      <c r="G4744">
        <v>-1.72313892841339</v>
      </c>
      <c r="H4744">
        <v>40.3125</v>
      </c>
      <c r="I4744">
        <v>-1.69193172454833</v>
      </c>
      <c r="J4744">
        <v>43.1875</v>
      </c>
      <c r="K4744">
        <v>0.484636843204498</v>
      </c>
      <c r="L4744">
        <v>45.125</v>
      </c>
      <c r="M4744">
        <v>-0.181464731693267</v>
      </c>
      <c r="N4744">
        <v>44.5</v>
      </c>
      <c r="O4744">
        <v>0.101944282650947</v>
      </c>
      <c r="P4744">
        <v>0.0106089655309915</v>
      </c>
      <c r="Q4744">
        <v>0.0147742871195077</v>
      </c>
      <c r="R4744">
        <v>-0.325855433940887</v>
      </c>
      <c r="S4744">
        <v>-0.0585566982626915</v>
      </c>
      <c r="T4744">
        <v>0.175877541303634</v>
      </c>
      <c r="U4744">
        <v>0.084598422050476</v>
      </c>
      <c r="V4744">
        <v>190</v>
      </c>
      <c r="W4744" t="b">
        <v>0</v>
      </c>
      <c r="X4744" t="b">
        <v>0</v>
      </c>
    </row>
    <row r="4745" spans="1:24">
      <c r="A4745">
        <v>4744</v>
      </c>
      <c r="B4745" t="s">
        <v>4767</v>
      </c>
      <c r="C4745">
        <v>-0.0659622251987457</v>
      </c>
      <c r="D4745">
        <v>36.875</v>
      </c>
      <c r="E4745">
        <v>-2.51823163032531</v>
      </c>
      <c r="F4745">
        <v>39.9375</v>
      </c>
      <c r="G4745">
        <v>-1.3170428276062</v>
      </c>
      <c r="H4745">
        <v>40.375</v>
      </c>
      <c r="I4745">
        <v>-0.811644256114959</v>
      </c>
      <c r="J4745">
        <v>43.1875</v>
      </c>
      <c r="K4745">
        <v>0.0219537317752838</v>
      </c>
      <c r="L4745">
        <v>45.125</v>
      </c>
      <c r="M4745">
        <v>-0.156295597553253</v>
      </c>
      <c r="N4745">
        <v>44.5</v>
      </c>
      <c r="O4745">
        <v>-0.00794326979666948</v>
      </c>
      <c r="P4745">
        <v>0.00180648395325988</v>
      </c>
      <c r="Q4745">
        <v>0.000724445271771401</v>
      </c>
      <c r="R4745">
        <v>-0.0271528735756874</v>
      </c>
      <c r="S4745">
        <v>-0.00026750229881145</v>
      </c>
      <c r="T4745">
        <v>-0.013255295343697</v>
      </c>
      <c r="U4745">
        <v>0.227688312530517</v>
      </c>
      <c r="V4745">
        <v>190</v>
      </c>
      <c r="W4745" t="b">
        <v>0</v>
      </c>
      <c r="X4745" t="b">
        <v>0</v>
      </c>
    </row>
    <row r="4746" spans="1:24">
      <c r="A4746">
        <v>4745</v>
      </c>
      <c r="B4746" t="s">
        <v>4768</v>
      </c>
      <c r="C4746">
        <v>-0.356622666120529</v>
      </c>
      <c r="D4746">
        <v>36.875</v>
      </c>
      <c r="E4746">
        <v>-2.87941360473632</v>
      </c>
      <c r="F4746">
        <v>39.9375</v>
      </c>
      <c r="G4746">
        <v>-0.781596302986145</v>
      </c>
      <c r="H4746">
        <v>40.375</v>
      </c>
      <c r="I4746">
        <v>-0.277602672576904</v>
      </c>
      <c r="J4746">
        <v>43.125</v>
      </c>
      <c r="K4746">
        <v>0.12035309523344</v>
      </c>
      <c r="L4746">
        <v>45.125</v>
      </c>
      <c r="M4746">
        <v>0.166449800133705</v>
      </c>
      <c r="N4746">
        <v>44.5</v>
      </c>
      <c r="O4746">
        <v>-0.320314735174179</v>
      </c>
      <c r="P4746">
        <v>0.000977667979896068</v>
      </c>
      <c r="Q4746">
        <v>-0.00874814391136169</v>
      </c>
      <c r="R4746">
        <v>0.200072675943374</v>
      </c>
      <c r="S4746">
        <v>0.00960487872362136</v>
      </c>
      <c r="T4746">
        <v>0.136301681399345</v>
      </c>
      <c r="U4746">
        <v>0.0857853293418884</v>
      </c>
      <c r="V4746">
        <v>190</v>
      </c>
      <c r="W4746" t="b">
        <v>0</v>
      </c>
      <c r="X4746" t="b">
        <v>0</v>
      </c>
    </row>
    <row r="4747" spans="1:24">
      <c r="A4747">
        <v>4746</v>
      </c>
      <c r="B4747" t="s">
        <v>4769</v>
      </c>
      <c r="C4747">
        <v>-0.272878915071487</v>
      </c>
      <c r="D4747">
        <v>36.9375</v>
      </c>
      <c r="E4747">
        <v>-2.79587054252624</v>
      </c>
      <c r="F4747">
        <v>39.9375</v>
      </c>
      <c r="G4747">
        <v>-0.927393555641174</v>
      </c>
      <c r="H4747">
        <v>40.375</v>
      </c>
      <c r="I4747">
        <v>-0.464896380901336</v>
      </c>
      <c r="J4747">
        <v>43.125</v>
      </c>
      <c r="K4747">
        <v>0.0300396345555782</v>
      </c>
      <c r="L4747">
        <v>45.125</v>
      </c>
      <c r="M4747">
        <v>0.115684524178504</v>
      </c>
      <c r="N4747">
        <v>44.5</v>
      </c>
      <c r="O4747">
        <v>-0.00197968445718288</v>
      </c>
      <c r="P4747" s="3">
        <v>2.59433193150471e-7</v>
      </c>
      <c r="Q4747">
        <v>-3.1884221243672e-5</v>
      </c>
      <c r="R4747" s="3">
        <v>-1.67604233443363e-12</v>
      </c>
      <c r="S4747">
        <v>6.2185397837311e-5</v>
      </c>
      <c r="T4747">
        <v>0.000144575795275159</v>
      </c>
      <c r="U4747">
        <v>0.0851919054985046</v>
      </c>
      <c r="V4747">
        <v>190</v>
      </c>
      <c r="W4747" t="b">
        <v>0</v>
      </c>
      <c r="X4747" t="b">
        <v>0</v>
      </c>
    </row>
    <row r="4748" spans="1:24">
      <c r="A4748">
        <v>4747</v>
      </c>
      <c r="B4748" t="s">
        <v>4770</v>
      </c>
      <c r="C4748">
        <v>-0.152547925710678</v>
      </c>
      <c r="D4748">
        <v>36.9375</v>
      </c>
      <c r="E4748">
        <v>-2.42007970809936</v>
      </c>
      <c r="F4748">
        <v>39.9375</v>
      </c>
      <c r="G4748">
        <v>-0.99098527431488</v>
      </c>
      <c r="H4748">
        <v>40.3125</v>
      </c>
      <c r="I4748">
        <v>-0.516760408878326</v>
      </c>
      <c r="J4748">
        <v>43.1875</v>
      </c>
      <c r="K4748">
        <v>0.0175362285226583</v>
      </c>
      <c r="L4748">
        <v>45.125</v>
      </c>
      <c r="M4748">
        <v>0.0902287662029266</v>
      </c>
      <c r="N4748">
        <v>44.5</v>
      </c>
      <c r="O4748">
        <v>0</v>
      </c>
      <c r="P4748">
        <v>0</v>
      </c>
      <c r="Q4748">
        <v>0</v>
      </c>
      <c r="R4748" s="3">
        <v>6.44597293589415e-44</v>
      </c>
      <c r="S4748">
        <v>0</v>
      </c>
      <c r="T4748">
        <v>0</v>
      </c>
      <c r="U4748">
        <v>0.0857853293418884</v>
      </c>
      <c r="V4748">
        <v>190</v>
      </c>
      <c r="W4748" t="b">
        <v>0</v>
      </c>
      <c r="X4748" t="b">
        <v>0</v>
      </c>
    </row>
    <row r="4749" spans="1:24">
      <c r="A4749">
        <v>4748</v>
      </c>
      <c r="B4749" t="s">
        <v>4771</v>
      </c>
      <c r="C4749">
        <v>0.0730359852313995</v>
      </c>
      <c r="D4749">
        <v>36.9375</v>
      </c>
      <c r="E4749">
        <v>-1.15921664237976</v>
      </c>
      <c r="F4749">
        <v>39.9375</v>
      </c>
      <c r="G4749">
        <v>-1.02966833114624</v>
      </c>
      <c r="H4749">
        <v>40.375</v>
      </c>
      <c r="I4749">
        <v>-0.747285783290863</v>
      </c>
      <c r="J4749">
        <v>43.1875</v>
      </c>
      <c r="K4749">
        <v>-0.00395656563341617</v>
      </c>
      <c r="L4749">
        <v>45.125</v>
      </c>
      <c r="M4749">
        <v>-0.0808487311005592</v>
      </c>
      <c r="N4749">
        <v>44.5</v>
      </c>
      <c r="O4749">
        <v>0.180599167943</v>
      </c>
      <c r="P4749">
        <v>-4.04288366553373e-5</v>
      </c>
      <c r="Q4749">
        <v>0.00562256528064608</v>
      </c>
      <c r="R4749">
        <v>-0.176191762089729</v>
      </c>
      <c r="S4749">
        <v>-0.00831821840256452</v>
      </c>
      <c r="T4749">
        <v>-0.00163700769189745</v>
      </c>
      <c r="U4749">
        <v>0.0794200301170349</v>
      </c>
      <c r="V4749">
        <v>191</v>
      </c>
      <c r="W4749" t="b">
        <v>0</v>
      </c>
      <c r="X4749" t="b">
        <v>0</v>
      </c>
    </row>
    <row r="4750" spans="1:24">
      <c r="A4750">
        <v>4749</v>
      </c>
      <c r="B4750" t="s">
        <v>4772</v>
      </c>
      <c r="C4750">
        <v>0.168657183647155</v>
      </c>
      <c r="D4750">
        <v>36.875</v>
      </c>
      <c r="E4750">
        <v>-2.50825381278991</v>
      </c>
      <c r="F4750">
        <v>39.9375</v>
      </c>
      <c r="G4750">
        <v>-1.31096148490905</v>
      </c>
      <c r="H4750">
        <v>40.375</v>
      </c>
      <c r="I4750">
        <v>-0.805405139923095</v>
      </c>
      <c r="J4750">
        <v>43.125</v>
      </c>
      <c r="K4750">
        <v>-0.0263665430247783</v>
      </c>
      <c r="L4750">
        <v>45.125</v>
      </c>
      <c r="M4750">
        <v>-0.11607477068901</v>
      </c>
      <c r="N4750">
        <v>44.5</v>
      </c>
      <c r="O4750">
        <v>-0.000591366842854768</v>
      </c>
      <c r="P4750">
        <v>0</v>
      </c>
      <c r="Q4750" s="3">
        <v>1.62544831048653e-29</v>
      </c>
      <c r="R4750">
        <v>-5.29652352270204e-5</v>
      </c>
      <c r="S4750">
        <v>0</v>
      </c>
      <c r="T4750">
        <v>-7.47732265153899e-5</v>
      </c>
      <c r="U4750">
        <v>0.151477098464965</v>
      </c>
      <c r="V4750">
        <v>191</v>
      </c>
      <c r="W4750" t="b">
        <v>0</v>
      </c>
      <c r="X4750" t="b">
        <v>0</v>
      </c>
    </row>
    <row r="4751" spans="1:24">
      <c r="A4751">
        <v>4750</v>
      </c>
      <c r="B4751" t="s">
        <v>4773</v>
      </c>
      <c r="C4751">
        <v>-0.625870585441589</v>
      </c>
      <c r="D4751">
        <v>36.875</v>
      </c>
      <c r="E4751">
        <v>-3.15641117095947</v>
      </c>
      <c r="F4751">
        <v>39.9375</v>
      </c>
      <c r="G4751">
        <v>-1.79971837997436</v>
      </c>
      <c r="H4751">
        <v>40.375</v>
      </c>
      <c r="I4751">
        <v>-0.283413648605346</v>
      </c>
      <c r="J4751">
        <v>43.125</v>
      </c>
      <c r="K4751">
        <v>0.229164063930511</v>
      </c>
      <c r="L4751">
        <v>45.1875</v>
      </c>
      <c r="M4751">
        <v>0.211646303534507</v>
      </c>
      <c r="N4751">
        <v>44.5</v>
      </c>
      <c r="O4751">
        <v>-0.255232721567153</v>
      </c>
      <c r="P4751">
        <v>-0.0563815087080001</v>
      </c>
      <c r="Q4751">
        <v>-0.0302941370755434</v>
      </c>
      <c r="R4751">
        <v>0.60854285955429</v>
      </c>
      <c r="S4751">
        <v>0.109658360481262</v>
      </c>
      <c r="T4751">
        <v>-0.264044493436813</v>
      </c>
      <c r="U4751">
        <v>0.0845122337341308</v>
      </c>
      <c r="V4751">
        <v>191</v>
      </c>
      <c r="W4751" t="b">
        <v>0</v>
      </c>
      <c r="X4751" t="b">
        <v>0</v>
      </c>
    </row>
    <row r="4752" spans="1:24">
      <c r="A4752">
        <v>4751</v>
      </c>
      <c r="B4752" t="s">
        <v>4774</v>
      </c>
      <c r="C4752">
        <v>-1.49044013023376</v>
      </c>
      <c r="D4752">
        <v>36.875</v>
      </c>
      <c r="E4752">
        <v>-3.99276399612426</v>
      </c>
      <c r="F4752">
        <v>39.9375</v>
      </c>
      <c r="G4752">
        <v>-1.42362761497497</v>
      </c>
      <c r="H4752">
        <v>40.3125</v>
      </c>
      <c r="I4752">
        <v>-0.33691793680191</v>
      </c>
      <c r="J4752">
        <v>43.1875</v>
      </c>
      <c r="K4752">
        <v>2.84975218772888</v>
      </c>
      <c r="L4752">
        <v>45.1875</v>
      </c>
      <c r="M4752">
        <v>-0.0208331979811191</v>
      </c>
      <c r="N4752">
        <v>44.5</v>
      </c>
      <c r="O4752">
        <v>-0.00428663659840822</v>
      </c>
      <c r="P4752">
        <v>0.0856606587767601</v>
      </c>
      <c r="Q4752">
        <v>0.000205667005502618</v>
      </c>
      <c r="R4752">
        <v>-0.077619656920433</v>
      </c>
      <c r="S4752">
        <v>0.00134194712154567</v>
      </c>
      <c r="T4752">
        <v>0.0898206159472465</v>
      </c>
      <c r="U4752">
        <v>0.0915571451187133</v>
      </c>
      <c r="V4752">
        <v>191</v>
      </c>
      <c r="W4752" t="b">
        <v>0</v>
      </c>
      <c r="X4752" t="b">
        <v>0</v>
      </c>
    </row>
    <row r="4753" spans="1:24">
      <c r="A4753">
        <v>4752</v>
      </c>
      <c r="B4753" t="s">
        <v>4775</v>
      </c>
      <c r="C4753">
        <v>-0.175952285528182</v>
      </c>
      <c r="D4753">
        <v>36.875</v>
      </c>
      <c r="E4753">
        <v>-3.08079719543457</v>
      </c>
      <c r="F4753">
        <v>39.9375</v>
      </c>
      <c r="G4753">
        <v>-1.93348169326782</v>
      </c>
      <c r="H4753">
        <v>40.375</v>
      </c>
      <c r="I4753">
        <v>-2.27675199508667</v>
      </c>
      <c r="J4753">
        <v>43.1875</v>
      </c>
      <c r="K4753">
        <v>0.739890336990356</v>
      </c>
      <c r="L4753">
        <v>45.125</v>
      </c>
      <c r="M4753">
        <v>0.207120299339294</v>
      </c>
      <c r="N4753">
        <v>44.4375</v>
      </c>
      <c r="O4753">
        <v>0.111120671033859</v>
      </c>
      <c r="P4753">
        <v>-0.0284652952104806</v>
      </c>
      <c r="Q4753">
        <v>0.0715212598443031</v>
      </c>
      <c r="R4753">
        <v>-0.633060336112976</v>
      </c>
      <c r="S4753">
        <v>0.0277990568429231</v>
      </c>
      <c r="T4753">
        <v>0.461280584335327</v>
      </c>
      <c r="U4753">
        <v>0.0824734568595886</v>
      </c>
      <c r="V4753">
        <v>191</v>
      </c>
      <c r="W4753" t="b">
        <v>0</v>
      </c>
      <c r="X4753" t="b">
        <v>0</v>
      </c>
    </row>
    <row r="4754" spans="1:24">
      <c r="A4754">
        <v>4753</v>
      </c>
      <c r="B4754" t="s">
        <v>4776</v>
      </c>
      <c r="C4754">
        <v>0.0703524351119995</v>
      </c>
      <c r="D4754">
        <v>36.9375</v>
      </c>
      <c r="E4754">
        <v>-1.38006627559661</v>
      </c>
      <c r="F4754">
        <v>39.9375</v>
      </c>
      <c r="G4754">
        <v>-0.463993221521377</v>
      </c>
      <c r="H4754">
        <v>40.375</v>
      </c>
      <c r="I4754">
        <v>-0.0184778198599815</v>
      </c>
      <c r="J4754">
        <v>43.1875</v>
      </c>
      <c r="K4754">
        <v>-0.2764792740345</v>
      </c>
      <c r="L4754">
        <v>45.125</v>
      </c>
      <c r="M4754">
        <v>-0.0495806001126766</v>
      </c>
      <c r="N4754">
        <v>44.5</v>
      </c>
      <c r="O4754">
        <v>0.00392572907730937</v>
      </c>
      <c r="P4754">
        <v>-0.0155959278345108</v>
      </c>
      <c r="Q4754">
        <v>0.0105470465496182</v>
      </c>
      <c r="R4754">
        <v>0.0845706686377525</v>
      </c>
      <c r="S4754">
        <v>-0.000831420009490102</v>
      </c>
      <c r="T4754">
        <v>0.0259609557688236</v>
      </c>
      <c r="U4754">
        <v>0.332079350948333</v>
      </c>
      <c r="V4754">
        <v>191</v>
      </c>
      <c r="W4754" t="b">
        <v>0</v>
      </c>
      <c r="X4754" t="b">
        <v>0</v>
      </c>
    </row>
    <row r="4755" spans="1:24">
      <c r="A4755">
        <v>4754</v>
      </c>
      <c r="B4755" t="s">
        <v>4777</v>
      </c>
      <c r="C4755">
        <v>-0.119482532143592</v>
      </c>
      <c r="D4755">
        <v>36.875</v>
      </c>
      <c r="E4755">
        <v>-1.71126770973205</v>
      </c>
      <c r="F4755">
        <v>39.9375</v>
      </c>
      <c r="G4755">
        <v>-0.899400413036346</v>
      </c>
      <c r="H4755">
        <v>40.375</v>
      </c>
      <c r="I4755">
        <v>-0.519594550132751</v>
      </c>
      <c r="J4755">
        <v>43.125</v>
      </c>
      <c r="K4755">
        <v>-0.00376159162260592</v>
      </c>
      <c r="L4755">
        <v>45.125</v>
      </c>
      <c r="M4755">
        <v>-0.0360405668616294</v>
      </c>
      <c r="N4755">
        <v>44.5</v>
      </c>
      <c r="O4755">
        <v>0.000289216812234371</v>
      </c>
      <c r="P4755">
        <v>-3.55981319444254e-6</v>
      </c>
      <c r="Q4755" s="3">
        <v>1.67828145990461e-24</v>
      </c>
      <c r="R4755">
        <v>0</v>
      </c>
      <c r="S4755">
        <v>0</v>
      </c>
      <c r="T4755">
        <v>0.00012100984895369</v>
      </c>
      <c r="U4755">
        <v>0.0826457738876342</v>
      </c>
      <c r="V4755">
        <v>191</v>
      </c>
      <c r="W4755" t="b">
        <v>0</v>
      </c>
      <c r="X4755" t="b">
        <v>0</v>
      </c>
    </row>
    <row r="4756" spans="1:24">
      <c r="A4756">
        <v>4755</v>
      </c>
      <c r="B4756" t="s">
        <v>4778</v>
      </c>
      <c r="C4756">
        <v>-0.111309319734573</v>
      </c>
      <c r="D4756">
        <v>36.875</v>
      </c>
      <c r="E4756">
        <v>-1.84431791305542</v>
      </c>
      <c r="F4756">
        <v>39.9375</v>
      </c>
      <c r="G4756">
        <v>-0.887853264808654</v>
      </c>
      <c r="H4756">
        <v>40.3125</v>
      </c>
      <c r="I4756">
        <v>-0.537558495998382</v>
      </c>
      <c r="J4756">
        <v>43.125</v>
      </c>
      <c r="K4756">
        <v>-0.00716342963278293</v>
      </c>
      <c r="L4756">
        <v>45.125</v>
      </c>
      <c r="M4756">
        <v>-0.0136451348662376</v>
      </c>
      <c r="N4756">
        <v>44.5</v>
      </c>
      <c r="O4756">
        <v>-2.27824839384993e-5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0.0851057171821594</v>
      </c>
      <c r="V4756">
        <v>191</v>
      </c>
      <c r="W4756" t="b">
        <v>0</v>
      </c>
      <c r="X4756" t="b">
        <v>0</v>
      </c>
    </row>
    <row r="4757" spans="1:24">
      <c r="A4757">
        <v>4756</v>
      </c>
      <c r="B4757" t="s">
        <v>4779</v>
      </c>
      <c r="C4757">
        <v>-0.204345136880874</v>
      </c>
      <c r="D4757">
        <v>36.9375</v>
      </c>
      <c r="E4757">
        <v>-2.51973581314086</v>
      </c>
      <c r="F4757">
        <v>39.9375</v>
      </c>
      <c r="G4757">
        <v>-1.27157080173492</v>
      </c>
      <c r="H4757">
        <v>40.375</v>
      </c>
      <c r="I4757">
        <v>-0.32711973786354</v>
      </c>
      <c r="J4757">
        <v>43.1875</v>
      </c>
      <c r="K4757">
        <v>0.142797663807868</v>
      </c>
      <c r="L4757">
        <v>45.1875</v>
      </c>
      <c r="M4757">
        <v>-0.118396818637847</v>
      </c>
      <c r="N4757">
        <v>44.5</v>
      </c>
      <c r="O4757">
        <v>-0.109106488525867</v>
      </c>
      <c r="P4757">
        <v>0.00555880693718791</v>
      </c>
      <c r="Q4757">
        <v>-0.0109127443283796</v>
      </c>
      <c r="R4757">
        <v>0.186783596873283</v>
      </c>
      <c r="S4757">
        <v>-0.00608522864058613</v>
      </c>
      <c r="T4757">
        <v>-0.0784062594175338</v>
      </c>
      <c r="U4757">
        <v>0.0838326215744018</v>
      </c>
      <c r="V4757">
        <v>191</v>
      </c>
      <c r="W4757" t="b">
        <v>0</v>
      </c>
      <c r="X4757" t="b">
        <v>0</v>
      </c>
    </row>
    <row r="4758" spans="1:24">
      <c r="A4758">
        <v>4757</v>
      </c>
      <c r="B4758" t="s">
        <v>4780</v>
      </c>
      <c r="C4758">
        <v>-0.345933705568313</v>
      </c>
      <c r="D4758">
        <v>36.9375</v>
      </c>
      <c r="E4758">
        <v>-2.56330823898315</v>
      </c>
      <c r="F4758">
        <v>39.9375</v>
      </c>
      <c r="G4758">
        <v>-1.59213721752166</v>
      </c>
      <c r="H4758">
        <v>40.3125</v>
      </c>
      <c r="I4758">
        <v>-0.179748952388763</v>
      </c>
      <c r="J4758">
        <v>43.1875</v>
      </c>
      <c r="K4758">
        <v>0.151474088430404</v>
      </c>
      <c r="L4758">
        <v>45.125</v>
      </c>
      <c r="M4758">
        <v>-0.160742729902267</v>
      </c>
      <c r="N4758">
        <v>44.4375</v>
      </c>
      <c r="O4758">
        <v>-2.87987018054991e-6</v>
      </c>
      <c r="P4758">
        <v>0.00937992054969072</v>
      </c>
      <c r="Q4758">
        <v>-0.028652861714363</v>
      </c>
      <c r="R4758">
        <v>0.633108556270599</v>
      </c>
      <c r="S4758">
        <v>-0.0230485741049051</v>
      </c>
      <c r="T4758">
        <v>-0.647774398326873</v>
      </c>
      <c r="U4758">
        <v>0.0806931257247924</v>
      </c>
      <c r="V4758">
        <v>191</v>
      </c>
      <c r="W4758" t="b">
        <v>0</v>
      </c>
      <c r="X4758" t="b">
        <v>0</v>
      </c>
    </row>
    <row r="4759" spans="1:24">
      <c r="A4759">
        <v>4758</v>
      </c>
      <c r="B4759" t="s">
        <v>4781</v>
      </c>
      <c r="C4759">
        <v>4.14912939071655</v>
      </c>
      <c r="D4759">
        <v>36.9375</v>
      </c>
      <c r="E4759">
        <v>-1.9492130279541</v>
      </c>
      <c r="F4759">
        <v>39.9375</v>
      </c>
      <c r="G4759">
        <v>-0.728337407112121</v>
      </c>
      <c r="H4759">
        <v>40.3125</v>
      </c>
      <c r="I4759">
        <v>-1.00662684440612</v>
      </c>
      <c r="J4759">
        <v>43.1875</v>
      </c>
      <c r="K4759">
        <v>-0.989370584487915</v>
      </c>
      <c r="L4759">
        <v>45.1875</v>
      </c>
      <c r="M4759">
        <v>-0.0688590407371521</v>
      </c>
      <c r="N4759">
        <v>44.5</v>
      </c>
      <c r="O4759">
        <v>0.000657025375403463</v>
      </c>
      <c r="P4759">
        <v>-0.0031924566719681</v>
      </c>
      <c r="Q4759">
        <v>2.17846012115478</v>
      </c>
      <c r="R4759">
        <v>-0.48769673705101</v>
      </c>
      <c r="S4759">
        <v>-6.23319938313216e-5</v>
      </c>
      <c r="T4759">
        <v>0.546233892440795</v>
      </c>
      <c r="U4759">
        <v>0.0819661021232605</v>
      </c>
      <c r="V4759">
        <v>191</v>
      </c>
      <c r="W4759" t="b">
        <v>0</v>
      </c>
      <c r="X4759" t="b">
        <v>0</v>
      </c>
    </row>
    <row r="4760" spans="1:24">
      <c r="A4760">
        <v>4759</v>
      </c>
      <c r="B4760" t="s">
        <v>4782</v>
      </c>
      <c r="C4760">
        <v>0.00978845916688442</v>
      </c>
      <c r="D4760">
        <v>36.9375</v>
      </c>
      <c r="E4760">
        <v>-1.59554624557495</v>
      </c>
      <c r="F4760">
        <v>39.9375</v>
      </c>
      <c r="G4760">
        <v>-0.693914651870727</v>
      </c>
      <c r="H4760">
        <v>40.375</v>
      </c>
      <c r="I4760">
        <v>-0.863474488258361</v>
      </c>
      <c r="J4760">
        <v>43.125</v>
      </c>
      <c r="K4760">
        <v>-0.205801650881767</v>
      </c>
      <c r="L4760">
        <v>45.125</v>
      </c>
      <c r="M4760">
        <v>-0.227587297558784</v>
      </c>
      <c r="N4760">
        <v>44.5</v>
      </c>
      <c r="O4760">
        <v>0.511211156845092</v>
      </c>
      <c r="P4760">
        <v>-0.00813483819365501</v>
      </c>
      <c r="Q4760">
        <v>0.00030562438769266</v>
      </c>
      <c r="R4760">
        <v>-0.981804132461547</v>
      </c>
      <c r="S4760">
        <v>-0.226233497262001</v>
      </c>
      <c r="T4760">
        <v>0.33052983880043</v>
      </c>
      <c r="U4760">
        <v>0.0934236645698547</v>
      </c>
      <c r="V4760">
        <v>191</v>
      </c>
      <c r="W4760" t="b">
        <v>0</v>
      </c>
      <c r="X4760" t="b">
        <v>0</v>
      </c>
    </row>
    <row r="4761" spans="1:24">
      <c r="A4761">
        <v>4760</v>
      </c>
      <c r="B4761" t="s">
        <v>4783</v>
      </c>
      <c r="C4761">
        <v>-0.478438079357147</v>
      </c>
      <c r="D4761">
        <v>36.9375</v>
      </c>
      <c r="E4761">
        <v>-1.39389407634735</v>
      </c>
      <c r="F4761">
        <v>39.875</v>
      </c>
      <c r="G4761">
        <v>-1.2525942325592</v>
      </c>
      <c r="H4761">
        <v>40.3125</v>
      </c>
      <c r="I4761">
        <v>0.122512266039848</v>
      </c>
      <c r="J4761">
        <v>43.1875</v>
      </c>
      <c r="K4761">
        <v>0.10882231593132</v>
      </c>
      <c r="L4761">
        <v>45.1875</v>
      </c>
      <c r="M4761">
        <v>0.0832102447748184</v>
      </c>
      <c r="N4761">
        <v>44.5</v>
      </c>
      <c r="O4761">
        <v>0.106430657207965</v>
      </c>
      <c r="P4761">
        <v>0.107577562332153</v>
      </c>
      <c r="Q4761">
        <v>-2.59499287605285</v>
      </c>
      <c r="R4761">
        <v>0.388577967882156</v>
      </c>
      <c r="S4761">
        <v>0.000163409917149692</v>
      </c>
      <c r="T4761">
        <v>-0.505862951278686</v>
      </c>
      <c r="U4761">
        <v>0.0819661021232605</v>
      </c>
      <c r="V4761">
        <v>191</v>
      </c>
      <c r="W4761" t="b">
        <v>0</v>
      </c>
      <c r="X4761" t="b">
        <v>0</v>
      </c>
    </row>
    <row r="4762" spans="1:24">
      <c r="A4762">
        <v>4761</v>
      </c>
      <c r="B4762" t="s">
        <v>4784</v>
      </c>
      <c r="C4762">
        <v>-0.0990252718329429</v>
      </c>
      <c r="D4762">
        <v>36.9375</v>
      </c>
      <c r="E4762">
        <v>-1.96866679191589</v>
      </c>
      <c r="F4762">
        <v>39.9375</v>
      </c>
      <c r="G4762">
        <v>-1.65823864936828</v>
      </c>
      <c r="H4762">
        <v>40.3125</v>
      </c>
      <c r="I4762">
        <v>-0.420301496982574</v>
      </c>
      <c r="J4762">
        <v>43.1875</v>
      </c>
      <c r="K4762">
        <v>0.0550155155360698</v>
      </c>
      <c r="L4762">
        <v>45.125</v>
      </c>
      <c r="M4762">
        <v>0.0276735126972198</v>
      </c>
      <c r="N4762">
        <v>44.4375</v>
      </c>
      <c r="O4762">
        <v>0</v>
      </c>
      <c r="P4762">
        <v>-0.000520765199325978</v>
      </c>
      <c r="Q4762">
        <v>0.000814999686554074</v>
      </c>
      <c r="R4762">
        <v>0.000136516231577843</v>
      </c>
      <c r="S4762">
        <v>0</v>
      </c>
      <c r="T4762">
        <v>-1.8416565580992e-5</v>
      </c>
      <c r="U4762">
        <v>0.087651789188385</v>
      </c>
      <c r="V4762">
        <v>191</v>
      </c>
      <c r="W4762" t="b">
        <v>0</v>
      </c>
      <c r="X4762" t="b">
        <v>0</v>
      </c>
    </row>
    <row r="4763" spans="1:24">
      <c r="A4763">
        <v>4762</v>
      </c>
      <c r="B4763" t="s">
        <v>4785</v>
      </c>
      <c r="C4763">
        <v>0.331805527210235</v>
      </c>
      <c r="D4763">
        <v>36.9375</v>
      </c>
      <c r="E4763">
        <v>-1.63535499572753</v>
      </c>
      <c r="F4763">
        <v>39.9375</v>
      </c>
      <c r="G4763">
        <v>-0.708683550357818</v>
      </c>
      <c r="H4763">
        <v>40.375</v>
      </c>
      <c r="I4763">
        <v>-1.02313160896301</v>
      </c>
      <c r="J4763">
        <v>43.1875</v>
      </c>
      <c r="K4763">
        <v>-0.265765011310577</v>
      </c>
      <c r="L4763">
        <v>45.1875</v>
      </c>
      <c r="M4763">
        <v>0.205154210329055</v>
      </c>
      <c r="N4763">
        <v>44.5</v>
      </c>
      <c r="O4763">
        <v>0.200113013386726</v>
      </c>
      <c r="P4763">
        <v>-0.0785737335681915</v>
      </c>
      <c r="Q4763">
        <v>0.072925366461277</v>
      </c>
      <c r="R4763">
        <v>-1.07584416866302</v>
      </c>
      <c r="S4763">
        <v>0.0509706959128379</v>
      </c>
      <c r="T4763">
        <v>0.876912355422973</v>
      </c>
      <c r="U4763">
        <v>0.0842538475990295</v>
      </c>
      <c r="V4763">
        <v>191</v>
      </c>
      <c r="W4763" t="b">
        <v>0</v>
      </c>
      <c r="X4763" t="b">
        <v>0</v>
      </c>
    </row>
    <row r="4764" spans="1:24">
      <c r="A4764">
        <v>4763</v>
      </c>
      <c r="B4764" t="s">
        <v>4786</v>
      </c>
      <c r="C4764">
        <v>-0.0765536949038505</v>
      </c>
      <c r="D4764">
        <v>36.9375</v>
      </c>
      <c r="E4764">
        <v>-1.60762333869934</v>
      </c>
      <c r="F4764">
        <v>39.9375</v>
      </c>
      <c r="G4764">
        <v>-0.748014748096466</v>
      </c>
      <c r="H4764">
        <v>40.375</v>
      </c>
      <c r="I4764">
        <v>-0.658765852451324</v>
      </c>
      <c r="J4764">
        <v>43.125</v>
      </c>
      <c r="K4764">
        <v>-0.113949298858642</v>
      </c>
      <c r="L4764">
        <v>45.125</v>
      </c>
      <c r="M4764">
        <v>0.0715467780828476</v>
      </c>
      <c r="N4764">
        <v>44.5</v>
      </c>
      <c r="O4764">
        <v>5.25045907124877e-5</v>
      </c>
      <c r="P4764">
        <v>0</v>
      </c>
      <c r="Q4764">
        <v>0</v>
      </c>
      <c r="R4764" s="3">
        <v>-5.60519385729926e-45</v>
      </c>
      <c r="S4764">
        <v>0</v>
      </c>
      <c r="T4764">
        <v>0.000129678795929066</v>
      </c>
      <c r="U4764">
        <v>0.0800997018814086</v>
      </c>
      <c r="V4764">
        <v>191</v>
      </c>
      <c r="W4764" t="b">
        <v>0</v>
      </c>
      <c r="X4764" t="b">
        <v>0</v>
      </c>
    </row>
    <row r="4765" spans="1:24">
      <c r="A4765">
        <v>4764</v>
      </c>
      <c r="B4765" t="s">
        <v>4787</v>
      </c>
      <c r="C4765">
        <v>-0.00721246795728802</v>
      </c>
      <c r="D4765">
        <v>36.875</v>
      </c>
      <c r="E4765">
        <v>-1.65954279899597</v>
      </c>
      <c r="F4765">
        <v>39.9375</v>
      </c>
      <c r="G4765">
        <v>-0.755363464355468</v>
      </c>
      <c r="H4765">
        <v>40.375</v>
      </c>
      <c r="I4765">
        <v>-0.680025100708007</v>
      </c>
      <c r="J4765">
        <v>43.125</v>
      </c>
      <c r="K4765">
        <v>-0.249125391244888</v>
      </c>
      <c r="L4765">
        <v>45.125</v>
      </c>
      <c r="M4765">
        <v>0.023790230974555</v>
      </c>
      <c r="N4765">
        <v>44.4375</v>
      </c>
      <c r="O4765">
        <v>0</v>
      </c>
      <c r="P4765">
        <v>0.00232118181884288</v>
      </c>
      <c r="Q4765">
        <v>-0.00106245267670601</v>
      </c>
      <c r="R4765">
        <v>0</v>
      </c>
      <c r="S4765">
        <v>0</v>
      </c>
      <c r="T4765" s="3">
        <v>3.95268565901194e-19</v>
      </c>
      <c r="U4765">
        <v>0.193315684795379</v>
      </c>
      <c r="V4765">
        <v>191</v>
      </c>
      <c r="W4765" t="b">
        <v>0</v>
      </c>
      <c r="X4765" t="b">
        <v>0</v>
      </c>
    </row>
    <row r="4766" spans="1:24">
      <c r="A4766">
        <v>4765</v>
      </c>
      <c r="B4766" t="s">
        <v>4788</v>
      </c>
      <c r="C4766">
        <v>-0.210813403129577</v>
      </c>
      <c r="D4766">
        <v>36.9375</v>
      </c>
      <c r="E4766">
        <v>-4.34065246582031</v>
      </c>
      <c r="F4766">
        <v>39.9375</v>
      </c>
      <c r="G4766">
        <v>-2.72340250015258</v>
      </c>
      <c r="H4766">
        <v>40.375</v>
      </c>
      <c r="I4766">
        <v>-0.949541330337524</v>
      </c>
      <c r="J4766">
        <v>43.125</v>
      </c>
      <c r="K4766">
        <v>-0.0317253395915031</v>
      </c>
      <c r="L4766">
        <v>45.125</v>
      </c>
      <c r="M4766">
        <v>-0.166009217500686</v>
      </c>
      <c r="N4766">
        <v>44.4375</v>
      </c>
      <c r="O4766">
        <v>-0.444019079208374</v>
      </c>
      <c r="P4766">
        <v>0.013594614341855</v>
      </c>
      <c r="Q4766">
        <v>-0.0541147664189338</v>
      </c>
      <c r="R4766">
        <v>0.70006239414215</v>
      </c>
      <c r="S4766">
        <v>-0.0229360964149236</v>
      </c>
      <c r="T4766">
        <v>-0.380451023578643</v>
      </c>
      <c r="U4766">
        <v>0.0851056575775146</v>
      </c>
      <c r="V4766">
        <v>191</v>
      </c>
      <c r="W4766" t="b">
        <v>0</v>
      </c>
      <c r="X4766" t="b">
        <v>0</v>
      </c>
    </row>
    <row r="4767" spans="1:24">
      <c r="A4767">
        <v>4766</v>
      </c>
      <c r="B4767" t="s">
        <v>4789</v>
      </c>
      <c r="C4767">
        <v>-0.906411230564117</v>
      </c>
      <c r="D4767">
        <v>36.9375</v>
      </c>
      <c r="E4767">
        <v>-3.29990649223327</v>
      </c>
      <c r="F4767">
        <v>39.9375</v>
      </c>
      <c r="G4767">
        <v>-0.598081588745117</v>
      </c>
      <c r="H4767">
        <v>40.375</v>
      </c>
      <c r="I4767">
        <v>0.321910589933395</v>
      </c>
      <c r="J4767">
        <v>43.125</v>
      </c>
      <c r="K4767">
        <v>1.71056699752807</v>
      </c>
      <c r="L4767">
        <v>45.125</v>
      </c>
      <c r="M4767">
        <v>-0.0810946151614189</v>
      </c>
      <c r="N4767">
        <v>44.5</v>
      </c>
      <c r="O4767">
        <v>-0.00107360538095235</v>
      </c>
      <c r="P4767">
        <v>0.0485482066869735</v>
      </c>
      <c r="Q4767">
        <v>2.62660479545593</v>
      </c>
      <c r="R4767">
        <v>-0.475616991519928</v>
      </c>
      <c r="S4767">
        <v>-0.00139223597943782</v>
      </c>
      <c r="T4767">
        <v>0.649998188018798</v>
      </c>
      <c r="U4767">
        <v>0.0921506285667419</v>
      </c>
      <c r="V4767">
        <v>191</v>
      </c>
      <c r="W4767" t="b">
        <v>0</v>
      </c>
      <c r="X4767" t="b">
        <v>0</v>
      </c>
    </row>
    <row r="4768" spans="1:24">
      <c r="A4768">
        <v>4767</v>
      </c>
      <c r="B4768" t="s">
        <v>4790</v>
      </c>
      <c r="C4768">
        <v>-0.0786140784621238</v>
      </c>
      <c r="D4768">
        <v>36.9375</v>
      </c>
      <c r="E4768">
        <v>-2.45575857162475</v>
      </c>
      <c r="F4768">
        <v>39.9375</v>
      </c>
      <c r="G4768">
        <v>-1.62605476379394</v>
      </c>
      <c r="H4768">
        <v>40.375</v>
      </c>
      <c r="I4768">
        <v>-1.51536262035369</v>
      </c>
      <c r="J4768">
        <v>43.1875</v>
      </c>
      <c r="K4768">
        <v>-0.323767691850662</v>
      </c>
      <c r="L4768">
        <v>45.1875</v>
      </c>
      <c r="M4768">
        <v>-0.268437594175338</v>
      </c>
      <c r="N4768">
        <v>44.5</v>
      </c>
      <c r="O4768">
        <v>0.110520578920841</v>
      </c>
      <c r="P4768">
        <v>0.016218801960349</v>
      </c>
      <c r="Q4768">
        <v>-0.00925683975219726</v>
      </c>
      <c r="R4768">
        <v>-0.385518640279769</v>
      </c>
      <c r="S4768">
        <v>-0.0641550421714782</v>
      </c>
      <c r="T4768">
        <v>0.198645830154418</v>
      </c>
      <c r="U4768">
        <v>0.0820523500442504</v>
      </c>
      <c r="V4768">
        <v>191</v>
      </c>
      <c r="W4768" t="b">
        <v>0</v>
      </c>
      <c r="X4768" t="b">
        <v>0</v>
      </c>
    </row>
    <row r="4769" spans="1:24">
      <c r="A4769">
        <v>4768</v>
      </c>
      <c r="B4769" t="s">
        <v>4791</v>
      </c>
      <c r="C4769">
        <v>0.296152800321579</v>
      </c>
      <c r="D4769">
        <v>36.9375</v>
      </c>
      <c r="E4769">
        <v>-2.43267726898193</v>
      </c>
      <c r="F4769">
        <v>39.9375</v>
      </c>
      <c r="G4769">
        <v>-1.30003595352172</v>
      </c>
      <c r="H4769">
        <v>40.375</v>
      </c>
      <c r="I4769">
        <v>-0.873124837875366</v>
      </c>
      <c r="J4769">
        <v>43.1875</v>
      </c>
      <c r="K4769">
        <v>-0.360588371753692</v>
      </c>
      <c r="L4769">
        <v>45.1875</v>
      </c>
      <c r="M4769">
        <v>-0.189920514822006</v>
      </c>
      <c r="N4769">
        <v>44.5</v>
      </c>
      <c r="O4769">
        <v>-0.0109190000221133</v>
      </c>
      <c r="P4769">
        <v>-0.0233353003859519</v>
      </c>
      <c r="Q4769">
        <v>0.0059045129455626</v>
      </c>
      <c r="R4769">
        <v>-0.0382341518998146</v>
      </c>
      <c r="S4769">
        <v>-0.000945351494010537</v>
      </c>
      <c r="T4769">
        <v>-0.0118585089221596</v>
      </c>
      <c r="U4769">
        <v>0.262060940265655</v>
      </c>
      <c r="V4769">
        <v>191</v>
      </c>
      <c r="W4769" t="b">
        <v>0</v>
      </c>
      <c r="X4769" t="b">
        <v>0</v>
      </c>
    </row>
    <row r="4770" spans="1:24">
      <c r="A4770">
        <v>4769</v>
      </c>
      <c r="B4770" t="s">
        <v>4792</v>
      </c>
      <c r="C4770">
        <v>-0.391703814268112</v>
      </c>
      <c r="D4770">
        <v>36.9375</v>
      </c>
      <c r="E4770">
        <v>-2.539883852005</v>
      </c>
      <c r="F4770">
        <v>39.9375</v>
      </c>
      <c r="G4770">
        <v>-0.765408515930175</v>
      </c>
      <c r="H4770">
        <v>40.375</v>
      </c>
      <c r="I4770">
        <v>-0.272204786539077</v>
      </c>
      <c r="J4770">
        <v>43.1875</v>
      </c>
      <c r="K4770">
        <v>0.135105162858963</v>
      </c>
      <c r="L4770">
        <v>45.125</v>
      </c>
      <c r="M4770">
        <v>0.183837532997131</v>
      </c>
      <c r="N4770">
        <v>44.5</v>
      </c>
      <c r="O4770">
        <v>-0.370161294937133</v>
      </c>
      <c r="P4770">
        <v>0.00166473083663731</v>
      </c>
      <c r="Q4770">
        <v>-0.0109541602432727</v>
      </c>
      <c r="R4770">
        <v>0.219008266925811</v>
      </c>
      <c r="S4770">
        <v>0.0117748277261853</v>
      </c>
      <c r="T4770">
        <v>0.130594134330749</v>
      </c>
      <c r="U4770">
        <v>0.0845122933387756</v>
      </c>
      <c r="V4770">
        <v>191</v>
      </c>
      <c r="W4770" t="b">
        <v>0</v>
      </c>
      <c r="X4770" t="b">
        <v>0</v>
      </c>
    </row>
    <row r="4771" spans="1:24">
      <c r="A4771">
        <v>4770</v>
      </c>
      <c r="B4771" t="s">
        <v>4793</v>
      </c>
      <c r="C4771">
        <v>-0.2227753251791</v>
      </c>
      <c r="D4771">
        <v>36.9375</v>
      </c>
      <c r="E4771">
        <v>-2.77385878562927</v>
      </c>
      <c r="F4771">
        <v>39.9375</v>
      </c>
      <c r="G4771">
        <v>-0.936698317527771</v>
      </c>
      <c r="H4771">
        <v>40.375</v>
      </c>
      <c r="I4771">
        <v>-0.449189901351928</v>
      </c>
      <c r="J4771">
        <v>43.125</v>
      </c>
      <c r="K4771">
        <v>0.0493542924523353</v>
      </c>
      <c r="L4771">
        <v>45.125</v>
      </c>
      <c r="M4771">
        <v>0.102797403931617</v>
      </c>
      <c r="N4771">
        <v>44.4375</v>
      </c>
      <c r="O4771">
        <v>-0.00187503034248948</v>
      </c>
      <c r="P4771">
        <v>0</v>
      </c>
      <c r="Q4771">
        <v>-7.96768654254265e-5</v>
      </c>
      <c r="R4771" s="3">
        <v>-1.50148752764551e-16</v>
      </c>
      <c r="S4771" s="3">
        <v>3.34125605833609e-41</v>
      </c>
      <c r="T4771">
        <v>7.89229670772329e-5</v>
      </c>
      <c r="U4771">
        <v>0.083239197731018</v>
      </c>
      <c r="V4771">
        <v>191</v>
      </c>
      <c r="W4771" t="b">
        <v>0</v>
      </c>
      <c r="X4771" t="b">
        <v>0</v>
      </c>
    </row>
    <row r="4772" spans="1:24">
      <c r="A4772">
        <v>4771</v>
      </c>
      <c r="B4772" t="s">
        <v>4794</v>
      </c>
      <c r="C4772">
        <v>-0.145905390381813</v>
      </c>
      <c r="D4772">
        <v>36.875</v>
      </c>
      <c r="E4772">
        <v>-2.45425939559936</v>
      </c>
      <c r="F4772">
        <v>39.9375</v>
      </c>
      <c r="G4772">
        <v>-0.992138922214508</v>
      </c>
      <c r="H4772">
        <v>40.375</v>
      </c>
      <c r="I4772">
        <v>-0.463485181331634</v>
      </c>
      <c r="J4772">
        <v>43.125</v>
      </c>
      <c r="K4772">
        <v>0.0283593833446502</v>
      </c>
      <c r="L4772">
        <v>45.1875</v>
      </c>
      <c r="M4772">
        <v>0.0586123615503311</v>
      </c>
      <c r="N4772">
        <v>44.4375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0.083325445652008</v>
      </c>
      <c r="V4772">
        <v>191</v>
      </c>
      <c r="W4772" t="b">
        <v>0</v>
      </c>
      <c r="X4772" t="b">
        <v>0</v>
      </c>
    </row>
    <row r="4773" spans="1:24">
      <c r="A4773">
        <v>4772</v>
      </c>
      <c r="B4773" t="s">
        <v>4795</v>
      </c>
      <c r="C4773">
        <v>0.176461666822433</v>
      </c>
      <c r="D4773">
        <v>36.9375</v>
      </c>
      <c r="E4773">
        <v>-1.32236313819885</v>
      </c>
      <c r="F4773">
        <v>39.9375</v>
      </c>
      <c r="G4773">
        <v>-1.40926504135131</v>
      </c>
      <c r="H4773">
        <v>40.375</v>
      </c>
      <c r="I4773">
        <v>-0.88785707950592</v>
      </c>
      <c r="J4773">
        <v>43.1875</v>
      </c>
      <c r="K4773">
        <v>-0.0414974689483642</v>
      </c>
      <c r="L4773">
        <v>45.125</v>
      </c>
      <c r="M4773">
        <v>-0.107480973005294</v>
      </c>
      <c r="N4773">
        <v>44.5</v>
      </c>
      <c r="O4773">
        <v>0.363734751939773</v>
      </c>
      <c r="P4773">
        <v>-0.000848256342578679</v>
      </c>
      <c r="Q4773">
        <v>0.013112798333168</v>
      </c>
      <c r="R4773">
        <v>-0.335586071014404</v>
      </c>
      <c r="S4773">
        <v>-0.0112344529479742</v>
      </c>
      <c r="T4773">
        <v>-0.0160178951919078</v>
      </c>
      <c r="U4773">
        <v>0.083239197731018</v>
      </c>
      <c r="V4773">
        <v>192</v>
      </c>
      <c r="W4773" t="b">
        <v>0</v>
      </c>
      <c r="X4773" t="b">
        <v>0</v>
      </c>
    </row>
    <row r="4774" spans="1:24">
      <c r="A4774">
        <v>4773</v>
      </c>
      <c r="B4774" t="s">
        <v>4796</v>
      </c>
      <c r="C4774">
        <v>0.424711465835571</v>
      </c>
      <c r="D4774">
        <v>36.9375</v>
      </c>
      <c r="E4774">
        <v>-2.56253385543823</v>
      </c>
      <c r="F4774">
        <v>39.9375</v>
      </c>
      <c r="G4774">
        <v>-1.5990070104599</v>
      </c>
      <c r="H4774">
        <v>40.375</v>
      </c>
      <c r="I4774">
        <v>-1.24760568141937</v>
      </c>
      <c r="J4774">
        <v>43.125</v>
      </c>
      <c r="K4774">
        <v>-0.502389848232269</v>
      </c>
      <c r="L4774">
        <v>45.125</v>
      </c>
      <c r="M4774">
        <v>-0.0599202550947666</v>
      </c>
      <c r="N4774">
        <v>44.5</v>
      </c>
      <c r="O4774">
        <v>-0.000864852627273649</v>
      </c>
      <c r="P4774">
        <v>-0.0020772386342287</v>
      </c>
      <c r="Q4774">
        <v>-0.000445589947048574</v>
      </c>
      <c r="R4774">
        <v>-0.000287516100797802</v>
      </c>
      <c r="S4774">
        <v>0</v>
      </c>
      <c r="T4774">
        <v>-4.68375874334014e-5</v>
      </c>
      <c r="U4774">
        <v>0.203586399555206</v>
      </c>
      <c r="V4774">
        <v>192</v>
      </c>
      <c r="W4774" t="b">
        <v>0</v>
      </c>
      <c r="X4774" t="b">
        <v>0</v>
      </c>
    </row>
    <row r="4775" spans="1:24">
      <c r="A4775">
        <v>4774</v>
      </c>
      <c r="B4775" t="s">
        <v>4797</v>
      </c>
      <c r="C4775">
        <v>-0.215428113937377</v>
      </c>
      <c r="D4775">
        <v>36.875</v>
      </c>
      <c r="E4775">
        <v>-3.27619385719299</v>
      </c>
      <c r="F4775">
        <v>39.9375</v>
      </c>
      <c r="G4775">
        <v>-1.9247350692749</v>
      </c>
      <c r="H4775">
        <v>40.375</v>
      </c>
      <c r="I4775">
        <v>-0.430584520101547</v>
      </c>
      <c r="J4775">
        <v>43.1875</v>
      </c>
      <c r="K4775">
        <v>-0.376881808042526</v>
      </c>
      <c r="L4775">
        <v>45.125</v>
      </c>
      <c r="M4775">
        <v>0.219021320343017</v>
      </c>
      <c r="N4775">
        <v>44.5</v>
      </c>
      <c r="O4775">
        <v>-0.383228749036788</v>
      </c>
      <c r="P4775">
        <v>-0.0832166001200676</v>
      </c>
      <c r="Q4775">
        <v>-0.0560754723846912</v>
      </c>
      <c r="R4775">
        <v>0.701380789279937</v>
      </c>
      <c r="S4775">
        <v>0.149183794856071</v>
      </c>
      <c r="T4775">
        <v>-0.328315258026123</v>
      </c>
      <c r="U4775">
        <v>0.0819661617279052</v>
      </c>
      <c r="V4775">
        <v>192</v>
      </c>
      <c r="W4775" t="b">
        <v>0</v>
      </c>
      <c r="X4775" t="b">
        <v>0</v>
      </c>
    </row>
    <row r="4776" spans="1:24">
      <c r="A4776">
        <v>4775</v>
      </c>
      <c r="B4776" t="s">
        <v>4798</v>
      </c>
      <c r="C4776">
        <v>0.0515887290239334</v>
      </c>
      <c r="D4776">
        <v>36.875</v>
      </c>
      <c r="E4776">
        <v>-3.55939817428588</v>
      </c>
      <c r="F4776">
        <v>39.9375</v>
      </c>
      <c r="G4776">
        <v>-2.16547560691833</v>
      </c>
      <c r="H4776">
        <v>40.3125</v>
      </c>
      <c r="I4776">
        <v>-1.0767456293106</v>
      </c>
      <c r="J4776">
        <v>43.1875</v>
      </c>
      <c r="K4776">
        <v>0.708239436149597</v>
      </c>
      <c r="L4776">
        <v>45.125</v>
      </c>
      <c r="M4776">
        <v>-0.0120576871559023</v>
      </c>
      <c r="N4776">
        <v>44.5</v>
      </c>
      <c r="O4776">
        <v>-0.0088275633752346</v>
      </c>
      <c r="P4776">
        <v>-0.0302162263542413</v>
      </c>
      <c r="Q4776">
        <v>0.0151741383597254</v>
      </c>
      <c r="R4776">
        <v>-0.0950923264026641</v>
      </c>
      <c r="S4776">
        <v>0.000910203147213906</v>
      </c>
      <c r="T4776" s="3">
        <v>4.8283489590097e-21</v>
      </c>
      <c r="U4776">
        <v>0.0806930661201477</v>
      </c>
      <c r="V4776">
        <v>192</v>
      </c>
      <c r="W4776" t="b">
        <v>0</v>
      </c>
      <c r="X4776" t="b">
        <v>0</v>
      </c>
    </row>
    <row r="4777" spans="1:24">
      <c r="A4777">
        <v>4776</v>
      </c>
      <c r="B4777" t="s">
        <v>4799</v>
      </c>
      <c r="C4777">
        <v>0.454904317855834</v>
      </c>
      <c r="D4777">
        <v>36.9375</v>
      </c>
      <c r="E4777">
        <v>-1.63748216629028</v>
      </c>
      <c r="F4777">
        <v>39.9375</v>
      </c>
      <c r="G4777">
        <v>-0.752895832061767</v>
      </c>
      <c r="H4777">
        <v>40.375</v>
      </c>
      <c r="I4777">
        <v>-0.875382304191589</v>
      </c>
      <c r="J4777">
        <v>43.1875</v>
      </c>
      <c r="K4777">
        <v>-0.311899721622467</v>
      </c>
      <c r="L4777">
        <v>45.125</v>
      </c>
      <c r="M4777">
        <v>0.196859210729599</v>
      </c>
      <c r="N4777">
        <v>44.5</v>
      </c>
      <c r="O4777">
        <v>0.0995617285370826</v>
      </c>
      <c r="P4777">
        <v>-0.0544383376836776</v>
      </c>
      <c r="Q4777">
        <v>0.041061695665121</v>
      </c>
      <c r="R4777">
        <v>-0.624406933784484</v>
      </c>
      <c r="S4777">
        <v>0.0289926175028085</v>
      </c>
      <c r="T4777">
        <v>0.508955180644989</v>
      </c>
      <c r="U4777">
        <v>0.0826457738876342</v>
      </c>
      <c r="V4777">
        <v>192</v>
      </c>
      <c r="W4777" t="b">
        <v>0</v>
      </c>
      <c r="X4777" t="b">
        <v>0</v>
      </c>
    </row>
    <row r="4778" spans="1:24">
      <c r="A4778">
        <v>4777</v>
      </c>
      <c r="B4778" t="s">
        <v>4800</v>
      </c>
      <c r="C4778">
        <v>0.012226115912199</v>
      </c>
      <c r="D4778">
        <v>36.9375</v>
      </c>
      <c r="E4778">
        <v>-2.52458095550537</v>
      </c>
      <c r="F4778">
        <v>39.9375</v>
      </c>
      <c r="G4778">
        <v>-1.38729000091552</v>
      </c>
      <c r="H4778">
        <v>40.375</v>
      </c>
      <c r="I4778">
        <v>-0.562279641628265</v>
      </c>
      <c r="J4778">
        <v>43.1875</v>
      </c>
      <c r="K4778">
        <v>0.10684647411108</v>
      </c>
      <c r="L4778">
        <v>45.125</v>
      </c>
      <c r="M4778">
        <v>-0.0764444768428802</v>
      </c>
      <c r="N4778">
        <v>44.5</v>
      </c>
      <c r="O4778">
        <v>-0.000483593874378129</v>
      </c>
      <c r="P4778" s="3">
        <v>1.37633987540297e-10</v>
      </c>
      <c r="Q4778">
        <v>-4.13229572586715e-5</v>
      </c>
      <c r="R4778">
        <v>-0.000522770453244447</v>
      </c>
      <c r="S4778">
        <v>0</v>
      </c>
      <c r="T4778">
        <v>-0.000431922468123957</v>
      </c>
      <c r="U4778">
        <v>0.0813726782798767</v>
      </c>
      <c r="V4778">
        <v>192</v>
      </c>
      <c r="W4778" t="b">
        <v>1</v>
      </c>
      <c r="X4778" t="b">
        <v>0</v>
      </c>
    </row>
    <row r="4779" spans="1:24">
      <c r="A4779">
        <v>4778</v>
      </c>
      <c r="B4779" t="s">
        <v>4801</v>
      </c>
      <c r="C4779">
        <v>0.00690416386350989</v>
      </c>
      <c r="D4779">
        <v>36.9375</v>
      </c>
      <c r="E4779">
        <v>-2.52711081504821</v>
      </c>
      <c r="F4779">
        <v>39.9375</v>
      </c>
      <c r="G4779">
        <v>-1.41624617576599</v>
      </c>
      <c r="H4779">
        <v>40.375</v>
      </c>
      <c r="I4779">
        <v>-0.571249067783355</v>
      </c>
      <c r="J4779">
        <v>43.125</v>
      </c>
      <c r="K4779">
        <v>0.113076478242874</v>
      </c>
      <c r="L4779">
        <v>45.1875</v>
      </c>
      <c r="M4779">
        <v>-0.0425233244895935</v>
      </c>
      <c r="N4779">
        <v>44.5</v>
      </c>
      <c r="O4779">
        <v>0</v>
      </c>
      <c r="P4779">
        <v>0</v>
      </c>
      <c r="Q4779">
        <v>-2.78043280559359e-5</v>
      </c>
      <c r="R4779">
        <v>0</v>
      </c>
      <c r="S4779">
        <v>0</v>
      </c>
      <c r="T4779">
        <v>0</v>
      </c>
      <c r="U4779">
        <v>0.0774673223495483</v>
      </c>
      <c r="V4779">
        <v>192</v>
      </c>
      <c r="W4779" t="b">
        <v>1</v>
      </c>
      <c r="X4779" t="b">
        <v>0</v>
      </c>
    </row>
    <row r="4780" spans="1:24">
      <c r="A4780">
        <v>4779</v>
      </c>
      <c r="B4780" t="s">
        <v>4802</v>
      </c>
      <c r="C4780">
        <v>-0.00898742768913507</v>
      </c>
      <c r="D4780">
        <v>36.9375</v>
      </c>
      <c r="E4780">
        <v>-2.53907895088195</v>
      </c>
      <c r="F4780">
        <v>39.9375</v>
      </c>
      <c r="G4780">
        <v>-1.4172693490982</v>
      </c>
      <c r="H4780">
        <v>40.375</v>
      </c>
      <c r="I4780">
        <v>-0.589700162410736</v>
      </c>
      <c r="J4780">
        <v>43.125</v>
      </c>
      <c r="K4780">
        <v>0.106402583420276</v>
      </c>
      <c r="L4780">
        <v>45.1875</v>
      </c>
      <c r="M4780">
        <v>0.00608707685023546</v>
      </c>
      <c r="N4780">
        <v>44.5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0.0857853293418884</v>
      </c>
      <c r="V4780">
        <v>192</v>
      </c>
      <c r="W4780" t="b">
        <v>1</v>
      </c>
      <c r="X4780" t="b">
        <v>0</v>
      </c>
    </row>
    <row r="4781" spans="1:24">
      <c r="A4781">
        <v>4780</v>
      </c>
      <c r="B4781" t="s">
        <v>4803</v>
      </c>
      <c r="C4781">
        <v>0.0792297422885894</v>
      </c>
      <c r="D4781">
        <v>36.9375</v>
      </c>
      <c r="E4781">
        <v>-1.61355423927307</v>
      </c>
      <c r="F4781">
        <v>39.9375</v>
      </c>
      <c r="G4781">
        <v>-0.801808714866638</v>
      </c>
      <c r="H4781">
        <v>40.375</v>
      </c>
      <c r="I4781">
        <v>-0.800423681735992</v>
      </c>
      <c r="J4781">
        <v>43.1875</v>
      </c>
      <c r="K4781">
        <v>-0.181477576494216</v>
      </c>
      <c r="L4781">
        <v>45.125</v>
      </c>
      <c r="M4781">
        <v>0.100810945034027</v>
      </c>
      <c r="N4781">
        <v>44.5</v>
      </c>
      <c r="O4781">
        <v>0.0161282978951931</v>
      </c>
      <c r="P4781">
        <v>-0.00657235411927104</v>
      </c>
      <c r="Q4781">
        <v>0.00521076191216707</v>
      </c>
      <c r="R4781">
        <v>-0.0378554351627826</v>
      </c>
      <c r="S4781">
        <v>0.00299743609502911</v>
      </c>
      <c r="T4781">
        <v>0.0348736271262168</v>
      </c>
      <c r="U4781">
        <v>0.0895183682441711</v>
      </c>
      <c r="V4781">
        <v>192</v>
      </c>
      <c r="W4781" t="b">
        <v>0</v>
      </c>
      <c r="X4781" t="b">
        <v>0</v>
      </c>
    </row>
    <row r="4782" spans="1:24">
      <c r="A4782">
        <v>4781</v>
      </c>
      <c r="B4782" t="s">
        <v>4804</v>
      </c>
      <c r="C4782">
        <v>0.200080633163452</v>
      </c>
      <c r="D4782">
        <v>36.9375</v>
      </c>
      <c r="E4782">
        <v>-1.57371044158935</v>
      </c>
      <c r="F4782">
        <v>39.9375</v>
      </c>
      <c r="G4782">
        <v>-0.671218872070312</v>
      </c>
      <c r="H4782">
        <v>40.375</v>
      </c>
      <c r="I4782">
        <v>-0.847692847251892</v>
      </c>
      <c r="J4782">
        <v>43.125</v>
      </c>
      <c r="K4782">
        <v>-0.254743039608001</v>
      </c>
      <c r="L4782">
        <v>45.125</v>
      </c>
      <c r="M4782">
        <v>0.218969404697418</v>
      </c>
      <c r="N4782">
        <v>44.5</v>
      </c>
      <c r="O4782">
        <v>0.130151271820068</v>
      </c>
      <c r="P4782">
        <v>-0.0309847891330719</v>
      </c>
      <c r="Q4782">
        <v>0.0364526771008968</v>
      </c>
      <c r="R4782">
        <v>-0.392579138278961</v>
      </c>
      <c r="S4782">
        <v>0.0169002935290336</v>
      </c>
      <c r="T4782">
        <v>0.253546237945556</v>
      </c>
      <c r="U4782">
        <v>0.0864649415016174</v>
      </c>
      <c r="V4782">
        <v>192</v>
      </c>
      <c r="W4782" t="b">
        <v>0</v>
      </c>
      <c r="X4782" t="b">
        <v>0</v>
      </c>
    </row>
    <row r="4783" spans="1:24">
      <c r="A4783">
        <v>4782</v>
      </c>
      <c r="B4783" t="s">
        <v>4805</v>
      </c>
      <c r="C4783">
        <v>0.146383926272392</v>
      </c>
      <c r="D4783">
        <v>36.9375</v>
      </c>
      <c r="E4783">
        <v>-1.49214327335357</v>
      </c>
      <c r="F4783">
        <v>39.9375</v>
      </c>
      <c r="G4783">
        <v>-0.757952690124511</v>
      </c>
      <c r="H4783">
        <v>40.375</v>
      </c>
      <c r="I4783">
        <v>-0.559185028076171</v>
      </c>
      <c r="J4783">
        <v>43.1875</v>
      </c>
      <c r="K4783">
        <v>-0.108483746647834</v>
      </c>
      <c r="L4783">
        <v>45.1875</v>
      </c>
      <c r="M4783">
        <v>0.101686857640743</v>
      </c>
      <c r="N4783">
        <v>44.5</v>
      </c>
      <c r="O4783">
        <v>0.000524488044902682</v>
      </c>
      <c r="P4783" s="3">
        <v>-1.64559201041488e-38</v>
      </c>
      <c r="Q4783" s="3">
        <v>3.64727421885001e-30</v>
      </c>
      <c r="R4783">
        <v>0</v>
      </c>
      <c r="S4783">
        <v>0</v>
      </c>
      <c r="T4783">
        <v>0</v>
      </c>
      <c r="U4783">
        <v>0.178718626499176</v>
      </c>
      <c r="V4783">
        <v>192</v>
      </c>
      <c r="W4783" t="b">
        <v>0</v>
      </c>
      <c r="X4783" t="b">
        <v>0</v>
      </c>
    </row>
    <row r="4784" spans="1:24">
      <c r="A4784">
        <v>4783</v>
      </c>
      <c r="B4784" t="s">
        <v>4806</v>
      </c>
      <c r="C4784">
        <v>0.0839004218578338</v>
      </c>
      <c r="D4784">
        <v>36.9375</v>
      </c>
      <c r="E4784">
        <v>-1.68970167636871</v>
      </c>
      <c r="F4784">
        <v>39.9375</v>
      </c>
      <c r="G4784">
        <v>-0.73484855890274</v>
      </c>
      <c r="H4784">
        <v>40.375</v>
      </c>
      <c r="I4784">
        <v>-0.533433198928833</v>
      </c>
      <c r="J4784">
        <v>43.125</v>
      </c>
      <c r="K4784">
        <v>-0.0226591974496841</v>
      </c>
      <c r="L4784">
        <v>45.1875</v>
      </c>
      <c r="M4784">
        <v>0.0365287028253078</v>
      </c>
      <c r="N4784">
        <v>44.5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0.0920644998550415</v>
      </c>
      <c r="V4784">
        <v>192</v>
      </c>
      <c r="W4784" t="b">
        <v>0</v>
      </c>
      <c r="X4784" t="b">
        <v>0</v>
      </c>
    </row>
    <row r="4785" spans="1:24">
      <c r="A4785">
        <v>4784</v>
      </c>
      <c r="B4785" t="s">
        <v>4807</v>
      </c>
      <c r="C4785">
        <v>0.0510812066495418</v>
      </c>
      <c r="D4785">
        <v>36.875</v>
      </c>
      <c r="E4785">
        <v>-1.81997644901275</v>
      </c>
      <c r="F4785">
        <v>39.9375</v>
      </c>
      <c r="G4785">
        <v>-0.770205914974212</v>
      </c>
      <c r="H4785">
        <v>40.375</v>
      </c>
      <c r="I4785">
        <v>-0.548653542995452</v>
      </c>
      <c r="J4785">
        <v>43.125</v>
      </c>
      <c r="K4785">
        <v>-0.0502360314130783</v>
      </c>
      <c r="L4785">
        <v>45.125</v>
      </c>
      <c r="M4785">
        <v>0.0176103226840496</v>
      </c>
      <c r="N4785">
        <v>44.5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0.0794200301170349</v>
      </c>
      <c r="V4785">
        <v>192</v>
      </c>
      <c r="W4785" t="b">
        <v>0</v>
      </c>
      <c r="X4785" t="b">
        <v>0</v>
      </c>
    </row>
    <row r="4786" spans="1:24">
      <c r="A4786">
        <v>4785</v>
      </c>
      <c r="B4786" t="s">
        <v>4808</v>
      </c>
      <c r="C4786">
        <v>-0.264903306961059</v>
      </c>
      <c r="D4786">
        <v>36.875</v>
      </c>
      <c r="E4786">
        <v>-2.58954095840454</v>
      </c>
      <c r="F4786">
        <v>39.9375</v>
      </c>
      <c r="G4786">
        <v>-1.4190878868103</v>
      </c>
      <c r="H4786">
        <v>40.3125</v>
      </c>
      <c r="I4786">
        <v>-0.284145265817642</v>
      </c>
      <c r="J4786">
        <v>43.125</v>
      </c>
      <c r="K4786">
        <v>0.129218816757202</v>
      </c>
      <c r="L4786">
        <v>45.1875</v>
      </c>
      <c r="M4786">
        <v>-0.137553662061691</v>
      </c>
      <c r="N4786">
        <v>44.5</v>
      </c>
      <c r="O4786">
        <v>-0.132699683308601</v>
      </c>
      <c r="P4786">
        <v>0.0014507946325466</v>
      </c>
      <c r="Q4786">
        <v>-0.0211793594062328</v>
      </c>
      <c r="R4786">
        <v>0.222462400794029</v>
      </c>
      <c r="S4786">
        <v>-0.00692471163347363</v>
      </c>
      <c r="T4786">
        <v>-0.106906950473785</v>
      </c>
      <c r="U4786">
        <v>0.0800134539604187</v>
      </c>
      <c r="V4786">
        <v>192</v>
      </c>
      <c r="W4786" t="b">
        <v>0</v>
      </c>
      <c r="X4786" t="b">
        <v>0</v>
      </c>
    </row>
    <row r="4787" spans="1:24">
      <c r="A4787">
        <v>4786</v>
      </c>
      <c r="B4787" t="s">
        <v>4809</v>
      </c>
      <c r="C4787">
        <v>-0.186651289463043</v>
      </c>
      <c r="D4787">
        <v>36.9375</v>
      </c>
      <c r="E4787">
        <v>-1.63232231140136</v>
      </c>
      <c r="F4787">
        <v>39.9375</v>
      </c>
      <c r="G4787">
        <v>-1.74635386466979</v>
      </c>
      <c r="H4787">
        <v>40.3125</v>
      </c>
      <c r="I4787">
        <v>-0.12181894481182</v>
      </c>
      <c r="J4787">
        <v>43.1875</v>
      </c>
      <c r="K4787">
        <v>0.119179338216781</v>
      </c>
      <c r="L4787">
        <v>45.1875</v>
      </c>
      <c r="M4787">
        <v>-0.19937127828598</v>
      </c>
      <c r="N4787">
        <v>44.5</v>
      </c>
      <c r="O4787">
        <v>0.030958229675889</v>
      </c>
      <c r="P4787">
        <v>0.00208761706016957</v>
      </c>
      <c r="Q4787">
        <v>-0.0208900831639766</v>
      </c>
      <c r="R4787">
        <v>0.577225625514984</v>
      </c>
      <c r="S4787">
        <v>-0.0238558519631624</v>
      </c>
      <c r="T4787">
        <v>-0.632679522037506</v>
      </c>
      <c r="U4787">
        <v>0.0882453322410583</v>
      </c>
      <c r="V4787">
        <v>192</v>
      </c>
      <c r="W4787" t="b">
        <v>0</v>
      </c>
      <c r="X4787" t="b">
        <v>0</v>
      </c>
    </row>
    <row r="4788" spans="1:24">
      <c r="A4788">
        <v>4787</v>
      </c>
      <c r="B4788" t="s">
        <v>4810</v>
      </c>
      <c r="C4788">
        <v>0.816290974617004</v>
      </c>
      <c r="D4788">
        <v>36.9375</v>
      </c>
      <c r="E4788">
        <v>-2.10687732696533</v>
      </c>
      <c r="F4788">
        <v>39.9375</v>
      </c>
      <c r="G4788">
        <v>-0.883833527565002</v>
      </c>
      <c r="H4788">
        <v>40.375</v>
      </c>
      <c r="I4788">
        <v>-0.748949766159057</v>
      </c>
      <c r="J4788">
        <v>43.125</v>
      </c>
      <c r="K4788">
        <v>0.0365589074790477</v>
      </c>
      <c r="L4788">
        <v>45.1875</v>
      </c>
      <c r="M4788">
        <v>-0.0623227208852767</v>
      </c>
      <c r="N4788">
        <v>44.5</v>
      </c>
      <c r="O4788">
        <v>0.000420014519477263</v>
      </c>
      <c r="P4788">
        <v>0.0236042942851781</v>
      </c>
      <c r="Q4788">
        <v>2.50104069709777</v>
      </c>
      <c r="R4788">
        <v>-0.569906532764434</v>
      </c>
      <c r="S4788" s="3">
        <v>-1.44182422620077e-14</v>
      </c>
      <c r="T4788">
        <v>0.639028191566467</v>
      </c>
      <c r="U4788">
        <v>0.083239197731018</v>
      </c>
      <c r="V4788">
        <v>192</v>
      </c>
      <c r="W4788" t="b">
        <v>0</v>
      </c>
      <c r="X4788" t="b">
        <v>0</v>
      </c>
    </row>
    <row r="4789" spans="1:24">
      <c r="A4789">
        <v>4788</v>
      </c>
      <c r="B4789" t="s">
        <v>4811</v>
      </c>
      <c r="C4789">
        <v>-0.166776865720748</v>
      </c>
      <c r="D4789">
        <v>36.9375</v>
      </c>
      <c r="E4789">
        <v>-1.83929014205932</v>
      </c>
      <c r="F4789">
        <v>39.9375</v>
      </c>
      <c r="G4789">
        <v>-0.798358142375946</v>
      </c>
      <c r="H4789">
        <v>40.375</v>
      </c>
      <c r="I4789">
        <v>-0.852946817874908</v>
      </c>
      <c r="J4789">
        <v>43.125</v>
      </c>
      <c r="K4789">
        <v>-0.127304956316947</v>
      </c>
      <c r="L4789">
        <v>45.1875</v>
      </c>
      <c r="M4789">
        <v>-0.21262913942337</v>
      </c>
      <c r="N4789">
        <v>44.5</v>
      </c>
      <c r="O4789">
        <v>0.340611547231674</v>
      </c>
      <c r="P4789">
        <v>-0.00125114491675049</v>
      </c>
      <c r="Q4789" s="3">
        <v>9.21229412198521e-12</v>
      </c>
      <c r="R4789">
        <v>-0.540100872516632</v>
      </c>
      <c r="S4789">
        <v>-0.130301907658576</v>
      </c>
      <c r="T4789">
        <v>0.134842008352279</v>
      </c>
      <c r="U4789">
        <v>0.0837465524673461</v>
      </c>
      <c r="V4789">
        <v>192</v>
      </c>
      <c r="W4789" t="b">
        <v>0</v>
      </c>
      <c r="X4789" t="b">
        <v>0</v>
      </c>
    </row>
    <row r="4790" spans="1:24">
      <c r="A4790">
        <v>4789</v>
      </c>
      <c r="B4790" t="s">
        <v>4812</v>
      </c>
      <c r="C4790">
        <v>-0.345513612031936</v>
      </c>
      <c r="D4790">
        <v>36.9375</v>
      </c>
      <c r="E4790">
        <v>-1.60839414596557</v>
      </c>
      <c r="F4790">
        <v>39.9375</v>
      </c>
      <c r="G4790">
        <v>-1.4259648323059</v>
      </c>
      <c r="H4790">
        <v>40.375</v>
      </c>
      <c r="I4790">
        <v>0.015973599627614</v>
      </c>
      <c r="J4790">
        <v>43.125</v>
      </c>
      <c r="K4790">
        <v>0.00981558859348297</v>
      </c>
      <c r="L4790">
        <v>45.125</v>
      </c>
      <c r="M4790">
        <v>0.0456478372216224</v>
      </c>
      <c r="N4790">
        <v>44.5</v>
      </c>
      <c r="O4790">
        <v>0.0980405062437057</v>
      </c>
      <c r="P4790">
        <v>0.134939536452293</v>
      </c>
      <c r="Q4790">
        <v>-2.58912181854248</v>
      </c>
      <c r="R4790">
        <v>0.381925463676452</v>
      </c>
      <c r="S4790">
        <v>-7.18078763384255e-6</v>
      </c>
      <c r="T4790">
        <v>-0.506657242774963</v>
      </c>
      <c r="U4790">
        <v>0.0831531286239624</v>
      </c>
      <c r="V4790">
        <v>192</v>
      </c>
      <c r="W4790" t="b">
        <v>0</v>
      </c>
      <c r="X4790" t="b">
        <v>0</v>
      </c>
    </row>
    <row r="4791" spans="1:24">
      <c r="A4791">
        <v>4790</v>
      </c>
      <c r="B4791" t="s">
        <v>4813</v>
      </c>
      <c r="C4791">
        <v>-0.0121053643524646</v>
      </c>
      <c r="D4791">
        <v>36.9375</v>
      </c>
      <c r="E4791">
        <v>-1.87595510482788</v>
      </c>
      <c r="F4791">
        <v>39.9375</v>
      </c>
      <c r="G4791">
        <v>-1.66211414337158</v>
      </c>
      <c r="H4791">
        <v>40.375</v>
      </c>
      <c r="I4791">
        <v>-0.439083933830261</v>
      </c>
      <c r="J4791">
        <v>43.125</v>
      </c>
      <c r="K4791">
        <v>0.0328832194209098</v>
      </c>
      <c r="L4791">
        <v>45.1875</v>
      </c>
      <c r="M4791">
        <v>0.0260464400053024</v>
      </c>
      <c r="N4791">
        <v>44.4375</v>
      </c>
      <c r="O4791">
        <v>0</v>
      </c>
      <c r="P4791">
        <v>9.0962006652262e-5</v>
      </c>
      <c r="Q4791">
        <v>-0.000255065417150035</v>
      </c>
      <c r="R4791" s="3">
        <v>1.5942063527885e-21</v>
      </c>
      <c r="S4791">
        <v>0</v>
      </c>
      <c r="T4791">
        <v>0</v>
      </c>
      <c r="U4791">
        <v>0.0856992602348327</v>
      </c>
      <c r="V4791">
        <v>192</v>
      </c>
      <c r="W4791" t="b">
        <v>0</v>
      </c>
      <c r="X4791" t="b">
        <v>0</v>
      </c>
    </row>
    <row r="4792" spans="1:24">
      <c r="A4792">
        <v>4791</v>
      </c>
      <c r="B4792" t="s">
        <v>4814</v>
      </c>
      <c r="C4792">
        <v>0.272019803524017</v>
      </c>
      <c r="D4792">
        <v>36.9375</v>
      </c>
      <c r="E4792">
        <v>-1.51614522933959</v>
      </c>
      <c r="F4792">
        <v>40</v>
      </c>
      <c r="G4792">
        <v>-0.728633522987365</v>
      </c>
      <c r="H4792">
        <v>40.375</v>
      </c>
      <c r="I4792">
        <v>-0.928310990333557</v>
      </c>
      <c r="J4792">
        <v>43.125</v>
      </c>
      <c r="K4792">
        <v>-0.293135344982147</v>
      </c>
      <c r="L4792">
        <v>45.1875</v>
      </c>
      <c r="M4792">
        <v>0.244340032339096</v>
      </c>
      <c r="N4792">
        <v>44.5</v>
      </c>
      <c r="O4792">
        <v>0.302918791770935</v>
      </c>
      <c r="P4792">
        <v>-0.0907979160547256</v>
      </c>
      <c r="Q4792">
        <v>0.0833622142672538</v>
      </c>
      <c r="R4792">
        <v>-1.03296637535095</v>
      </c>
      <c r="S4792">
        <v>0.0511198602616786</v>
      </c>
      <c r="T4792">
        <v>0.726762652397155</v>
      </c>
      <c r="U4792">
        <v>0.0896906852722168</v>
      </c>
      <c r="V4792">
        <v>192</v>
      </c>
      <c r="W4792" t="b">
        <v>0</v>
      </c>
      <c r="X4792" t="b">
        <v>0</v>
      </c>
    </row>
    <row r="4793" spans="1:24">
      <c r="A4793">
        <v>4792</v>
      </c>
      <c r="B4793" t="s">
        <v>4815</v>
      </c>
      <c r="C4793">
        <v>-0.11954540759325</v>
      </c>
      <c r="D4793">
        <v>36.9375</v>
      </c>
      <c r="E4793">
        <v>-1.63017582893371</v>
      </c>
      <c r="F4793">
        <v>39.9375</v>
      </c>
      <c r="G4793">
        <v>-0.759839534759521</v>
      </c>
      <c r="H4793">
        <v>40.375</v>
      </c>
      <c r="I4793">
        <v>-0.658627867698669</v>
      </c>
      <c r="J4793">
        <v>43.1875</v>
      </c>
      <c r="K4793">
        <v>-0.0888172388076782</v>
      </c>
      <c r="L4793">
        <v>45.1875</v>
      </c>
      <c r="M4793">
        <v>0.0353603810071945</v>
      </c>
      <c r="N4793">
        <v>44.5</v>
      </c>
      <c r="O4793">
        <v>0</v>
      </c>
      <c r="P4793">
        <v>0</v>
      </c>
      <c r="Q4793" s="3">
        <v>-5.60519385729926e-44</v>
      </c>
      <c r="R4793">
        <v>0</v>
      </c>
      <c r="S4793">
        <v>0</v>
      </c>
      <c r="T4793">
        <v>7.88137986091896e-5</v>
      </c>
      <c r="U4793">
        <v>0.087651789188385</v>
      </c>
      <c r="V4793">
        <v>192</v>
      </c>
      <c r="W4793" t="b">
        <v>0</v>
      </c>
      <c r="X4793" t="b">
        <v>0</v>
      </c>
    </row>
    <row r="4794" spans="1:24">
      <c r="A4794">
        <v>4793</v>
      </c>
      <c r="B4794" t="s">
        <v>4816</v>
      </c>
      <c r="C4794">
        <v>-0.0967126935720443</v>
      </c>
      <c r="D4794">
        <v>36.9375</v>
      </c>
      <c r="E4794">
        <v>-1.54805886745452</v>
      </c>
      <c r="F4794">
        <v>39.9375</v>
      </c>
      <c r="G4794">
        <v>-0.744070172309875</v>
      </c>
      <c r="H4794">
        <v>40.3125</v>
      </c>
      <c r="I4794">
        <v>-0.683608472347259</v>
      </c>
      <c r="J4794">
        <v>43.125</v>
      </c>
      <c r="K4794">
        <v>-0.0670226588845253</v>
      </c>
      <c r="L4794">
        <v>45.1875</v>
      </c>
      <c r="M4794">
        <v>0.00719379540532827</v>
      </c>
      <c r="N4794">
        <v>44.5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0.180671393871307</v>
      </c>
      <c r="V4794">
        <v>192</v>
      </c>
      <c r="W4794" t="b">
        <v>0</v>
      </c>
      <c r="X4794" t="b">
        <v>0</v>
      </c>
    </row>
    <row r="4795" spans="1:24">
      <c r="A4795">
        <v>4794</v>
      </c>
      <c r="B4795" t="s">
        <v>4817</v>
      </c>
      <c r="C4795">
        <v>-0.274313390254974</v>
      </c>
      <c r="D4795">
        <v>36.9375</v>
      </c>
      <c r="E4795">
        <v>-1.63515424728393</v>
      </c>
      <c r="F4795">
        <v>39.9375</v>
      </c>
      <c r="G4795">
        <v>-2.34723377227783</v>
      </c>
      <c r="H4795">
        <v>40.3125</v>
      </c>
      <c r="I4795">
        <v>-0.181176960468292</v>
      </c>
      <c r="J4795">
        <v>43.125</v>
      </c>
      <c r="K4795">
        <v>0.212857276201248</v>
      </c>
      <c r="L4795">
        <v>45.125</v>
      </c>
      <c r="M4795">
        <v>-0.197533458471298</v>
      </c>
      <c r="N4795">
        <v>44.4375</v>
      </c>
      <c r="O4795">
        <v>0.254261672496795</v>
      </c>
      <c r="P4795">
        <v>0.00973334908485412</v>
      </c>
      <c r="Q4795">
        <v>-0.0512203946709632</v>
      </c>
      <c r="R4795">
        <v>1.347785115242</v>
      </c>
      <c r="S4795">
        <v>-0.0462824143469333</v>
      </c>
      <c r="T4795">
        <v>-1.60531520843505</v>
      </c>
      <c r="U4795">
        <v>0.0806930661201477</v>
      </c>
      <c r="V4795">
        <v>192</v>
      </c>
      <c r="W4795" t="b">
        <v>0</v>
      </c>
      <c r="X4795" t="b">
        <v>0</v>
      </c>
    </row>
    <row r="4796" spans="1:24">
      <c r="A4796">
        <v>4795</v>
      </c>
      <c r="B4796" t="s">
        <v>4818</v>
      </c>
      <c r="C4796">
        <v>-2.4437198638916</v>
      </c>
      <c r="D4796">
        <v>36.9375</v>
      </c>
      <c r="E4796">
        <v>-2.04839062690734</v>
      </c>
      <c r="F4796">
        <v>39.9375</v>
      </c>
      <c r="G4796">
        <v>-0.953128337860107</v>
      </c>
      <c r="H4796">
        <v>40.375</v>
      </c>
      <c r="I4796">
        <v>-0.632666409015655</v>
      </c>
      <c r="J4796">
        <v>43.125</v>
      </c>
      <c r="K4796">
        <v>0.811976134777069</v>
      </c>
      <c r="L4796">
        <v>45.1875</v>
      </c>
      <c r="M4796">
        <v>-0.150708988308906</v>
      </c>
      <c r="N4796">
        <v>44.5</v>
      </c>
      <c r="O4796">
        <v>0.000140723073855042</v>
      </c>
      <c r="P4796">
        <v>-6.61256490275263e-5</v>
      </c>
      <c r="Q4796">
        <v>0.274220257997512</v>
      </c>
      <c r="R4796">
        <v>-0.05842836946249</v>
      </c>
      <c r="S4796">
        <v>0</v>
      </c>
      <c r="T4796">
        <v>0.0580302812159061</v>
      </c>
      <c r="U4796">
        <v>0.0793339014053344</v>
      </c>
      <c r="V4796">
        <v>192</v>
      </c>
      <c r="W4796" t="b">
        <v>0</v>
      </c>
      <c r="X4796" t="b">
        <v>0</v>
      </c>
    </row>
    <row r="4797" spans="1:24">
      <c r="A4797">
        <v>4796</v>
      </c>
      <c r="B4797" t="s">
        <v>4819</v>
      </c>
      <c r="C4797">
        <v>-0.201271995902061</v>
      </c>
      <c r="D4797">
        <v>36.9375</v>
      </c>
      <c r="E4797">
        <v>-1.63664412498474</v>
      </c>
      <c r="F4797">
        <v>40</v>
      </c>
      <c r="G4797">
        <v>-0.790741682052612</v>
      </c>
      <c r="H4797">
        <v>40.3125</v>
      </c>
      <c r="I4797">
        <v>-0.867745518684387</v>
      </c>
      <c r="J4797">
        <v>43.125</v>
      </c>
      <c r="K4797">
        <v>-0.199713110923767</v>
      </c>
      <c r="L4797">
        <v>45.1875</v>
      </c>
      <c r="M4797">
        <v>-0.218989580869674</v>
      </c>
      <c r="N4797">
        <v>44.4375</v>
      </c>
      <c r="O4797">
        <v>0.136537253856658</v>
      </c>
      <c r="P4797">
        <v>-0.00325070810504257</v>
      </c>
      <c r="Q4797">
        <v>-0.000116530231025535</v>
      </c>
      <c r="R4797">
        <v>-0.222299173474311</v>
      </c>
      <c r="S4797">
        <v>-0.0557561255991458</v>
      </c>
      <c r="T4797">
        <v>0.0569716356694698</v>
      </c>
      <c r="U4797">
        <v>0.0788266062736511</v>
      </c>
      <c r="V4797">
        <v>192</v>
      </c>
      <c r="W4797" t="b">
        <v>0</v>
      </c>
      <c r="X4797" t="b">
        <v>1</v>
      </c>
    </row>
    <row r="4798" spans="1:24">
      <c r="A4798">
        <v>4797</v>
      </c>
      <c r="B4798" t="s">
        <v>4820</v>
      </c>
      <c r="C4798">
        <v>-0.188779011368751</v>
      </c>
      <c r="D4798">
        <v>36.9375</v>
      </c>
      <c r="E4798">
        <v>-2.62104320526123</v>
      </c>
      <c r="F4798">
        <v>39.9375</v>
      </c>
      <c r="G4798">
        <v>-0.841619849205017</v>
      </c>
      <c r="H4798">
        <v>40.375</v>
      </c>
      <c r="I4798">
        <v>-0.720980644226074</v>
      </c>
      <c r="J4798">
        <v>43.125</v>
      </c>
      <c r="K4798">
        <v>-0.0884371921420097</v>
      </c>
      <c r="L4798">
        <v>45.1875</v>
      </c>
      <c r="M4798">
        <v>-0.0925543680787086</v>
      </c>
      <c r="N4798">
        <v>44.5</v>
      </c>
      <c r="O4798">
        <v>-0.000101061013992875</v>
      </c>
      <c r="P4798">
        <v>0</v>
      </c>
      <c r="Q4798" s="3">
        <v>-5.42115632655924e-34</v>
      </c>
      <c r="R4798">
        <v>0</v>
      </c>
      <c r="S4798">
        <v>0</v>
      </c>
      <c r="T4798" s="3">
        <v>-5.20903074713781e-30</v>
      </c>
      <c r="U4798">
        <v>0.172267258167266</v>
      </c>
      <c r="V4798">
        <v>192</v>
      </c>
      <c r="W4798" t="b">
        <v>0</v>
      </c>
      <c r="X4798" t="b">
        <v>0</v>
      </c>
    </row>
    <row r="4799" spans="1:24">
      <c r="A4799">
        <v>4798</v>
      </c>
      <c r="B4799" t="s">
        <v>4821</v>
      </c>
      <c r="C4799">
        <v>-0.270459026098251</v>
      </c>
      <c r="D4799">
        <v>36.9375</v>
      </c>
      <c r="E4799">
        <v>-2.4291672706604</v>
      </c>
      <c r="F4799">
        <v>40</v>
      </c>
      <c r="G4799">
        <v>-0.832317948341369</v>
      </c>
      <c r="H4799">
        <v>40.375</v>
      </c>
      <c r="I4799">
        <v>-0.315479516983032</v>
      </c>
      <c r="J4799">
        <v>43.125</v>
      </c>
      <c r="K4799">
        <v>0.0558272078633308</v>
      </c>
      <c r="L4799">
        <v>45.125</v>
      </c>
      <c r="M4799">
        <v>0.170200884342193</v>
      </c>
      <c r="N4799">
        <v>44.4375</v>
      </c>
      <c r="O4799">
        <v>-0.18317799270153</v>
      </c>
      <c r="P4799">
        <v>0.0029055222403258</v>
      </c>
      <c r="Q4799">
        <v>-0.00832121353596448</v>
      </c>
      <c r="R4799">
        <v>0.163113355636596</v>
      </c>
      <c r="S4799">
        <v>0.00596003839746117</v>
      </c>
      <c r="T4799">
        <v>0.0142704900354146</v>
      </c>
      <c r="U4799">
        <v>0.083918809890747</v>
      </c>
      <c r="V4799">
        <v>192</v>
      </c>
      <c r="W4799" t="b">
        <v>0</v>
      </c>
      <c r="X4799" t="b">
        <v>0</v>
      </c>
    </row>
    <row r="4800" spans="1:24">
      <c r="A4800">
        <v>4799</v>
      </c>
      <c r="B4800" t="s">
        <v>4822</v>
      </c>
      <c r="C4800">
        <v>-0.198976144194602</v>
      </c>
      <c r="D4800">
        <v>36.9375</v>
      </c>
      <c r="E4800">
        <v>-2.6001386642456</v>
      </c>
      <c r="F4800">
        <v>39.9375</v>
      </c>
      <c r="G4800">
        <v>-0.960551440715789</v>
      </c>
      <c r="H4800">
        <v>40.375</v>
      </c>
      <c r="I4800">
        <v>-0.418707937002182</v>
      </c>
      <c r="J4800">
        <v>43.125</v>
      </c>
      <c r="K4800">
        <v>0.0329462811350822</v>
      </c>
      <c r="L4800">
        <v>45.125</v>
      </c>
      <c r="M4800">
        <v>0.089725337922573</v>
      </c>
      <c r="N4800">
        <v>44.5</v>
      </c>
      <c r="O4800">
        <v>0</v>
      </c>
      <c r="P4800">
        <v>0</v>
      </c>
      <c r="Q4800">
        <v>0</v>
      </c>
      <c r="R4800" s="3">
        <v>9.40273152907088e-37</v>
      </c>
      <c r="S4800">
        <v>0</v>
      </c>
      <c r="T4800">
        <v>0</v>
      </c>
      <c r="U4800">
        <v>0.0862926244735717</v>
      </c>
      <c r="V4800">
        <v>192</v>
      </c>
      <c r="W4800" t="b">
        <v>0</v>
      </c>
      <c r="X4800" t="b">
        <v>0</v>
      </c>
    </row>
    <row r="4801" spans="1:24">
      <c r="A4801">
        <v>4800</v>
      </c>
      <c r="B4801" t="s">
        <v>4823</v>
      </c>
      <c r="C4801">
        <v>-0.133826464414596</v>
      </c>
      <c r="D4801">
        <v>36.9375</v>
      </c>
      <c r="E4801">
        <v>-2.29102873802185</v>
      </c>
      <c r="F4801">
        <v>39.9375</v>
      </c>
      <c r="G4801">
        <v>-1.02773702144622</v>
      </c>
      <c r="H4801">
        <v>40.375</v>
      </c>
      <c r="I4801">
        <v>-0.454542458057403</v>
      </c>
      <c r="J4801">
        <v>43.125</v>
      </c>
      <c r="K4801">
        <v>-0.0170450471341609</v>
      </c>
      <c r="L4801">
        <v>45.125</v>
      </c>
      <c r="M4801">
        <v>0.0451146215200424</v>
      </c>
      <c r="N4801">
        <v>44.5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0.087738037109375</v>
      </c>
      <c r="V4801">
        <v>192</v>
      </c>
      <c r="W4801" t="b">
        <v>0</v>
      </c>
      <c r="X4801" t="b">
        <v>0</v>
      </c>
    </row>
    <row r="4802" spans="1:24">
      <c r="A4802">
        <v>4801</v>
      </c>
      <c r="B4802" t="s">
        <v>4824</v>
      </c>
      <c r="C4802">
        <v>0.115972220897674</v>
      </c>
      <c r="D4802">
        <v>36.9375</v>
      </c>
      <c r="E4802">
        <v>-1.9546627998352</v>
      </c>
      <c r="F4802">
        <v>39.9375</v>
      </c>
      <c r="G4802">
        <v>-1.4078379869461</v>
      </c>
      <c r="H4802">
        <v>40.375</v>
      </c>
      <c r="I4802">
        <v>-0.820156216621398</v>
      </c>
      <c r="J4802">
        <v>43.125</v>
      </c>
      <c r="K4802">
        <v>-0.16009122133255</v>
      </c>
      <c r="L4802">
        <v>45.125</v>
      </c>
      <c r="M4802">
        <v>-0.179810404777526</v>
      </c>
      <c r="N4802">
        <v>44.5</v>
      </c>
      <c r="O4802">
        <v>0.113868162035942</v>
      </c>
      <c r="P4802">
        <v>-0.000232508144108578</v>
      </c>
      <c r="Q4802">
        <v>8.22765068733133e-5</v>
      </c>
      <c r="R4802">
        <v>-0.0547254122793674</v>
      </c>
      <c r="S4802">
        <v>-0.00358121586032211</v>
      </c>
      <c r="T4802">
        <v>-0.0694041177630424</v>
      </c>
      <c r="U4802">
        <v>0.0794200301170349</v>
      </c>
      <c r="V4802">
        <v>193</v>
      </c>
      <c r="W4802" t="b">
        <v>0</v>
      </c>
      <c r="X4802" t="b">
        <v>0</v>
      </c>
    </row>
    <row r="4803" spans="1:24">
      <c r="A4803">
        <v>4802</v>
      </c>
      <c r="B4803" t="s">
        <v>4825</v>
      </c>
      <c r="C4803">
        <v>0.506730079650878</v>
      </c>
      <c r="D4803">
        <v>36.9375</v>
      </c>
      <c r="E4803">
        <v>-2.11029648780822</v>
      </c>
      <c r="F4803">
        <v>39.9375</v>
      </c>
      <c r="G4803">
        <v>-0.645425736904144</v>
      </c>
      <c r="H4803">
        <v>40.375</v>
      </c>
      <c r="I4803">
        <v>-0.0309792179614305</v>
      </c>
      <c r="J4803">
        <v>43.125</v>
      </c>
      <c r="K4803">
        <v>-1.05396151542663</v>
      </c>
      <c r="L4803">
        <v>45.1875</v>
      </c>
      <c r="M4803">
        <v>-0.381228357553482</v>
      </c>
      <c r="N4803">
        <v>44.4375</v>
      </c>
      <c r="O4803">
        <v>0</v>
      </c>
      <c r="P4803">
        <v>-8.1590173067525e-5</v>
      </c>
      <c r="Q4803">
        <v>0.00097012979676947</v>
      </c>
      <c r="R4803">
        <v>0.00204669637605547</v>
      </c>
      <c r="S4803">
        <v>-8.66494956426322e-5</v>
      </c>
      <c r="T4803">
        <v>0.00116665381938219</v>
      </c>
      <c r="U4803">
        <v>0.501989781856536</v>
      </c>
      <c r="V4803">
        <v>193</v>
      </c>
      <c r="W4803" t="b">
        <v>0</v>
      </c>
      <c r="X4803" t="b">
        <v>0</v>
      </c>
    </row>
    <row r="4804" spans="1:24">
      <c r="A4804">
        <v>4803</v>
      </c>
      <c r="B4804" t="s">
        <v>4826</v>
      </c>
      <c r="C4804">
        <v>-0.312054187059402</v>
      </c>
      <c r="D4804">
        <v>36.9375</v>
      </c>
      <c r="E4804">
        <v>-1.96971821784973</v>
      </c>
      <c r="F4804">
        <v>39.9375</v>
      </c>
      <c r="G4804">
        <v>-0.964952707290649</v>
      </c>
      <c r="H4804">
        <v>40.375</v>
      </c>
      <c r="I4804">
        <v>0.934149205684661</v>
      </c>
      <c r="J4804">
        <v>43.125</v>
      </c>
      <c r="K4804">
        <v>-1.83812427520751</v>
      </c>
      <c r="L4804">
        <v>45.1875</v>
      </c>
      <c r="M4804">
        <v>-0.0569632872939109</v>
      </c>
      <c r="N4804">
        <v>44.5</v>
      </c>
      <c r="O4804">
        <v>0.128567039966583</v>
      </c>
      <c r="P4804">
        <v>0.175934687256813</v>
      </c>
      <c r="Q4804">
        <v>-2.67659997940063</v>
      </c>
      <c r="R4804">
        <v>0.42356926202774</v>
      </c>
      <c r="S4804">
        <v>0.00324757536873221</v>
      </c>
      <c r="T4804">
        <v>-0.50584191083908</v>
      </c>
      <c r="U4804">
        <v>0.083918809890747</v>
      </c>
      <c r="V4804">
        <v>193</v>
      </c>
      <c r="W4804" t="b">
        <v>0</v>
      </c>
      <c r="X4804" t="b">
        <v>0</v>
      </c>
    </row>
    <row r="4805" spans="1:24">
      <c r="A4805">
        <v>4804</v>
      </c>
      <c r="B4805" t="s">
        <v>4827</v>
      </c>
      <c r="C4805">
        <v>0.189863964915275</v>
      </c>
      <c r="D4805">
        <v>36.9375</v>
      </c>
      <c r="E4805">
        <v>-4.25755548477172</v>
      </c>
      <c r="F4805">
        <v>39.9375</v>
      </c>
      <c r="G4805">
        <v>-1.73339009284973</v>
      </c>
      <c r="H4805">
        <v>40.375</v>
      </c>
      <c r="I4805">
        <v>-1.43234992027282</v>
      </c>
      <c r="J4805">
        <v>43.1875</v>
      </c>
      <c r="K4805">
        <v>-0.340191900730133</v>
      </c>
      <c r="L4805">
        <v>45.125</v>
      </c>
      <c r="M4805">
        <v>0.149663433432579</v>
      </c>
      <c r="N4805">
        <v>44.4375</v>
      </c>
      <c r="O4805">
        <v>-0.0554918237030506</v>
      </c>
      <c r="P4805">
        <v>-0.0238846410065889</v>
      </c>
      <c r="Q4805">
        <v>0.0322053134441375</v>
      </c>
      <c r="R4805">
        <v>-0.382985472679138</v>
      </c>
      <c r="S4805">
        <v>0.0186668708920478</v>
      </c>
      <c r="T4805">
        <v>0.405536532402038</v>
      </c>
      <c r="U4805">
        <v>0.0833253860473632</v>
      </c>
      <c r="V4805">
        <v>193</v>
      </c>
      <c r="W4805" t="b">
        <v>0</v>
      </c>
      <c r="X4805" t="b">
        <v>0</v>
      </c>
    </row>
    <row r="4806" spans="1:24">
      <c r="A4806">
        <v>4805</v>
      </c>
      <c r="B4806" t="s">
        <v>4828</v>
      </c>
      <c r="C4806">
        <v>1</v>
      </c>
      <c r="V4806">
        <v>193</v>
      </c>
      <c r="X4806" t="b">
        <v>0</v>
      </c>
    </row>
    <row r="4807" spans="1:24">
      <c r="A4807">
        <v>4806</v>
      </c>
      <c r="B4807" t="s">
        <v>4829</v>
      </c>
      <c r="C4807">
        <v>-0.0647600218653678</v>
      </c>
      <c r="D4807">
        <v>36.9375</v>
      </c>
      <c r="E4807">
        <v>-2.21346712112426</v>
      </c>
      <c r="F4807">
        <v>39.9375</v>
      </c>
      <c r="G4807">
        <v>-1.32725083827972</v>
      </c>
      <c r="H4807">
        <v>40.375</v>
      </c>
      <c r="I4807">
        <v>-0.618037819862365</v>
      </c>
      <c r="J4807">
        <v>43.125</v>
      </c>
      <c r="K4807">
        <v>0.0603514239192009</v>
      </c>
      <c r="L4807">
        <v>45.1875</v>
      </c>
      <c r="M4807">
        <v>-0.0469904653728008</v>
      </c>
      <c r="N4807">
        <v>44.4375</v>
      </c>
      <c r="O4807">
        <v>0</v>
      </c>
      <c r="P4807">
        <v>0</v>
      </c>
      <c r="Q4807">
        <v>0</v>
      </c>
      <c r="R4807">
        <v>2.23109709622804e-5</v>
      </c>
      <c r="S4807">
        <v>0</v>
      </c>
      <c r="T4807">
        <v>0</v>
      </c>
      <c r="U4807">
        <v>0.0819661021232605</v>
      </c>
      <c r="V4807">
        <v>193</v>
      </c>
      <c r="W4807" t="b">
        <v>1</v>
      </c>
      <c r="X4807" t="b">
        <v>0</v>
      </c>
    </row>
    <row r="4808" spans="1:24">
      <c r="A4808">
        <v>4807</v>
      </c>
      <c r="B4808" t="s">
        <v>4830</v>
      </c>
      <c r="C4808">
        <v>-0.0597409233450889</v>
      </c>
      <c r="D4808">
        <v>36.9375</v>
      </c>
      <c r="E4808">
        <v>-2.18733835220336</v>
      </c>
      <c r="F4808">
        <v>40</v>
      </c>
      <c r="G4808">
        <v>-1.3592677116394</v>
      </c>
      <c r="H4808">
        <v>40.375</v>
      </c>
      <c r="I4808">
        <v>-0.618001461029052</v>
      </c>
      <c r="J4808">
        <v>43.125</v>
      </c>
      <c r="K4808">
        <v>0.0472040548920631</v>
      </c>
      <c r="L4808">
        <v>45.125</v>
      </c>
      <c r="M4808">
        <v>-0.0243532825261354</v>
      </c>
      <c r="N4808">
        <v>44.4375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0.0844261646270752</v>
      </c>
      <c r="V4808">
        <v>193</v>
      </c>
      <c r="W4808" t="b">
        <v>0</v>
      </c>
      <c r="X4808" t="b">
        <v>0</v>
      </c>
    </row>
    <row r="4809" spans="1:24">
      <c r="A4809">
        <v>4808</v>
      </c>
      <c r="B4809" t="s">
        <v>4831</v>
      </c>
      <c r="C4809">
        <v>0.0487573370337486</v>
      </c>
      <c r="D4809">
        <v>36.9375</v>
      </c>
      <c r="E4809">
        <v>-1.68652141094207</v>
      </c>
      <c r="F4809">
        <v>39.9375</v>
      </c>
      <c r="G4809">
        <v>-0.807715773582458</v>
      </c>
      <c r="H4809">
        <v>40.375</v>
      </c>
      <c r="I4809">
        <v>-0.775112152099609</v>
      </c>
      <c r="J4809">
        <v>43.125</v>
      </c>
      <c r="K4809">
        <v>-0.121767282485961</v>
      </c>
      <c r="L4809">
        <v>45.125</v>
      </c>
      <c r="M4809">
        <v>0.038134329020977</v>
      </c>
      <c r="N4809">
        <v>44.4375</v>
      </c>
      <c r="O4809">
        <v>0.0118437968194484</v>
      </c>
      <c r="P4809">
        <v>-0.00262060458771884</v>
      </c>
      <c r="Q4809">
        <v>0.00301580410450696</v>
      </c>
      <c r="R4809">
        <v>-0.0194489173591136</v>
      </c>
      <c r="S4809">
        <v>0.000591040414292365</v>
      </c>
      <c r="T4809">
        <v>0.0222668834030628</v>
      </c>
      <c r="U4809">
        <v>0.0826457738876342</v>
      </c>
      <c r="V4809">
        <v>193</v>
      </c>
      <c r="W4809" t="b">
        <v>0</v>
      </c>
      <c r="X4809" t="b">
        <v>0</v>
      </c>
    </row>
    <row r="4810" spans="1:24">
      <c r="A4810">
        <v>4809</v>
      </c>
      <c r="B4810" t="s">
        <v>4832</v>
      </c>
      <c r="C4810">
        <v>0.411125302314758</v>
      </c>
      <c r="D4810">
        <v>36.9375</v>
      </c>
      <c r="E4810">
        <v>-1.76836347579956</v>
      </c>
      <c r="F4810">
        <v>39.9375</v>
      </c>
      <c r="G4810">
        <v>-0.736800789833068</v>
      </c>
      <c r="H4810">
        <v>40.375</v>
      </c>
      <c r="I4810">
        <v>-0.963281095027923</v>
      </c>
      <c r="J4810">
        <v>43.125</v>
      </c>
      <c r="K4810">
        <v>-0.208540230989456</v>
      </c>
      <c r="L4810">
        <v>45.125</v>
      </c>
      <c r="M4810">
        <v>0.192745715379714</v>
      </c>
      <c r="N4810">
        <v>44.4375</v>
      </c>
      <c r="O4810">
        <v>0.136033594608306</v>
      </c>
      <c r="P4810">
        <v>-0.0374387949705123</v>
      </c>
      <c r="Q4810">
        <v>0.0308885108679533</v>
      </c>
      <c r="R4810">
        <v>-0.429685652256011</v>
      </c>
      <c r="S4810">
        <v>0.0180015917867422</v>
      </c>
      <c r="T4810">
        <v>0.284014761447906</v>
      </c>
      <c r="U4810">
        <v>0.0774673223495483</v>
      </c>
      <c r="V4810">
        <v>193</v>
      </c>
      <c r="W4810" t="b">
        <v>0</v>
      </c>
      <c r="X4810" t="b">
        <v>0</v>
      </c>
    </row>
    <row r="4811" spans="1:24">
      <c r="A4811">
        <v>4810</v>
      </c>
      <c r="B4811" t="s">
        <v>4833</v>
      </c>
      <c r="C4811">
        <v>0.132114171981811</v>
      </c>
      <c r="D4811">
        <v>36.9375</v>
      </c>
      <c r="E4811">
        <v>-1.51439571380615</v>
      </c>
      <c r="F4811">
        <v>39.9375</v>
      </c>
      <c r="G4811">
        <v>-0.782009601593017</v>
      </c>
      <c r="H4811">
        <v>40.375</v>
      </c>
      <c r="I4811">
        <v>-0.587187826633453</v>
      </c>
      <c r="J4811">
        <v>43.125</v>
      </c>
      <c r="K4811">
        <v>-0.131680518388748</v>
      </c>
      <c r="L4811">
        <v>45.125</v>
      </c>
      <c r="M4811">
        <v>0.0859595239162445</v>
      </c>
      <c r="N4811">
        <v>44.5</v>
      </c>
      <c r="O4811">
        <v>0.000588783237617462</v>
      </c>
      <c r="P4811" s="3">
        <v>-3.7765584315095e-25</v>
      </c>
      <c r="Q4811">
        <v>9.4031733169686e-5</v>
      </c>
      <c r="R4811">
        <v>0</v>
      </c>
      <c r="S4811">
        <v>0</v>
      </c>
      <c r="T4811">
        <v>0</v>
      </c>
      <c r="U4811">
        <v>0.171759903430938</v>
      </c>
      <c r="V4811">
        <v>193</v>
      </c>
      <c r="W4811" t="b">
        <v>0</v>
      </c>
      <c r="X4811" t="b">
        <v>0</v>
      </c>
    </row>
    <row r="4812" spans="1:24">
      <c r="A4812">
        <v>4811</v>
      </c>
      <c r="B4812" t="s">
        <v>4834</v>
      </c>
      <c r="C4812">
        <v>0.0452193580567836</v>
      </c>
      <c r="D4812">
        <v>36.9375</v>
      </c>
      <c r="E4812">
        <v>-1.73123490810394</v>
      </c>
      <c r="F4812">
        <v>39.9375</v>
      </c>
      <c r="G4812">
        <v>-0.753185212612152</v>
      </c>
      <c r="H4812">
        <v>40.375</v>
      </c>
      <c r="I4812">
        <v>-0.62514704465866</v>
      </c>
      <c r="J4812">
        <v>43.125</v>
      </c>
      <c r="K4812">
        <v>-0.0639107674360275</v>
      </c>
      <c r="L4812">
        <v>45.125</v>
      </c>
      <c r="M4812">
        <v>-0.00373771251179277</v>
      </c>
      <c r="N4812">
        <v>44.5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0.0871446132659912</v>
      </c>
      <c r="V4812">
        <v>193</v>
      </c>
      <c r="W4812" t="b">
        <v>0</v>
      </c>
      <c r="X4812" t="b">
        <v>0</v>
      </c>
    </row>
    <row r="4813" spans="1:24">
      <c r="A4813">
        <v>4812</v>
      </c>
      <c r="B4813" t="s">
        <v>4835</v>
      </c>
      <c r="C4813">
        <v>0.0194638017565011</v>
      </c>
      <c r="D4813">
        <v>36.9375</v>
      </c>
      <c r="E4813">
        <v>-1.8275237083435</v>
      </c>
      <c r="F4813">
        <v>39.9375</v>
      </c>
      <c r="G4813">
        <v>-0.831561625003814</v>
      </c>
      <c r="H4813">
        <v>40.375</v>
      </c>
      <c r="I4813">
        <v>-0.615351319313049</v>
      </c>
      <c r="J4813">
        <v>43.125</v>
      </c>
      <c r="K4813">
        <v>-0.111244544386863</v>
      </c>
      <c r="L4813">
        <v>45.125</v>
      </c>
      <c r="M4813">
        <v>0.0534892193973064</v>
      </c>
      <c r="N4813">
        <v>44.4375</v>
      </c>
      <c r="O4813" s="3">
        <v>-7.00649232162408e-45</v>
      </c>
      <c r="P4813">
        <v>-0.000164415483595803</v>
      </c>
      <c r="Q4813">
        <v>0</v>
      </c>
      <c r="R4813">
        <v>0.000439701107097789</v>
      </c>
      <c r="S4813" s="3">
        <v>3.96997243642931e-39</v>
      </c>
      <c r="T4813">
        <v>0</v>
      </c>
      <c r="U4813">
        <v>0.0818800330162048</v>
      </c>
      <c r="V4813">
        <v>193</v>
      </c>
      <c r="W4813" t="b">
        <v>0</v>
      </c>
      <c r="X4813" t="b">
        <v>0</v>
      </c>
    </row>
    <row r="4814" spans="1:24">
      <c r="A4814">
        <v>4813</v>
      </c>
      <c r="B4814" t="s">
        <v>4836</v>
      </c>
      <c r="C4814">
        <v>-0.20223069190979</v>
      </c>
      <c r="D4814">
        <v>36.9375</v>
      </c>
      <c r="E4814">
        <v>-2.43745350837707</v>
      </c>
      <c r="F4814">
        <v>39.9375</v>
      </c>
      <c r="G4814">
        <v>-1.21603822708129</v>
      </c>
      <c r="H4814">
        <v>40.375</v>
      </c>
      <c r="I4814">
        <v>-0.31047448515892</v>
      </c>
      <c r="J4814">
        <v>43.125</v>
      </c>
      <c r="K4814">
        <v>0.0497114770114421</v>
      </c>
      <c r="L4814">
        <v>45.125</v>
      </c>
      <c r="M4814">
        <v>-0.126150459051132</v>
      </c>
      <c r="N4814">
        <v>44.5</v>
      </c>
      <c r="O4814">
        <v>-0.0735021755099296</v>
      </c>
      <c r="P4814">
        <v>0.00235980888828635</v>
      </c>
      <c r="Q4814">
        <v>-0.0143412174656987</v>
      </c>
      <c r="R4814">
        <v>0.10590998083353</v>
      </c>
      <c r="S4814">
        <v>-0.00338135496713221</v>
      </c>
      <c r="T4814">
        <v>-0.0454584620893001</v>
      </c>
      <c r="U4814">
        <v>0.0806930661201477</v>
      </c>
      <c r="V4814">
        <v>193</v>
      </c>
      <c r="W4814" t="b">
        <v>0</v>
      </c>
      <c r="X4814" t="b">
        <v>0</v>
      </c>
    </row>
    <row r="4815" spans="1:24">
      <c r="A4815">
        <v>4814</v>
      </c>
      <c r="B4815" t="s">
        <v>4837</v>
      </c>
      <c r="C4815">
        <v>-0.124218381941318</v>
      </c>
      <c r="D4815">
        <v>36.9375</v>
      </c>
      <c r="E4815">
        <v>-2.66280937194824</v>
      </c>
      <c r="F4815">
        <v>39.9375</v>
      </c>
      <c r="G4815">
        <v>-1.77412378787994</v>
      </c>
      <c r="H4815">
        <v>40.375</v>
      </c>
      <c r="I4815">
        <v>-0.198596090078353</v>
      </c>
      <c r="J4815">
        <v>43.125</v>
      </c>
      <c r="K4815">
        <v>0.201648458838462</v>
      </c>
      <c r="L4815">
        <v>45.125</v>
      </c>
      <c r="M4815">
        <v>-0.118648156523704</v>
      </c>
      <c r="N4815">
        <v>44.5</v>
      </c>
      <c r="O4815">
        <v>-0.0653403028845787</v>
      </c>
      <c r="P4815">
        <v>0.00431016460061073</v>
      </c>
      <c r="Q4815">
        <v>-0.0470144376158714</v>
      </c>
      <c r="R4815">
        <v>0.676268756389617</v>
      </c>
      <c r="S4815">
        <v>-0.0267041139304637</v>
      </c>
      <c r="T4815">
        <v>-0.613595843315124</v>
      </c>
      <c r="U4815">
        <v>0.0856992006301879</v>
      </c>
      <c r="V4815">
        <v>193</v>
      </c>
      <c r="W4815" t="b">
        <v>0</v>
      </c>
      <c r="X4815" t="b">
        <v>0</v>
      </c>
    </row>
    <row r="4816" spans="1:24">
      <c r="A4816">
        <v>4815</v>
      </c>
      <c r="B4816" t="s">
        <v>4838</v>
      </c>
      <c r="C4816">
        <v>-0.316001564264297</v>
      </c>
      <c r="D4816">
        <v>36.9375</v>
      </c>
      <c r="E4816">
        <v>-2.0077314376831</v>
      </c>
      <c r="F4816">
        <v>39.9375</v>
      </c>
      <c r="G4816">
        <v>-1.85697507858276</v>
      </c>
      <c r="H4816">
        <v>40.375</v>
      </c>
      <c r="I4816">
        <v>-0.385744333267211</v>
      </c>
      <c r="J4816">
        <v>43.125</v>
      </c>
      <c r="K4816">
        <v>0.170616045594215</v>
      </c>
      <c r="L4816">
        <v>45.125</v>
      </c>
      <c r="M4816">
        <v>-0.143629521131515</v>
      </c>
      <c r="N4816">
        <v>44.5</v>
      </c>
      <c r="O4816">
        <v>0.00807500164955854</v>
      </c>
      <c r="P4816">
        <v>0.000207843739190138</v>
      </c>
      <c r="Q4816">
        <v>-0.00228528282605111</v>
      </c>
      <c r="R4816">
        <v>0.0293873660266399</v>
      </c>
      <c r="S4816">
        <v>-0.00105274852830916</v>
      </c>
      <c r="T4816">
        <v>-0.0287392642349004</v>
      </c>
      <c r="U4816">
        <v>0.0837465524673461</v>
      </c>
      <c r="V4816">
        <v>193</v>
      </c>
      <c r="W4816" t="b">
        <v>0</v>
      </c>
      <c r="X4816" t="b">
        <v>0</v>
      </c>
    </row>
    <row r="4817" spans="1:24">
      <c r="A4817">
        <v>4816</v>
      </c>
      <c r="B4817" t="s">
        <v>4839</v>
      </c>
      <c r="C4817">
        <v>-0.380566298961639</v>
      </c>
      <c r="D4817">
        <v>36.9375</v>
      </c>
      <c r="E4817">
        <v>-1.38393247127532</v>
      </c>
      <c r="F4817">
        <v>39.9375</v>
      </c>
      <c r="G4817">
        <v>-0.428770810365676</v>
      </c>
      <c r="H4817">
        <v>40.375</v>
      </c>
      <c r="I4817">
        <v>-0.782043099403381</v>
      </c>
      <c r="J4817">
        <v>43.125</v>
      </c>
      <c r="K4817">
        <v>0.154120624065399</v>
      </c>
      <c r="L4817">
        <v>45.125</v>
      </c>
      <c r="M4817">
        <v>-0.324101984500885</v>
      </c>
      <c r="N4817">
        <v>44.5</v>
      </c>
      <c r="O4817">
        <v>0.390020608901977</v>
      </c>
      <c r="P4817">
        <v>-0.0259977467358112</v>
      </c>
      <c r="Q4817">
        <v>0.00183354201726615</v>
      </c>
      <c r="R4817">
        <v>-1.04146647453308</v>
      </c>
      <c r="S4817">
        <v>-0.208492711186409</v>
      </c>
      <c r="T4817">
        <v>0.525070548057556</v>
      </c>
      <c r="U4817">
        <v>0.083239197731018</v>
      </c>
      <c r="V4817">
        <v>193</v>
      </c>
      <c r="W4817" t="b">
        <v>0</v>
      </c>
      <c r="X4817" t="b">
        <v>0</v>
      </c>
    </row>
    <row r="4818" spans="1:24">
      <c r="A4818">
        <v>4817</v>
      </c>
      <c r="B4818" t="s">
        <v>4840</v>
      </c>
      <c r="C4818">
        <v>-3.34810233116149</v>
      </c>
      <c r="D4818">
        <v>36.9375</v>
      </c>
      <c r="E4818">
        <v>-1.41125524044036</v>
      </c>
      <c r="F4818">
        <v>39.9375</v>
      </c>
      <c r="G4818">
        <v>-1.21999073028564</v>
      </c>
      <c r="H4818">
        <v>40.375</v>
      </c>
      <c r="I4818">
        <v>0.135001093149185</v>
      </c>
      <c r="J4818">
        <v>43.125</v>
      </c>
      <c r="K4818">
        <v>0.812758386135101</v>
      </c>
      <c r="L4818">
        <v>45.125</v>
      </c>
      <c r="M4818">
        <v>0.062865026295185</v>
      </c>
      <c r="N4818">
        <v>44.5</v>
      </c>
      <c r="O4818">
        <v>0.0423958711326122</v>
      </c>
      <c r="P4818">
        <v>0.129894256591796</v>
      </c>
      <c r="Q4818">
        <v>-1.63745152950286</v>
      </c>
      <c r="R4818">
        <v>0.225760772824287</v>
      </c>
      <c r="S4818">
        <v>0.000264492322457954</v>
      </c>
      <c r="T4818">
        <v>-0.325157165527343</v>
      </c>
      <c r="U4818">
        <v>0.0947829484939575</v>
      </c>
      <c r="V4818">
        <v>193</v>
      </c>
      <c r="W4818" t="b">
        <v>0</v>
      </c>
      <c r="X4818" t="b">
        <v>0</v>
      </c>
    </row>
    <row r="4819" spans="1:24">
      <c r="A4819">
        <v>4818</v>
      </c>
      <c r="B4819" t="s">
        <v>4841</v>
      </c>
      <c r="C4819">
        <v>-0.0409800708293914</v>
      </c>
      <c r="D4819">
        <v>36.9375</v>
      </c>
      <c r="E4819">
        <v>-1.97811675071716</v>
      </c>
      <c r="F4819">
        <v>39.9375</v>
      </c>
      <c r="G4819">
        <v>-1.74452877044677</v>
      </c>
      <c r="H4819">
        <v>40.3125</v>
      </c>
      <c r="I4819">
        <v>-0.373525530099868</v>
      </c>
      <c r="J4819">
        <v>43.125</v>
      </c>
      <c r="K4819">
        <v>0.0248742811381816</v>
      </c>
      <c r="L4819">
        <v>45.125</v>
      </c>
      <c r="M4819">
        <v>0.0317180454730987</v>
      </c>
      <c r="N4819">
        <v>44.5</v>
      </c>
      <c r="O4819">
        <v>0</v>
      </c>
      <c r="P4819">
        <v>-0.00140777789056301</v>
      </c>
      <c r="Q4819">
        <v>0.00452999444678425</v>
      </c>
      <c r="R4819">
        <v>0.000169721053680405</v>
      </c>
      <c r="S4819">
        <v>0</v>
      </c>
      <c r="T4819">
        <v>-0.002384944120422</v>
      </c>
      <c r="U4819">
        <v>0.0800996422767639</v>
      </c>
      <c r="V4819">
        <v>193</v>
      </c>
      <c r="W4819" t="b">
        <v>0</v>
      </c>
      <c r="X4819" t="b">
        <v>0</v>
      </c>
    </row>
    <row r="4820" spans="1:24">
      <c r="A4820">
        <v>4819</v>
      </c>
      <c r="B4820" t="s">
        <v>4842</v>
      </c>
      <c r="C4820">
        <v>0.0797079354524612</v>
      </c>
      <c r="D4820">
        <v>36.9375</v>
      </c>
      <c r="E4820">
        <v>-1.95731234550476</v>
      </c>
      <c r="F4820">
        <v>39.9375</v>
      </c>
      <c r="G4820">
        <v>-0.71924352645874</v>
      </c>
      <c r="H4820">
        <v>40.375</v>
      </c>
      <c r="I4820">
        <v>-1.00069618225097</v>
      </c>
      <c r="J4820">
        <v>43.125</v>
      </c>
      <c r="K4820">
        <v>-0.16875484585762</v>
      </c>
      <c r="L4820">
        <v>45.125</v>
      </c>
      <c r="M4820">
        <v>0.168710678815841</v>
      </c>
      <c r="N4820">
        <v>44.4375</v>
      </c>
      <c r="O4820">
        <v>0.0123759917914867</v>
      </c>
      <c r="P4820">
        <v>-0.0895108729600906</v>
      </c>
      <c r="Q4820">
        <v>0.0842867940664291</v>
      </c>
      <c r="R4820">
        <v>-1.15102696418762</v>
      </c>
      <c r="S4820">
        <v>0.0561313740909099</v>
      </c>
      <c r="T4820">
        <v>1.1195809841156</v>
      </c>
      <c r="U4820">
        <v>0.0800997018814086</v>
      </c>
      <c r="V4820">
        <v>193</v>
      </c>
      <c r="W4820" t="b">
        <v>0</v>
      </c>
      <c r="X4820" t="b">
        <v>0</v>
      </c>
    </row>
    <row r="4821" spans="1:24">
      <c r="A4821">
        <v>4820</v>
      </c>
      <c r="B4821" t="s">
        <v>4843</v>
      </c>
      <c r="C4821">
        <v>-0.0764655321836471</v>
      </c>
      <c r="D4821">
        <v>36.9375</v>
      </c>
      <c r="E4821">
        <v>-1.63310158252716</v>
      </c>
      <c r="F4821">
        <v>39.9375</v>
      </c>
      <c r="G4821">
        <v>-0.774229228496551</v>
      </c>
      <c r="H4821">
        <v>40.3125</v>
      </c>
      <c r="I4821">
        <v>-0.651485979557037</v>
      </c>
      <c r="J4821">
        <v>43.125</v>
      </c>
      <c r="K4821">
        <v>-0.107904747128486</v>
      </c>
      <c r="L4821">
        <v>45.125</v>
      </c>
      <c r="M4821">
        <v>0.0960397720336914</v>
      </c>
      <c r="N4821">
        <v>44.5</v>
      </c>
      <c r="O4821">
        <v>6.21110812062397e-5</v>
      </c>
      <c r="P4821" s="3">
        <v>-5.10672361046056e-25</v>
      </c>
      <c r="Q4821">
        <v>0</v>
      </c>
      <c r="R4821" s="3">
        <v>-2.44069697620554e-30</v>
      </c>
      <c r="S4821">
        <v>0</v>
      </c>
      <c r="T4821">
        <v>6.44807296339422e-5</v>
      </c>
      <c r="U4821">
        <v>0.0845984816551208</v>
      </c>
      <c r="V4821">
        <v>193</v>
      </c>
      <c r="W4821" t="b">
        <v>0</v>
      </c>
      <c r="X4821" t="b">
        <v>0</v>
      </c>
    </row>
    <row r="4822" spans="1:24">
      <c r="A4822">
        <v>4821</v>
      </c>
      <c r="B4822" t="s">
        <v>4844</v>
      </c>
      <c r="C4822">
        <v>-0.0828974992036819</v>
      </c>
      <c r="D4822">
        <v>36.9375</v>
      </c>
      <c r="E4822">
        <v>-1.63664269447326</v>
      </c>
      <c r="F4822">
        <v>39.9375</v>
      </c>
      <c r="G4822">
        <v>-0.717192888259887</v>
      </c>
      <c r="H4822">
        <v>40.375</v>
      </c>
      <c r="I4822">
        <v>-0.618557095527648</v>
      </c>
      <c r="J4822">
        <v>43.0625</v>
      </c>
      <c r="K4822">
        <v>-0.0783718228340148</v>
      </c>
      <c r="L4822">
        <v>45.125</v>
      </c>
      <c r="M4822">
        <v>-0.0808590352535247</v>
      </c>
      <c r="N4822">
        <v>44.4375</v>
      </c>
      <c r="O4822">
        <v>0</v>
      </c>
      <c r="P4822">
        <v>0</v>
      </c>
      <c r="Q4822">
        <v>0</v>
      </c>
      <c r="R4822">
        <v>0</v>
      </c>
      <c r="S4822" s="3">
        <v>-1.91977889612499e-43</v>
      </c>
      <c r="T4822">
        <v>0</v>
      </c>
      <c r="U4822">
        <v>0.167768478393554</v>
      </c>
      <c r="V4822">
        <v>193</v>
      </c>
      <c r="W4822" t="b">
        <v>0</v>
      </c>
      <c r="X4822" t="b">
        <v>0</v>
      </c>
    </row>
    <row r="4823" spans="1:24">
      <c r="A4823">
        <v>4822</v>
      </c>
      <c r="B4823" t="s">
        <v>4845</v>
      </c>
      <c r="C4823">
        <v>1</v>
      </c>
      <c r="V4823">
        <v>193</v>
      </c>
      <c r="X4823" t="b">
        <v>0</v>
      </c>
    </row>
    <row r="4824" spans="1:24">
      <c r="A4824">
        <v>4823</v>
      </c>
      <c r="B4824" t="s">
        <v>4846</v>
      </c>
      <c r="C4824">
        <v>-0.331411510705947</v>
      </c>
      <c r="D4824">
        <v>36.9375</v>
      </c>
      <c r="E4824">
        <v>-2.63662433624267</v>
      </c>
      <c r="F4824">
        <v>40</v>
      </c>
      <c r="G4824">
        <v>-1.9302339553833</v>
      </c>
      <c r="H4824">
        <v>40.3125</v>
      </c>
      <c r="I4824">
        <v>-0.193340525031089</v>
      </c>
      <c r="J4824">
        <v>43.125</v>
      </c>
      <c r="K4824">
        <v>0.168240144848823</v>
      </c>
      <c r="L4824">
        <v>45.125</v>
      </c>
      <c r="M4824">
        <v>-0.192973718047142</v>
      </c>
      <c r="N4824">
        <v>44.5</v>
      </c>
      <c r="O4824">
        <v>-0.119754619896411</v>
      </c>
      <c r="P4824">
        <v>0.00813663005828857</v>
      </c>
      <c r="Q4824">
        <v>-0.0513795986771583</v>
      </c>
      <c r="R4824">
        <v>1.08305716514587</v>
      </c>
      <c r="S4824">
        <v>-0.0444420836865901</v>
      </c>
      <c r="T4824">
        <v>-0.968515813350677</v>
      </c>
      <c r="U4824">
        <v>0.0889248251914978</v>
      </c>
      <c r="V4824">
        <v>193</v>
      </c>
      <c r="W4824" t="b">
        <v>0</v>
      </c>
      <c r="X4824" t="b">
        <v>0</v>
      </c>
    </row>
    <row r="4825" spans="1:24">
      <c r="A4825">
        <v>4824</v>
      </c>
      <c r="B4825" t="s">
        <v>4847</v>
      </c>
      <c r="C4825">
        <v>0.60696405172348</v>
      </c>
      <c r="D4825">
        <v>36.9375</v>
      </c>
      <c r="E4825">
        <v>-1.77970170974731</v>
      </c>
      <c r="F4825">
        <v>39.9375</v>
      </c>
      <c r="G4825">
        <v>-0.540478765964508</v>
      </c>
      <c r="H4825">
        <v>40.3125</v>
      </c>
      <c r="I4825">
        <v>-0.56073522567749</v>
      </c>
      <c r="J4825">
        <v>43.125</v>
      </c>
      <c r="K4825">
        <v>-0.166077077388763</v>
      </c>
      <c r="L4825">
        <v>45.125</v>
      </c>
      <c r="M4825">
        <v>-0.115332081913948</v>
      </c>
      <c r="N4825">
        <v>44.4375</v>
      </c>
      <c r="O4825">
        <v>0.00237473612651228</v>
      </c>
      <c r="P4825">
        <v>-0.000937897828407585</v>
      </c>
      <c r="Q4825">
        <v>2.62065839767456</v>
      </c>
      <c r="R4825">
        <v>-0.617117524147033</v>
      </c>
      <c r="S4825">
        <v>0</v>
      </c>
      <c r="T4825">
        <v>0.662286281585693</v>
      </c>
      <c r="U4825">
        <v>0.093337595462799</v>
      </c>
      <c r="V4825">
        <v>193</v>
      </c>
      <c r="W4825" t="b">
        <v>0</v>
      </c>
      <c r="X4825" t="b">
        <v>0</v>
      </c>
    </row>
    <row r="4826" spans="1:24">
      <c r="A4826">
        <v>4825</v>
      </c>
      <c r="B4826" t="s">
        <v>4848</v>
      </c>
      <c r="C4826">
        <v>-0.16749557852745</v>
      </c>
      <c r="D4826">
        <v>36.9375</v>
      </c>
      <c r="E4826">
        <v>-1.70845556259155</v>
      </c>
      <c r="F4826">
        <v>39.9375</v>
      </c>
      <c r="G4826">
        <v>-0.824325799942016</v>
      </c>
      <c r="H4826">
        <v>40.375</v>
      </c>
      <c r="I4826">
        <v>-0.821788787841796</v>
      </c>
      <c r="J4826">
        <v>43.125</v>
      </c>
      <c r="K4826">
        <v>-0.203474819660186</v>
      </c>
      <c r="L4826">
        <v>45.125</v>
      </c>
      <c r="M4826">
        <v>-0.151293337345123</v>
      </c>
      <c r="N4826">
        <v>44.4375</v>
      </c>
      <c r="O4826">
        <v>0.220659986138343</v>
      </c>
      <c r="P4826">
        <v>-0.00461397180333733</v>
      </c>
      <c r="Q4826">
        <v>-0.000187270212336443</v>
      </c>
      <c r="R4826">
        <v>-0.406864821910858</v>
      </c>
      <c r="S4826">
        <v>-0.0980730056762695</v>
      </c>
      <c r="T4826">
        <v>0.147196054458618</v>
      </c>
      <c r="U4826">
        <v>0.0780608654022216</v>
      </c>
      <c r="V4826">
        <v>193</v>
      </c>
      <c r="W4826" t="b">
        <v>0</v>
      </c>
      <c r="X4826" t="b">
        <v>1</v>
      </c>
    </row>
    <row r="4827" spans="1:24">
      <c r="A4827">
        <v>4826</v>
      </c>
      <c r="B4827" t="s">
        <v>4849</v>
      </c>
      <c r="C4827">
        <v>-0.165585100650787</v>
      </c>
      <c r="D4827">
        <v>36.9375</v>
      </c>
      <c r="E4827">
        <v>-2.58517622947692</v>
      </c>
      <c r="F4827">
        <v>39.9375</v>
      </c>
      <c r="G4827">
        <v>-0.812164902687072</v>
      </c>
      <c r="H4827">
        <v>40.375</v>
      </c>
      <c r="I4827">
        <v>-0.79237300157547</v>
      </c>
      <c r="J4827">
        <v>43.125</v>
      </c>
      <c r="K4827">
        <v>-0.097535029053688</v>
      </c>
      <c r="L4827">
        <v>45.125</v>
      </c>
      <c r="M4827">
        <v>-0.13156321644783</v>
      </c>
      <c r="N4827">
        <v>44.4375</v>
      </c>
      <c r="O4827">
        <v>-0.000823201728053391</v>
      </c>
      <c r="P4827">
        <v>0</v>
      </c>
      <c r="Q4827">
        <v>0</v>
      </c>
      <c r="R4827" s="3">
        <v>-4.22796692352345e-29</v>
      </c>
      <c r="S4827">
        <v>0</v>
      </c>
      <c r="T4827">
        <v>0.000150580453919246</v>
      </c>
      <c r="U4827">
        <v>0.171080350875854</v>
      </c>
      <c r="V4827">
        <v>193</v>
      </c>
      <c r="W4827" t="b">
        <v>0</v>
      </c>
      <c r="X4827" t="b">
        <v>0</v>
      </c>
    </row>
    <row r="4828" spans="1:24">
      <c r="A4828">
        <v>4827</v>
      </c>
      <c r="B4828" t="s">
        <v>4850</v>
      </c>
      <c r="C4828">
        <v>-0.172416180372238</v>
      </c>
      <c r="D4828">
        <v>36.875</v>
      </c>
      <c r="E4828">
        <v>-2.40280556678771</v>
      </c>
      <c r="F4828">
        <v>39.9375</v>
      </c>
      <c r="G4828">
        <v>-0.787749290466308</v>
      </c>
      <c r="H4828">
        <v>40.375</v>
      </c>
      <c r="I4828">
        <v>-0.232123404741287</v>
      </c>
      <c r="J4828">
        <v>43.125</v>
      </c>
      <c r="K4828">
        <v>0.0761847794055938</v>
      </c>
      <c r="L4828">
        <v>45.125</v>
      </c>
      <c r="M4828">
        <v>0.156324356794357</v>
      </c>
      <c r="N4828">
        <v>44.4375</v>
      </c>
      <c r="O4828">
        <v>-0.322427809238433</v>
      </c>
      <c r="P4828">
        <v>0.000159777482622303</v>
      </c>
      <c r="Q4828">
        <v>-0.00581328105181455</v>
      </c>
      <c r="R4828">
        <v>0.239125773310661</v>
      </c>
      <c r="S4828">
        <v>0.0114180762320756</v>
      </c>
      <c r="T4828">
        <v>0.0668660029768943</v>
      </c>
      <c r="U4828">
        <v>0.0883314609527587</v>
      </c>
      <c r="V4828">
        <v>193</v>
      </c>
      <c r="W4828" t="b">
        <v>0</v>
      </c>
      <c r="X4828" t="b">
        <v>0</v>
      </c>
    </row>
    <row r="4829" spans="1:24">
      <c r="A4829">
        <v>4828</v>
      </c>
      <c r="B4829" t="s">
        <v>4851</v>
      </c>
      <c r="C4829">
        <v>-0.235593259334564</v>
      </c>
      <c r="D4829">
        <v>36.9375</v>
      </c>
      <c r="E4829">
        <v>-2.66663360595703</v>
      </c>
      <c r="F4829">
        <v>39.9375</v>
      </c>
      <c r="G4829">
        <v>-0.949482083320617</v>
      </c>
      <c r="H4829">
        <v>40.3125</v>
      </c>
      <c r="I4829">
        <v>-0.41384220123291</v>
      </c>
      <c r="J4829">
        <v>43.125</v>
      </c>
      <c r="K4829">
        <v>0.0451826900243759</v>
      </c>
      <c r="L4829">
        <v>45.125</v>
      </c>
      <c r="M4829">
        <v>0.079981729388237</v>
      </c>
      <c r="N4829">
        <v>44.4375</v>
      </c>
      <c r="O4829">
        <v>-6.59603247186169e-5</v>
      </c>
      <c r="P4829">
        <v>0</v>
      </c>
      <c r="Q4829">
        <v>0</v>
      </c>
      <c r="R4829" s="3">
        <v>-5.17472817041125e-35</v>
      </c>
      <c r="S4829">
        <v>0</v>
      </c>
      <c r="T4829">
        <v>0</v>
      </c>
      <c r="U4829">
        <v>0.0851056575775146</v>
      </c>
      <c r="V4829">
        <v>193</v>
      </c>
      <c r="W4829" t="b">
        <v>0</v>
      </c>
      <c r="X4829" t="b">
        <v>0</v>
      </c>
    </row>
    <row r="4830" spans="1:24">
      <c r="A4830">
        <v>4829</v>
      </c>
      <c r="B4830" t="s">
        <v>4852</v>
      </c>
      <c r="C4830">
        <v>-0.141263723373413</v>
      </c>
      <c r="D4830">
        <v>36.9375</v>
      </c>
      <c r="E4830">
        <v>-2.26716065406799</v>
      </c>
      <c r="F4830">
        <v>39.9375</v>
      </c>
      <c r="G4830">
        <v>-0.981776118278503</v>
      </c>
      <c r="H4830">
        <v>40.3125</v>
      </c>
      <c r="I4830">
        <v>-0.444555401802063</v>
      </c>
      <c r="J4830">
        <v>43.125</v>
      </c>
      <c r="K4830">
        <v>0.0193044301122427</v>
      </c>
      <c r="L4830">
        <v>45.125</v>
      </c>
      <c r="M4830">
        <v>0.0585304945707321</v>
      </c>
      <c r="N4830">
        <v>44.5</v>
      </c>
      <c r="O4830">
        <v>0</v>
      </c>
      <c r="P4830">
        <v>0</v>
      </c>
      <c r="Q4830">
        <v>0</v>
      </c>
      <c r="R4830">
        <v>5.23404341947753e-5</v>
      </c>
      <c r="S4830">
        <v>0</v>
      </c>
      <c r="T4830">
        <v>0</v>
      </c>
      <c r="U4830">
        <v>0.0907914638519287</v>
      </c>
      <c r="V4830">
        <v>193</v>
      </c>
      <c r="W4830" t="b">
        <v>0</v>
      </c>
      <c r="X4830" t="b">
        <v>0</v>
      </c>
    </row>
    <row r="4831" spans="1:24">
      <c r="A4831">
        <v>4830</v>
      </c>
      <c r="B4831" t="s">
        <v>4853</v>
      </c>
      <c r="C4831">
        <v>0.0526416972279548</v>
      </c>
      <c r="D4831">
        <v>36.9375</v>
      </c>
      <c r="E4831">
        <v>-1.43267858028411</v>
      </c>
      <c r="F4831">
        <v>40</v>
      </c>
      <c r="G4831">
        <v>-1.27358675003051</v>
      </c>
      <c r="H4831">
        <v>40.3125</v>
      </c>
      <c r="I4831">
        <v>-0.759785830974578</v>
      </c>
      <c r="J4831">
        <v>43.125</v>
      </c>
      <c r="K4831">
        <v>-0.201709508895874</v>
      </c>
      <c r="L4831">
        <v>45.125</v>
      </c>
      <c r="M4831">
        <v>-0.174393102526664</v>
      </c>
      <c r="N4831">
        <v>44.5</v>
      </c>
      <c r="O4831">
        <v>0.766690254211425</v>
      </c>
      <c r="P4831">
        <v>-0.000932773982640355</v>
      </c>
      <c r="Q4831">
        <v>0.0270078554749488</v>
      </c>
      <c r="R4831">
        <v>-0.523565530776977</v>
      </c>
      <c r="S4831">
        <v>-0.0231814291328191</v>
      </c>
      <c r="T4831">
        <v>-0.272088408470153</v>
      </c>
      <c r="U4831">
        <v>0.0812864899635315</v>
      </c>
      <c r="V4831">
        <v>194</v>
      </c>
      <c r="W4831" t="b">
        <v>0</v>
      </c>
      <c r="X4831" t="b">
        <v>0</v>
      </c>
    </row>
    <row r="4832" spans="1:24">
      <c r="A4832">
        <v>4831</v>
      </c>
      <c r="B4832" t="s">
        <v>4854</v>
      </c>
      <c r="C4832">
        <v>0.441158950328826</v>
      </c>
      <c r="D4832">
        <v>36.9375</v>
      </c>
      <c r="E4832">
        <v>-2.27579045295715</v>
      </c>
      <c r="F4832">
        <v>40</v>
      </c>
      <c r="G4832">
        <v>-0.82456088066101</v>
      </c>
      <c r="H4832">
        <v>40.3125</v>
      </c>
      <c r="I4832">
        <v>-0.201186805963516</v>
      </c>
      <c r="J4832">
        <v>43.125</v>
      </c>
      <c r="K4832">
        <v>-1.11985051631927</v>
      </c>
      <c r="L4832">
        <v>45.125</v>
      </c>
      <c r="M4832">
        <v>-0.373945206403732</v>
      </c>
      <c r="N4832">
        <v>44.5</v>
      </c>
      <c r="O4832">
        <v>-0.0002857158833649</v>
      </c>
      <c r="P4832">
        <v>-0.00971484649926424</v>
      </c>
      <c r="Q4832">
        <v>0.000156489055370911</v>
      </c>
      <c r="R4832">
        <v>0.00156774907372891</v>
      </c>
      <c r="S4832">
        <v>0.000205911332159303</v>
      </c>
      <c r="T4832" s="3">
        <v>-3.93083362174314e-23</v>
      </c>
      <c r="U4832">
        <v>0.495710492134094</v>
      </c>
      <c r="V4832">
        <v>194</v>
      </c>
      <c r="W4832" t="b">
        <v>0</v>
      </c>
      <c r="X4832" t="b">
        <v>0</v>
      </c>
    </row>
    <row r="4833" spans="1:24">
      <c r="A4833">
        <v>4832</v>
      </c>
      <c r="B4833" t="s">
        <v>4855</v>
      </c>
      <c r="C4833">
        <v>-5.45362520217895</v>
      </c>
      <c r="D4833">
        <v>36.9375</v>
      </c>
      <c r="E4833">
        <v>-2.22493267059326</v>
      </c>
      <c r="F4833">
        <v>39.9375</v>
      </c>
      <c r="G4833">
        <v>-1.7172040939331</v>
      </c>
      <c r="H4833">
        <v>40.3125</v>
      </c>
      <c r="I4833">
        <v>0.206700146198272</v>
      </c>
      <c r="J4833">
        <v>43.125</v>
      </c>
      <c r="K4833">
        <v>3.63627910614013</v>
      </c>
      <c r="L4833">
        <v>45.125</v>
      </c>
      <c r="M4833">
        <v>-0.00610985048115253</v>
      </c>
      <c r="N4833">
        <v>44.4375</v>
      </c>
      <c r="O4833">
        <v>0.0675760135054588</v>
      </c>
      <c r="P4833">
        <v>0.264359772205352</v>
      </c>
      <c r="Q4833">
        <v>-1.91444408893585</v>
      </c>
      <c r="R4833">
        <v>0.323232561349868</v>
      </c>
      <c r="S4833" s="3">
        <v>-7.47798603795375e-17</v>
      </c>
      <c r="T4833">
        <v>-0.381192922592163</v>
      </c>
      <c r="U4833">
        <v>0.0845984816551208</v>
      </c>
      <c r="V4833">
        <v>194</v>
      </c>
      <c r="W4833" t="b">
        <v>0</v>
      </c>
      <c r="X4833" t="b">
        <v>0</v>
      </c>
    </row>
    <row r="4834" spans="1:24">
      <c r="A4834">
        <v>4833</v>
      </c>
      <c r="B4834" t="s">
        <v>4856</v>
      </c>
      <c r="C4834">
        <v>0.0642523393034935</v>
      </c>
      <c r="D4834">
        <v>36.9375</v>
      </c>
      <c r="E4834">
        <v>-4.3133487701416</v>
      </c>
      <c r="F4834">
        <v>39.9375</v>
      </c>
      <c r="G4834">
        <v>-1.53537333011627</v>
      </c>
      <c r="H4834">
        <v>40.3125</v>
      </c>
      <c r="I4834">
        <v>-1.14127969741821</v>
      </c>
      <c r="J4834">
        <v>43.125</v>
      </c>
      <c r="K4834">
        <v>0.0559661388397216</v>
      </c>
      <c r="L4834">
        <v>45.125</v>
      </c>
      <c r="M4834">
        <v>0.149274289608001</v>
      </c>
      <c r="N4834">
        <v>44.4375</v>
      </c>
      <c r="O4834">
        <v>-0.037853680551052</v>
      </c>
      <c r="P4834">
        <v>0.0672832429409027</v>
      </c>
      <c r="Q4834">
        <v>-0.0117557765915989</v>
      </c>
      <c r="R4834">
        <v>-0.23345299065113</v>
      </c>
      <c r="S4834">
        <v>0.012261820025742</v>
      </c>
      <c r="T4834">
        <v>0.336799383163452</v>
      </c>
      <c r="U4834">
        <v>0.0813727378845214</v>
      </c>
      <c r="V4834">
        <v>194</v>
      </c>
      <c r="W4834" t="b">
        <v>0</v>
      </c>
      <c r="X4834" t="b">
        <v>0</v>
      </c>
    </row>
    <row r="4835" spans="1:24">
      <c r="A4835">
        <v>4834</v>
      </c>
      <c r="B4835" t="s">
        <v>4857</v>
      </c>
      <c r="C4835">
        <v>0.223543837666511</v>
      </c>
      <c r="D4835">
        <v>36.9375</v>
      </c>
      <c r="E4835">
        <v>-2.19402933120727</v>
      </c>
      <c r="F4835">
        <v>39.9375</v>
      </c>
      <c r="G4835">
        <v>-1.05461406707763</v>
      </c>
      <c r="H4835">
        <v>40.375</v>
      </c>
      <c r="I4835">
        <v>-0.426262021064758</v>
      </c>
      <c r="J4835">
        <v>43.125</v>
      </c>
      <c r="K4835">
        <v>-0.103766307234764</v>
      </c>
      <c r="L4835">
        <v>45.125</v>
      </c>
      <c r="M4835">
        <v>-0.08542300760746</v>
      </c>
      <c r="N4835">
        <v>44.4375</v>
      </c>
      <c r="O4835">
        <v>0.000781446404289454</v>
      </c>
      <c r="P4835" s="3">
        <v>-6.97691518780629e-7</v>
      </c>
      <c r="Q4835">
        <v>0.00254833791404962</v>
      </c>
      <c r="R4835">
        <v>0.0196692030876874</v>
      </c>
      <c r="S4835">
        <v>-6.55753174214623e-5</v>
      </c>
      <c r="T4835" s="3">
        <v>-2.67166067047242e-9</v>
      </c>
      <c r="U4835">
        <v>0.0794200301170349</v>
      </c>
      <c r="V4835">
        <v>194</v>
      </c>
      <c r="W4835" t="b">
        <v>1</v>
      </c>
      <c r="X4835" t="b">
        <v>0</v>
      </c>
    </row>
    <row r="4836" spans="1:24">
      <c r="A4836">
        <v>4835</v>
      </c>
      <c r="B4836" t="s">
        <v>4858</v>
      </c>
      <c r="C4836">
        <v>0.0997867286205291</v>
      </c>
      <c r="D4836">
        <v>36.9375</v>
      </c>
      <c r="E4836">
        <v>-1.8205132484436</v>
      </c>
      <c r="F4836">
        <v>39.9375</v>
      </c>
      <c r="G4836">
        <v>-1.38299560546875</v>
      </c>
      <c r="H4836">
        <v>40.3125</v>
      </c>
      <c r="I4836">
        <v>-0.585250318050384</v>
      </c>
      <c r="J4836">
        <v>43.125</v>
      </c>
      <c r="K4836">
        <v>-0.0405482724308967</v>
      </c>
      <c r="L4836">
        <v>45.0625</v>
      </c>
      <c r="M4836">
        <v>-0.0858086720108985</v>
      </c>
      <c r="N4836">
        <v>44.5</v>
      </c>
      <c r="O4836">
        <v>0</v>
      </c>
      <c r="P4836">
        <v>0</v>
      </c>
      <c r="Q4836" s="3">
        <v>2.64717746779188e-28</v>
      </c>
      <c r="R4836">
        <v>0</v>
      </c>
      <c r="S4836">
        <v>0</v>
      </c>
      <c r="T4836">
        <v>0</v>
      </c>
      <c r="U4836">
        <v>0.0858715176582336</v>
      </c>
      <c r="V4836">
        <v>194</v>
      </c>
      <c r="W4836" t="b">
        <v>1</v>
      </c>
      <c r="X4836" t="b">
        <v>0</v>
      </c>
    </row>
    <row r="4837" spans="1:24">
      <c r="A4837">
        <v>4836</v>
      </c>
      <c r="B4837" t="s">
        <v>4859</v>
      </c>
      <c r="C4837">
        <v>0.110669940710067</v>
      </c>
      <c r="D4837">
        <v>36.9375</v>
      </c>
      <c r="E4837">
        <v>-1.83104479312896</v>
      </c>
      <c r="F4837">
        <v>40</v>
      </c>
      <c r="G4837">
        <v>-1.39001190662384</v>
      </c>
      <c r="H4837">
        <v>40.375</v>
      </c>
      <c r="I4837">
        <v>-0.59601891040802</v>
      </c>
      <c r="J4837">
        <v>43.0625</v>
      </c>
      <c r="K4837">
        <v>-0.0593193471431732</v>
      </c>
      <c r="L4837">
        <v>45.125</v>
      </c>
      <c r="M4837">
        <v>0.00755364866927266</v>
      </c>
      <c r="N4837">
        <v>44.4375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0.0774673223495483</v>
      </c>
      <c r="V4837">
        <v>194</v>
      </c>
      <c r="W4837" t="b">
        <v>1</v>
      </c>
      <c r="X4837" t="b">
        <v>0</v>
      </c>
    </row>
    <row r="4838" spans="1:24">
      <c r="A4838">
        <v>4837</v>
      </c>
      <c r="B4838" t="s">
        <v>4860</v>
      </c>
      <c r="C4838">
        <v>0.0743993818759918</v>
      </c>
      <c r="D4838">
        <v>36.9375</v>
      </c>
      <c r="E4838">
        <v>-1.86576271057128</v>
      </c>
      <c r="F4838">
        <v>39.9375</v>
      </c>
      <c r="G4838">
        <v>-1.35981321334838</v>
      </c>
      <c r="H4838">
        <v>40.375</v>
      </c>
      <c r="I4838">
        <v>-0.608033418655395</v>
      </c>
      <c r="J4838">
        <v>43.125</v>
      </c>
      <c r="K4838">
        <v>-0.0432070009410381</v>
      </c>
      <c r="L4838">
        <v>45.125</v>
      </c>
      <c r="M4838">
        <v>0.00731323147192597</v>
      </c>
      <c r="N4838">
        <v>44.5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0.0845122933387756</v>
      </c>
      <c r="V4838">
        <v>194</v>
      </c>
      <c r="W4838" t="b">
        <v>0</v>
      </c>
      <c r="X4838" t="b">
        <v>0</v>
      </c>
    </row>
    <row r="4839" spans="1:24">
      <c r="A4839">
        <v>4838</v>
      </c>
      <c r="B4839" t="s">
        <v>4861</v>
      </c>
      <c r="C4839">
        <v>0.153444528579711</v>
      </c>
      <c r="D4839">
        <v>36.9375</v>
      </c>
      <c r="E4839">
        <v>-1.70663666725158</v>
      </c>
      <c r="F4839">
        <v>39.9375</v>
      </c>
      <c r="G4839">
        <v>-0.839360952377319</v>
      </c>
      <c r="H4839">
        <v>40.375</v>
      </c>
      <c r="I4839">
        <v>-0.752758979797363</v>
      </c>
      <c r="J4839">
        <v>43.125</v>
      </c>
      <c r="K4839">
        <v>-0.187984943389892</v>
      </c>
      <c r="L4839">
        <v>45.125</v>
      </c>
      <c r="M4839">
        <v>0.18273152410984</v>
      </c>
      <c r="N4839">
        <v>44.4375</v>
      </c>
      <c r="O4839">
        <v>0.0351392105221748</v>
      </c>
      <c r="P4839">
        <v>-0.00130700843874365</v>
      </c>
      <c r="Q4839">
        <v>0.00274119921959936</v>
      </c>
      <c r="R4839">
        <v>-0.0750054568052291</v>
      </c>
      <c r="S4839">
        <v>0.00326466700062155</v>
      </c>
      <c r="T4839">
        <v>0.0629170164465904</v>
      </c>
      <c r="U4839">
        <v>0.0794200301170349</v>
      </c>
      <c r="V4839">
        <v>194</v>
      </c>
      <c r="W4839" t="b">
        <v>0</v>
      </c>
      <c r="X4839" t="b">
        <v>0</v>
      </c>
    </row>
    <row r="4840" spans="1:24">
      <c r="A4840">
        <v>4839</v>
      </c>
      <c r="B4840" t="s">
        <v>4862</v>
      </c>
      <c r="C4840">
        <v>0.18439595401287</v>
      </c>
      <c r="D4840">
        <v>36.9375</v>
      </c>
      <c r="E4840">
        <v>-1.59142005443573</v>
      </c>
      <c r="F4840">
        <v>39.9375</v>
      </c>
      <c r="G4840">
        <v>-0.722170710563659</v>
      </c>
      <c r="H4840">
        <v>40.375</v>
      </c>
      <c r="I4840">
        <v>-0.763437151908874</v>
      </c>
      <c r="J4840">
        <v>43.125</v>
      </c>
      <c r="K4840">
        <v>-0.207679748535156</v>
      </c>
      <c r="L4840">
        <v>45.125</v>
      </c>
      <c r="M4840">
        <v>0.197061076760292</v>
      </c>
      <c r="N4840">
        <v>44.4375</v>
      </c>
      <c r="O4840">
        <v>0.091253325343132</v>
      </c>
      <c r="P4840">
        <v>-0.0206548999994993</v>
      </c>
      <c r="Q4840">
        <v>0.0236363392323255</v>
      </c>
      <c r="R4840">
        <v>-0.219012007117271</v>
      </c>
      <c r="S4840">
        <v>0.00873702019453048</v>
      </c>
      <c r="T4840">
        <v>0.127641394734382</v>
      </c>
      <c r="U4840">
        <v>0.0863786935806274</v>
      </c>
      <c r="V4840">
        <v>194</v>
      </c>
      <c r="W4840" t="b">
        <v>0</v>
      </c>
      <c r="X4840" t="b">
        <v>0</v>
      </c>
    </row>
    <row r="4841" spans="1:24">
      <c r="A4841">
        <v>4840</v>
      </c>
      <c r="B4841" t="s">
        <v>4863</v>
      </c>
      <c r="C4841">
        <v>0.0755047798156738</v>
      </c>
      <c r="D4841">
        <v>36.9375</v>
      </c>
      <c r="E4841">
        <v>-1.59345054626464</v>
      </c>
      <c r="F4841">
        <v>39.9375</v>
      </c>
      <c r="G4841">
        <v>-0.712316870689392</v>
      </c>
      <c r="H4841">
        <v>40.375</v>
      </c>
      <c r="I4841">
        <v>-0.602303266525268</v>
      </c>
      <c r="J4841">
        <v>43.125</v>
      </c>
      <c r="K4841">
        <v>-0.0568563714623451</v>
      </c>
      <c r="L4841">
        <v>45.125</v>
      </c>
      <c r="M4841">
        <v>0.0286548100411891</v>
      </c>
      <c r="N4841">
        <v>44.4375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0.000160914263688027</v>
      </c>
      <c r="U4841">
        <v>0.185083985328674</v>
      </c>
      <c r="V4841">
        <v>194</v>
      </c>
      <c r="W4841" t="b">
        <v>0</v>
      </c>
      <c r="X4841" t="b">
        <v>0</v>
      </c>
    </row>
    <row r="4842" spans="1:24">
      <c r="A4842">
        <v>4841</v>
      </c>
      <c r="B4842" t="s">
        <v>4864</v>
      </c>
      <c r="C4842">
        <v>0.0376108363270759</v>
      </c>
      <c r="D4842">
        <v>36.9375</v>
      </c>
      <c r="E4842">
        <v>-1.73736727237701</v>
      </c>
      <c r="F4842">
        <v>39.9375</v>
      </c>
      <c r="G4842">
        <v>-0.778882026672363</v>
      </c>
      <c r="H4842">
        <v>40.375</v>
      </c>
      <c r="I4842">
        <v>-0.61133462190628</v>
      </c>
      <c r="J4842">
        <v>43.0625</v>
      </c>
      <c r="K4842">
        <v>-0.0601894855499267</v>
      </c>
      <c r="L4842">
        <v>45.0625</v>
      </c>
      <c r="M4842">
        <v>0.0171013250946998</v>
      </c>
      <c r="N4842">
        <v>44.5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0.078319251537323</v>
      </c>
      <c r="V4842">
        <v>194</v>
      </c>
      <c r="W4842" t="b">
        <v>0</v>
      </c>
      <c r="X4842" t="b">
        <v>0</v>
      </c>
    </row>
    <row r="4843" spans="1:24">
      <c r="A4843">
        <v>4842</v>
      </c>
      <c r="B4843" t="s">
        <v>4865</v>
      </c>
      <c r="C4843">
        <v>0.0145542249083518</v>
      </c>
      <c r="D4843">
        <v>36.9375</v>
      </c>
      <c r="E4843">
        <v>-1.80707025527954</v>
      </c>
      <c r="F4843">
        <v>39.9375</v>
      </c>
      <c r="G4843">
        <v>-0.835153877735137</v>
      </c>
      <c r="H4843">
        <v>40.375</v>
      </c>
      <c r="I4843">
        <v>-0.595751166343689</v>
      </c>
      <c r="J4843">
        <v>43.125</v>
      </c>
      <c r="K4843">
        <v>-0.0799219980835914</v>
      </c>
      <c r="L4843">
        <v>45.125</v>
      </c>
      <c r="M4843">
        <v>0.0320387706160545</v>
      </c>
      <c r="N4843">
        <v>44.5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0.0850195884704589</v>
      </c>
      <c r="V4843">
        <v>194</v>
      </c>
      <c r="W4843" t="b">
        <v>0</v>
      </c>
      <c r="X4843" t="b">
        <v>0</v>
      </c>
    </row>
    <row r="4844" spans="1:24">
      <c r="A4844">
        <v>4843</v>
      </c>
      <c r="B4844" t="s">
        <v>4866</v>
      </c>
      <c r="C4844">
        <v>-0.233274459838867</v>
      </c>
      <c r="D4844">
        <v>36.9375</v>
      </c>
      <c r="E4844">
        <v>-2.54593849182128</v>
      </c>
      <c r="F4844">
        <v>39.9375</v>
      </c>
      <c r="G4844">
        <v>-1.35891449451446</v>
      </c>
      <c r="H4844">
        <v>40.375</v>
      </c>
      <c r="I4844">
        <v>-0.236676633358001</v>
      </c>
      <c r="J4844">
        <v>43.125</v>
      </c>
      <c r="K4844">
        <v>0.129037380218505</v>
      </c>
      <c r="L4844">
        <v>45.0625</v>
      </c>
      <c r="M4844">
        <v>-0.118583977222442</v>
      </c>
      <c r="N4844">
        <v>44.4375</v>
      </c>
      <c r="O4844">
        <v>-0.169831320643425</v>
      </c>
      <c r="P4844">
        <v>0.00921190716326236</v>
      </c>
      <c r="Q4844">
        <v>-0.0291105564683675</v>
      </c>
      <c r="R4844">
        <v>0.399309366941452</v>
      </c>
      <c r="S4844">
        <v>-0.0132421646267175</v>
      </c>
      <c r="T4844">
        <v>-0.235489949584007</v>
      </c>
      <c r="U4844">
        <v>0.0812004208564758</v>
      </c>
      <c r="V4844">
        <v>194</v>
      </c>
      <c r="W4844" t="b">
        <v>0</v>
      </c>
      <c r="X4844" t="b">
        <v>0</v>
      </c>
    </row>
    <row r="4845" spans="1:24">
      <c r="A4845">
        <v>4844</v>
      </c>
      <c r="B4845" t="s">
        <v>4867</v>
      </c>
      <c r="C4845">
        <v>-0.31592121720314</v>
      </c>
      <c r="D4845">
        <v>36.9375</v>
      </c>
      <c r="E4845">
        <v>-1.6747863292694</v>
      </c>
      <c r="F4845">
        <v>39.9375</v>
      </c>
      <c r="G4845">
        <v>-1.66116261482238</v>
      </c>
      <c r="H4845">
        <v>40.375</v>
      </c>
      <c r="I4845">
        <v>-0.241094231605529</v>
      </c>
      <c r="J4845">
        <v>43.125</v>
      </c>
      <c r="K4845">
        <v>0.171884015202522</v>
      </c>
      <c r="L4845">
        <v>45.125</v>
      </c>
      <c r="M4845">
        <v>-0.176045298576354</v>
      </c>
      <c r="N4845">
        <v>44.4375</v>
      </c>
      <c r="O4845">
        <v>0.0942339152097702</v>
      </c>
      <c r="P4845">
        <v>0.00468722963705658</v>
      </c>
      <c r="Q4845">
        <v>-0.0182311255484819</v>
      </c>
      <c r="R4845">
        <v>0.451515763998031</v>
      </c>
      <c r="S4845">
        <v>-0.0152376452460885</v>
      </c>
      <c r="T4845">
        <v>-0.568899989128112</v>
      </c>
      <c r="U4845">
        <v>0.0795062780380249</v>
      </c>
      <c r="V4845">
        <v>194</v>
      </c>
      <c r="W4845" t="b">
        <v>0</v>
      </c>
      <c r="X4845" t="b">
        <v>0</v>
      </c>
    </row>
    <row r="4846" spans="1:24">
      <c r="A4846">
        <v>4845</v>
      </c>
      <c r="B4846" t="s">
        <v>4868</v>
      </c>
      <c r="C4846">
        <v>0.757159829139709</v>
      </c>
      <c r="D4846">
        <v>36.9375</v>
      </c>
      <c r="E4846">
        <v>-1.77205610275268</v>
      </c>
      <c r="F4846">
        <v>39.9375</v>
      </c>
      <c r="G4846">
        <v>-0.571721315383911</v>
      </c>
      <c r="H4846">
        <v>40.375</v>
      </c>
      <c r="I4846">
        <v>-0.566123843193054</v>
      </c>
      <c r="J4846">
        <v>43.0625</v>
      </c>
      <c r="K4846">
        <v>-0.225722074508667</v>
      </c>
      <c r="L4846">
        <v>45.0625</v>
      </c>
      <c r="M4846">
        <v>-0.0724370628595352</v>
      </c>
      <c r="N4846">
        <v>44.4375</v>
      </c>
      <c r="O4846">
        <v>0.000591492571402341</v>
      </c>
      <c r="P4846">
        <v>-0.00189150252845138</v>
      </c>
      <c r="Q4846">
        <v>2.60150790214538</v>
      </c>
      <c r="R4846">
        <v>-0.598431289196014</v>
      </c>
      <c r="S4846">
        <v>0</v>
      </c>
      <c r="T4846">
        <v>0.647612333297729</v>
      </c>
      <c r="U4846">
        <v>0.0972428917884826</v>
      </c>
      <c r="V4846">
        <v>194</v>
      </c>
      <c r="W4846" t="b">
        <v>0</v>
      </c>
      <c r="X4846" t="b">
        <v>0</v>
      </c>
    </row>
    <row r="4847" spans="1:24">
      <c r="A4847">
        <v>4846</v>
      </c>
      <c r="B4847" t="s">
        <v>4869</v>
      </c>
      <c r="C4847">
        <v>-0.174880802631378</v>
      </c>
      <c r="D4847">
        <v>36.9375</v>
      </c>
      <c r="E4847">
        <v>-3.15228271484375</v>
      </c>
      <c r="F4847">
        <v>39.9375</v>
      </c>
      <c r="G4847">
        <v>-1.40138864517211</v>
      </c>
      <c r="H4847">
        <v>40.375</v>
      </c>
      <c r="I4847">
        <v>-0.255615800619125</v>
      </c>
      <c r="J4847">
        <v>43.0625</v>
      </c>
      <c r="K4847">
        <v>-0.229474544525146</v>
      </c>
      <c r="L4847">
        <v>45.125</v>
      </c>
      <c r="M4847">
        <v>0.206500113010406</v>
      </c>
      <c r="N4847">
        <v>44.5</v>
      </c>
      <c r="O4847">
        <v>-0.469747304916381</v>
      </c>
      <c r="P4847">
        <v>-0.0805030465126037</v>
      </c>
      <c r="Q4847">
        <v>-0.0573480986058712</v>
      </c>
      <c r="R4847">
        <v>0.521214187145233</v>
      </c>
      <c r="S4847">
        <v>0.131009146571159</v>
      </c>
      <c r="T4847">
        <v>-0.00482575362548232</v>
      </c>
      <c r="U4847">
        <v>0.0762804746627807</v>
      </c>
      <c r="V4847">
        <v>194</v>
      </c>
      <c r="W4847" t="b">
        <v>0</v>
      </c>
      <c r="X4847" t="b">
        <v>0</v>
      </c>
    </row>
    <row r="4848" spans="1:24">
      <c r="A4848">
        <v>4847</v>
      </c>
      <c r="B4848" t="s">
        <v>4870</v>
      </c>
      <c r="C4848">
        <v>-0.721595764160156</v>
      </c>
      <c r="D4848">
        <v>36.9375</v>
      </c>
      <c r="E4848">
        <v>-1.72113227844238</v>
      </c>
      <c r="F4848">
        <v>39.9375</v>
      </c>
      <c r="G4848">
        <v>-1.40915083885192</v>
      </c>
      <c r="H4848">
        <v>40.375</v>
      </c>
      <c r="I4848">
        <v>0.0193966347724199</v>
      </c>
      <c r="J4848">
        <v>43.125</v>
      </c>
      <c r="K4848">
        <v>0.171877771615982</v>
      </c>
      <c r="L4848">
        <v>45.125</v>
      </c>
      <c r="M4848">
        <v>0.0442711487412452</v>
      </c>
      <c r="N4848">
        <v>44.5</v>
      </c>
      <c r="O4848">
        <v>0.100109629333019</v>
      </c>
      <c r="P4848">
        <v>0.135648176074028</v>
      </c>
      <c r="Q4848">
        <v>-2.48671340942382</v>
      </c>
      <c r="R4848">
        <v>0.373674571514129</v>
      </c>
      <c r="S4848">
        <v>0</v>
      </c>
      <c r="T4848">
        <v>-0.499271512031555</v>
      </c>
      <c r="U4848">
        <v>0.083918809890747</v>
      </c>
      <c r="V4848">
        <v>194</v>
      </c>
      <c r="W4848" t="b">
        <v>0</v>
      </c>
      <c r="X4848" t="b">
        <v>0</v>
      </c>
    </row>
    <row r="4849" spans="1:24">
      <c r="A4849">
        <v>4848</v>
      </c>
      <c r="B4849" t="s">
        <v>4871</v>
      </c>
      <c r="C4849">
        <v>-0.0312572494149208</v>
      </c>
      <c r="D4849">
        <v>36.9375</v>
      </c>
      <c r="E4849">
        <v>-1.84622001647949</v>
      </c>
      <c r="F4849">
        <v>39.9375</v>
      </c>
      <c r="G4849">
        <v>-1.60771059989929</v>
      </c>
      <c r="H4849">
        <v>40.375</v>
      </c>
      <c r="I4849">
        <v>-0.512634873390197</v>
      </c>
      <c r="J4849">
        <v>43.125</v>
      </c>
      <c r="K4849">
        <v>0.0555935427546501</v>
      </c>
      <c r="L4849">
        <v>45.0625</v>
      </c>
      <c r="M4849">
        <v>0.0191022995859384</v>
      </c>
      <c r="N4849">
        <v>44.4375</v>
      </c>
      <c r="O4849">
        <v>0</v>
      </c>
      <c r="P4849">
        <v>2.7743977625505e-5</v>
      </c>
      <c r="Q4849">
        <v>-0.000147930477396585</v>
      </c>
      <c r="R4849" s="3">
        <v>-7.58203985706806e-11</v>
      </c>
      <c r="S4849">
        <v>0</v>
      </c>
      <c r="T4849">
        <v>0</v>
      </c>
      <c r="U4849">
        <v>0.0839188694953918</v>
      </c>
      <c r="V4849">
        <v>194</v>
      </c>
      <c r="W4849" t="b">
        <v>0</v>
      </c>
      <c r="X4849" t="b">
        <v>0</v>
      </c>
    </row>
    <row r="4850" spans="1:24">
      <c r="A4850">
        <v>4849</v>
      </c>
      <c r="B4850" t="s">
        <v>4872</v>
      </c>
      <c r="C4850">
        <v>-0.0727026760578155</v>
      </c>
      <c r="D4850">
        <v>36.9375</v>
      </c>
      <c r="E4850">
        <v>-1.72696232795715</v>
      </c>
      <c r="F4850">
        <v>39.9375</v>
      </c>
      <c r="G4850">
        <v>-0.910714328289032</v>
      </c>
      <c r="H4850">
        <v>40.375</v>
      </c>
      <c r="I4850">
        <v>-0.661870896816253</v>
      </c>
      <c r="J4850">
        <v>43.0625</v>
      </c>
      <c r="K4850">
        <v>-0.0487373545765876</v>
      </c>
      <c r="L4850">
        <v>45.125</v>
      </c>
      <c r="M4850">
        <v>0.152746379375457</v>
      </c>
      <c r="N4850">
        <v>44.4375</v>
      </c>
      <c r="O4850">
        <v>0.000790321908425539</v>
      </c>
      <c r="P4850" s="3">
        <v>4.58353764151249e-18</v>
      </c>
      <c r="Q4850">
        <v>-0.00211309851147234</v>
      </c>
      <c r="R4850">
        <v>0.00133747840300202</v>
      </c>
      <c r="S4850">
        <v>0.00153101363684982</v>
      </c>
      <c r="T4850">
        <v>0.00143414642661809</v>
      </c>
      <c r="U4850">
        <v>0.0833253860473632</v>
      </c>
      <c r="V4850">
        <v>194</v>
      </c>
      <c r="W4850" t="b">
        <v>0</v>
      </c>
      <c r="X4850" t="b">
        <v>0</v>
      </c>
    </row>
    <row r="4851" spans="1:24">
      <c r="A4851">
        <v>4850</v>
      </c>
      <c r="B4851" t="s">
        <v>4873</v>
      </c>
      <c r="C4851">
        <v>-0.098121777176857</v>
      </c>
      <c r="D4851">
        <v>36.9375</v>
      </c>
      <c r="E4851">
        <v>-1.61802995204925</v>
      </c>
      <c r="F4851">
        <v>39.9375</v>
      </c>
      <c r="G4851">
        <v>-0.724391937255859</v>
      </c>
      <c r="H4851">
        <v>40.375</v>
      </c>
      <c r="I4851">
        <v>-0.661450386047363</v>
      </c>
      <c r="J4851">
        <v>43.0625</v>
      </c>
      <c r="K4851">
        <v>-0.0899184271693229</v>
      </c>
      <c r="L4851">
        <v>45.125</v>
      </c>
      <c r="M4851">
        <v>-0.0121348174288868</v>
      </c>
      <c r="N4851">
        <v>44.4375</v>
      </c>
      <c r="O4851">
        <v>0</v>
      </c>
      <c r="P4851">
        <v>0</v>
      </c>
      <c r="Q4851">
        <v>0</v>
      </c>
      <c r="R4851">
        <v>0</v>
      </c>
      <c r="S4851" s="3">
        <v>-2.7468857410895e-7</v>
      </c>
      <c r="T4851">
        <v>0</v>
      </c>
      <c r="U4851">
        <v>0.217590034008026</v>
      </c>
      <c r="V4851">
        <v>194</v>
      </c>
      <c r="W4851" t="b">
        <v>0</v>
      </c>
      <c r="X4851" t="b">
        <v>0</v>
      </c>
    </row>
    <row r="4852" spans="1:24">
      <c r="A4852">
        <v>4851</v>
      </c>
      <c r="B4852" t="s">
        <v>4874</v>
      </c>
      <c r="C4852">
        <v>-0.153607010841369</v>
      </c>
      <c r="D4852">
        <v>36.9375</v>
      </c>
      <c r="E4852">
        <v>-2.13987946510314</v>
      </c>
      <c r="F4852">
        <v>39.9375</v>
      </c>
      <c r="G4852">
        <v>-1.1102602481842</v>
      </c>
      <c r="H4852">
        <v>40.3125</v>
      </c>
      <c r="I4852">
        <v>-0.387298911809921</v>
      </c>
      <c r="J4852">
        <v>43.125</v>
      </c>
      <c r="K4852">
        <v>-0.0670432597398758</v>
      </c>
      <c r="L4852">
        <v>45.125</v>
      </c>
      <c r="M4852">
        <v>-0.0483895763754844</v>
      </c>
      <c r="N4852">
        <v>44.4375</v>
      </c>
      <c r="O4852">
        <v>-0.0247849561274051</v>
      </c>
      <c r="P4852">
        <v>0</v>
      </c>
      <c r="Q4852">
        <v>0</v>
      </c>
      <c r="R4852">
        <v>0.00698320567607879</v>
      </c>
      <c r="S4852">
        <v>0</v>
      </c>
      <c r="T4852">
        <v>-0.014052253216505</v>
      </c>
      <c r="U4852">
        <v>0.0908775329589843</v>
      </c>
      <c r="V4852">
        <v>194</v>
      </c>
      <c r="W4852" t="b">
        <v>0</v>
      </c>
      <c r="X4852" t="b">
        <v>0</v>
      </c>
    </row>
    <row r="4853" spans="1:24">
      <c r="A4853">
        <v>4852</v>
      </c>
      <c r="B4853" t="s">
        <v>4875</v>
      </c>
      <c r="C4853">
        <v>4.3908519744873</v>
      </c>
      <c r="D4853">
        <v>36.9375</v>
      </c>
      <c r="E4853">
        <v>-2.03575849533081</v>
      </c>
      <c r="F4853">
        <v>39.9375</v>
      </c>
      <c r="G4853">
        <v>-0.963379025459289</v>
      </c>
      <c r="H4853">
        <v>40.375</v>
      </c>
      <c r="I4853">
        <v>-1.19169700145721</v>
      </c>
      <c r="J4853">
        <v>43.125</v>
      </c>
      <c r="K4853">
        <v>-1.05353260040283</v>
      </c>
      <c r="L4853">
        <v>45.125</v>
      </c>
      <c r="M4853">
        <v>-0.126872882246971</v>
      </c>
      <c r="N4853">
        <v>44.5</v>
      </c>
      <c r="O4853">
        <v>0.000292881479253992</v>
      </c>
      <c r="P4853">
        <v>-0.0136578576639294</v>
      </c>
      <c r="Q4853">
        <v>0.740724265575408</v>
      </c>
      <c r="R4853">
        <v>-0.161990195512771</v>
      </c>
      <c r="S4853">
        <v>-0.00151539442595094</v>
      </c>
      <c r="T4853">
        <v>0.17872105538845</v>
      </c>
      <c r="U4853">
        <v>0.0794200301170349</v>
      </c>
      <c r="V4853">
        <v>194</v>
      </c>
      <c r="W4853" t="b">
        <v>0</v>
      </c>
      <c r="X4853" t="b">
        <v>0</v>
      </c>
    </row>
    <row r="4854" spans="1:24">
      <c r="A4854">
        <v>4853</v>
      </c>
      <c r="B4854" t="s">
        <v>4876</v>
      </c>
      <c r="C4854">
        <v>0.147628545761108</v>
      </c>
      <c r="D4854">
        <v>36.9375</v>
      </c>
      <c r="E4854">
        <v>-1.64918732643127</v>
      </c>
      <c r="F4854">
        <v>39.9375</v>
      </c>
      <c r="G4854">
        <v>-0.91141939163208</v>
      </c>
      <c r="H4854">
        <v>40.3125</v>
      </c>
      <c r="I4854">
        <v>-0.765989899635314</v>
      </c>
      <c r="J4854">
        <v>43.125</v>
      </c>
      <c r="K4854">
        <v>-0.0581783205270767</v>
      </c>
      <c r="L4854">
        <v>45.125</v>
      </c>
      <c r="M4854">
        <v>-0.168188542127609</v>
      </c>
      <c r="N4854">
        <v>44.4375</v>
      </c>
      <c r="O4854">
        <v>0.0600598864257335</v>
      </c>
      <c r="P4854">
        <v>0.000518970424309372</v>
      </c>
      <c r="Q4854">
        <v>-0.00843085348606109</v>
      </c>
      <c r="R4854">
        <v>-0.233026161789894</v>
      </c>
      <c r="S4854">
        <v>-0.0441702753305435</v>
      </c>
      <c r="T4854">
        <v>0.136605441570281</v>
      </c>
      <c r="U4854">
        <v>0.0826457738876342</v>
      </c>
      <c r="V4854">
        <v>194</v>
      </c>
      <c r="W4854" t="b">
        <v>0</v>
      </c>
      <c r="X4854" t="b">
        <v>1</v>
      </c>
    </row>
    <row r="4855" spans="1:24">
      <c r="A4855">
        <v>4854</v>
      </c>
      <c r="B4855" t="s">
        <v>4877</v>
      </c>
      <c r="C4855">
        <v>-0.194526255130767</v>
      </c>
      <c r="D4855">
        <v>36.9375</v>
      </c>
      <c r="E4855">
        <v>-1.74179172515869</v>
      </c>
      <c r="F4855">
        <v>39.9375</v>
      </c>
      <c r="G4855">
        <v>-0.812398195266723</v>
      </c>
      <c r="H4855">
        <v>40.375</v>
      </c>
      <c r="I4855">
        <v>-0.847290277481079</v>
      </c>
      <c r="J4855">
        <v>43.0625</v>
      </c>
      <c r="K4855">
        <v>-0.16759243607521</v>
      </c>
      <c r="L4855">
        <v>45.125</v>
      </c>
      <c r="M4855">
        <v>-0.173507913947105</v>
      </c>
      <c r="N4855">
        <v>44.4375</v>
      </c>
      <c r="O4855">
        <v>0.0259270723909139</v>
      </c>
      <c r="P4855">
        <v>-0.000166065176017582</v>
      </c>
      <c r="Q4855">
        <v>-0.00104487885255366</v>
      </c>
      <c r="R4855">
        <v>-0.0329546742141246</v>
      </c>
      <c r="S4855">
        <v>-0.00625282945111393</v>
      </c>
      <c r="T4855">
        <v>0.0046013705432415</v>
      </c>
      <c r="U4855">
        <v>0.0845122933387756</v>
      </c>
      <c r="V4855">
        <v>194</v>
      </c>
      <c r="W4855" t="b">
        <v>0</v>
      </c>
      <c r="X4855" t="b">
        <v>1</v>
      </c>
    </row>
    <row r="4856" spans="1:24">
      <c r="A4856">
        <v>4855</v>
      </c>
      <c r="B4856" t="s">
        <v>4878</v>
      </c>
      <c r="C4856">
        <v>-0.254558145999908</v>
      </c>
      <c r="D4856">
        <v>36.9375</v>
      </c>
      <c r="E4856">
        <v>-2.83066129684448</v>
      </c>
      <c r="F4856">
        <v>39.9375</v>
      </c>
      <c r="G4856">
        <v>-0.67096734046936</v>
      </c>
      <c r="H4856">
        <v>40.3125</v>
      </c>
      <c r="I4856">
        <v>-0.402414798736572</v>
      </c>
      <c r="J4856">
        <v>43.0625</v>
      </c>
      <c r="K4856">
        <v>0.00182067183777689</v>
      </c>
      <c r="L4856">
        <v>45.0625</v>
      </c>
      <c r="M4856">
        <v>0.0965996980667114</v>
      </c>
      <c r="N4856">
        <v>44.4375</v>
      </c>
      <c r="O4856">
        <v>-0.170545667409896</v>
      </c>
      <c r="P4856">
        <v>0.000126541330246254</v>
      </c>
      <c r="Q4856">
        <v>-0.00517643801867961</v>
      </c>
      <c r="R4856">
        <v>0.0802461951971054</v>
      </c>
      <c r="S4856">
        <v>0.00624076323583722</v>
      </c>
      <c r="T4856">
        <v>0.0820490941405296</v>
      </c>
      <c r="U4856">
        <v>0.0856992006301879</v>
      </c>
      <c r="V4856">
        <v>194</v>
      </c>
      <c r="W4856" t="b">
        <v>0</v>
      </c>
      <c r="X4856" t="b">
        <v>1</v>
      </c>
    </row>
    <row r="4857" spans="1:24">
      <c r="A4857">
        <v>4856</v>
      </c>
      <c r="B4857" t="s">
        <v>4879</v>
      </c>
      <c r="C4857">
        <v>-0.238383755087852</v>
      </c>
      <c r="D4857">
        <v>36.9375</v>
      </c>
      <c r="E4857">
        <v>-2.61923480033874</v>
      </c>
      <c r="F4857">
        <v>39.9375</v>
      </c>
      <c r="G4857">
        <v>-0.871453404426574</v>
      </c>
      <c r="H4857">
        <v>40.3125</v>
      </c>
      <c r="I4857">
        <v>-0.356048762798309</v>
      </c>
      <c r="J4857">
        <v>43.0625</v>
      </c>
      <c r="K4857">
        <v>0.0547031611204147</v>
      </c>
      <c r="L4857">
        <v>45.0625</v>
      </c>
      <c r="M4857">
        <v>0.121301993727684</v>
      </c>
      <c r="N4857">
        <v>44.4375</v>
      </c>
      <c r="O4857">
        <v>-0.0173877142369747</v>
      </c>
      <c r="P4857">
        <v>8.06643947726115e-5</v>
      </c>
      <c r="Q4857">
        <v>-0.00190236268099397</v>
      </c>
      <c r="R4857">
        <v>0.0215699933469295</v>
      </c>
      <c r="S4857">
        <v>0.000757659552618861</v>
      </c>
      <c r="T4857">
        <v>0.000318845966830849</v>
      </c>
      <c r="U4857">
        <v>0.0813726782798767</v>
      </c>
      <c r="V4857">
        <v>194</v>
      </c>
      <c r="W4857" t="b">
        <v>0</v>
      </c>
      <c r="X4857" t="b">
        <v>1</v>
      </c>
    </row>
    <row r="4858" spans="1:24">
      <c r="A4858">
        <v>4857</v>
      </c>
      <c r="B4858" t="s">
        <v>4880</v>
      </c>
      <c r="C4858">
        <v>-0.197942569851875</v>
      </c>
      <c r="D4858">
        <v>36.9375</v>
      </c>
      <c r="E4858">
        <v>-2.47925877571105</v>
      </c>
      <c r="F4858">
        <v>39.9375</v>
      </c>
      <c r="G4858">
        <v>-0.985894441604614</v>
      </c>
      <c r="H4858">
        <v>40.3125</v>
      </c>
      <c r="I4858">
        <v>-0.425099343061447</v>
      </c>
      <c r="J4858">
        <v>43.0625</v>
      </c>
      <c r="K4858">
        <v>0.0245280638337135</v>
      </c>
      <c r="L4858">
        <v>45.0625</v>
      </c>
      <c r="M4858">
        <v>0.054894708096981</v>
      </c>
      <c r="N4858">
        <v>44.4375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0.0845122337341308</v>
      </c>
      <c r="V4858">
        <v>194</v>
      </c>
      <c r="W4858" t="b">
        <v>0</v>
      </c>
      <c r="X4858" t="b">
        <v>0</v>
      </c>
    </row>
    <row r="4859" spans="1:24">
      <c r="A4859">
        <v>4858</v>
      </c>
      <c r="B4859" t="s">
        <v>4881</v>
      </c>
      <c r="C4859">
        <v>-0.138566672801971</v>
      </c>
      <c r="D4859">
        <v>36.9375</v>
      </c>
      <c r="E4859">
        <v>-2.2718334197998</v>
      </c>
      <c r="F4859">
        <v>39.9375</v>
      </c>
      <c r="G4859">
        <v>-1.02178192138671</v>
      </c>
      <c r="H4859">
        <v>40.3125</v>
      </c>
      <c r="I4859">
        <v>-0.433134794235229</v>
      </c>
      <c r="J4859">
        <v>43.0625</v>
      </c>
      <c r="K4859">
        <v>0.00464542489498853</v>
      </c>
      <c r="L4859">
        <v>45.125</v>
      </c>
      <c r="M4859">
        <v>0.0353385172784328</v>
      </c>
      <c r="N4859">
        <v>44.4375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0.0877379775047302</v>
      </c>
      <c r="V4859">
        <v>194</v>
      </c>
      <c r="W4859" t="b">
        <v>0</v>
      </c>
      <c r="X4859" t="b">
        <v>0</v>
      </c>
    </row>
    <row r="4860" spans="1:24">
      <c r="A4860">
        <v>4859</v>
      </c>
      <c r="B4860" t="s">
        <v>4882</v>
      </c>
      <c r="C4860">
        <v>0.192066699266433</v>
      </c>
      <c r="D4860">
        <v>36.9375</v>
      </c>
      <c r="E4860">
        <v>-2.31270742416381</v>
      </c>
      <c r="F4860">
        <v>39.9375</v>
      </c>
      <c r="G4860">
        <v>-1.3401061296463</v>
      </c>
      <c r="H4860">
        <v>40.375</v>
      </c>
      <c r="I4860">
        <v>-0.835673868656158</v>
      </c>
      <c r="J4860">
        <v>43.125</v>
      </c>
      <c r="K4860">
        <v>-0.0799178853631019</v>
      </c>
      <c r="L4860">
        <v>45.125</v>
      </c>
      <c r="M4860">
        <v>-0.12697222828865</v>
      </c>
      <c r="N4860">
        <v>44.4375</v>
      </c>
      <c r="O4860">
        <v>-0.000422053271904587</v>
      </c>
      <c r="P4860">
        <v>0</v>
      </c>
      <c r="Q4860">
        <v>0.000127296327264048</v>
      </c>
      <c r="R4860">
        <v>-0.000248344033025205</v>
      </c>
      <c r="S4860" s="3">
        <v>-3.39669445131393e-22</v>
      </c>
      <c r="T4860">
        <v>-0.00052981631597504</v>
      </c>
      <c r="U4860">
        <v>0.161489248275756</v>
      </c>
      <c r="V4860">
        <v>195</v>
      </c>
      <c r="W4860" t="b">
        <v>0</v>
      </c>
      <c r="X4860" t="b">
        <v>0</v>
      </c>
    </row>
    <row r="4861" spans="1:24">
      <c r="A4861">
        <v>4860</v>
      </c>
      <c r="B4861" t="s">
        <v>4883</v>
      </c>
      <c r="C4861">
        <v>-0.627229213714599</v>
      </c>
      <c r="D4861">
        <v>36.875</v>
      </c>
      <c r="E4861">
        <v>-4.11649370193481</v>
      </c>
      <c r="F4861">
        <v>39.9375</v>
      </c>
      <c r="G4861">
        <v>-2.54940748214721</v>
      </c>
      <c r="H4861">
        <v>40.3125</v>
      </c>
      <c r="I4861">
        <v>-0.716724216938018</v>
      </c>
      <c r="J4861">
        <v>43.0625</v>
      </c>
      <c r="K4861">
        <v>0.314907312393188</v>
      </c>
      <c r="L4861">
        <v>45.125</v>
      </c>
      <c r="M4861">
        <v>0.261394321918487</v>
      </c>
      <c r="N4861">
        <v>44.4375</v>
      </c>
      <c r="O4861">
        <v>-0.544192194938659</v>
      </c>
      <c r="P4861">
        <v>-0.108239591121673</v>
      </c>
      <c r="Q4861">
        <v>-0.0833113268017768</v>
      </c>
      <c r="R4861">
        <v>0.840360820293426</v>
      </c>
      <c r="S4861">
        <v>0.188432082533836</v>
      </c>
      <c r="T4861">
        <v>-0.175435096025466</v>
      </c>
      <c r="U4861">
        <v>0.0907052755355835</v>
      </c>
      <c r="V4861">
        <v>195</v>
      </c>
      <c r="W4861" t="b">
        <v>0</v>
      </c>
      <c r="X4861" t="b">
        <v>0</v>
      </c>
    </row>
    <row r="4862" spans="1:24">
      <c r="A4862">
        <v>4861</v>
      </c>
      <c r="B4862" t="s">
        <v>4884</v>
      </c>
      <c r="C4862">
        <v>2.84548091888427</v>
      </c>
      <c r="D4862">
        <v>36.9375</v>
      </c>
      <c r="E4862">
        <v>-3.06180071830749</v>
      </c>
      <c r="F4862">
        <v>39.9375</v>
      </c>
      <c r="G4862">
        <v>-3.26435852050781</v>
      </c>
      <c r="H4862">
        <v>40.3125</v>
      </c>
      <c r="I4862">
        <v>-1.26856350898742</v>
      </c>
      <c r="J4862">
        <v>43.125</v>
      </c>
      <c r="K4862">
        <v>-3.62720870971679</v>
      </c>
      <c r="L4862">
        <v>45.0625</v>
      </c>
      <c r="M4862">
        <v>0.0566439777612686</v>
      </c>
      <c r="N4862">
        <v>44.4375</v>
      </c>
      <c r="O4862">
        <v>0.0664636045694351</v>
      </c>
      <c r="P4862">
        <v>0.319157093763351</v>
      </c>
      <c r="Q4862">
        <v>-1.72690677642822</v>
      </c>
      <c r="R4862">
        <v>0.266787737607955</v>
      </c>
      <c r="S4862">
        <v>0.00449885707348585</v>
      </c>
      <c r="T4862">
        <v>-0.316251665353775</v>
      </c>
      <c r="U4862">
        <v>0.0800996422767639</v>
      </c>
      <c r="V4862">
        <v>195</v>
      </c>
      <c r="W4862" t="b">
        <v>0</v>
      </c>
      <c r="X4862" t="b">
        <v>0</v>
      </c>
    </row>
    <row r="4863" spans="1:24">
      <c r="A4863">
        <v>4862</v>
      </c>
      <c r="B4863" t="s">
        <v>4885</v>
      </c>
      <c r="C4863">
        <v>-0.205867737531662</v>
      </c>
      <c r="D4863">
        <v>37</v>
      </c>
      <c r="E4863">
        <v>-2.44682335853576</v>
      </c>
      <c r="F4863">
        <v>39.9375</v>
      </c>
      <c r="G4863">
        <v>-1.38718342781066</v>
      </c>
      <c r="H4863">
        <v>40.3125</v>
      </c>
      <c r="I4863">
        <v>-1.2494568824768</v>
      </c>
      <c r="J4863">
        <v>43.125</v>
      </c>
      <c r="K4863">
        <v>0.684207320213317</v>
      </c>
      <c r="L4863">
        <v>45.125</v>
      </c>
      <c r="M4863">
        <v>0.209088832139968</v>
      </c>
      <c r="N4863">
        <v>44.4375</v>
      </c>
      <c r="O4863">
        <v>0.0546910502016544</v>
      </c>
      <c r="P4863">
        <v>-0.0435108058154583</v>
      </c>
      <c r="Q4863">
        <v>0.0721737071871757</v>
      </c>
      <c r="R4863">
        <v>-0.636911690235137</v>
      </c>
      <c r="S4863">
        <v>0.0282915234565734</v>
      </c>
      <c r="T4863">
        <v>0.566255450248718</v>
      </c>
      <c r="U4863">
        <v>0.0838326215744018</v>
      </c>
      <c r="V4863">
        <v>195</v>
      </c>
      <c r="W4863" t="b">
        <v>0</v>
      </c>
      <c r="X4863" t="b">
        <v>0</v>
      </c>
    </row>
    <row r="4864" spans="1:24">
      <c r="A4864">
        <v>4863</v>
      </c>
      <c r="B4864" t="s">
        <v>4886</v>
      </c>
      <c r="C4864">
        <v>0.568990349769592</v>
      </c>
      <c r="D4864">
        <v>36.875</v>
      </c>
      <c r="E4864">
        <v>0.0406217314302921</v>
      </c>
      <c r="F4864">
        <v>39.9375</v>
      </c>
      <c r="G4864">
        <v>0.179018497467041</v>
      </c>
      <c r="H4864">
        <v>40.3125</v>
      </c>
      <c r="I4864">
        <v>-0.156622514128685</v>
      </c>
      <c r="J4864">
        <v>43.0625</v>
      </c>
      <c r="K4864">
        <v>-0.881370186805725</v>
      </c>
      <c r="L4864">
        <v>45.0625</v>
      </c>
      <c r="M4864">
        <v>0.215861171483993</v>
      </c>
      <c r="N4864">
        <v>44.4375</v>
      </c>
      <c r="O4864">
        <v>0.0514769554138183</v>
      </c>
      <c r="P4864">
        <v>-0.00819312501698732</v>
      </c>
      <c r="Q4864">
        <v>0.0034666946157813</v>
      </c>
      <c r="R4864">
        <v>-0.042971447110176</v>
      </c>
      <c r="S4864">
        <v>0.00181246036663651</v>
      </c>
      <c r="T4864">
        <v>0.037503283470869</v>
      </c>
      <c r="U4864">
        <v>0.0940170884132385</v>
      </c>
      <c r="V4864">
        <v>195</v>
      </c>
      <c r="W4864" t="b">
        <v>0</v>
      </c>
      <c r="X4864" t="b">
        <v>0</v>
      </c>
    </row>
    <row r="4865" spans="1:24">
      <c r="A4865">
        <v>4864</v>
      </c>
      <c r="B4865" t="s">
        <v>4887</v>
      </c>
      <c r="C4865">
        <v>-0.086388923227787</v>
      </c>
      <c r="D4865">
        <v>36.9375</v>
      </c>
      <c r="E4865">
        <v>-1.67103314399719</v>
      </c>
      <c r="F4865">
        <v>39.9375</v>
      </c>
      <c r="G4865">
        <v>-1.16506564617156</v>
      </c>
      <c r="H4865">
        <v>40.3125</v>
      </c>
      <c r="I4865">
        <v>-0.418773889541626</v>
      </c>
      <c r="J4865">
        <v>43.0625</v>
      </c>
      <c r="K4865">
        <v>-0.0283102579414844</v>
      </c>
      <c r="L4865">
        <v>45.0625</v>
      </c>
      <c r="M4865">
        <v>0.0422606542706489</v>
      </c>
      <c r="N4865">
        <v>44.4375</v>
      </c>
      <c r="O4865">
        <v>0.000162014970555901</v>
      </c>
      <c r="P4865">
        <v>-0.000128435582155361</v>
      </c>
      <c r="Q4865">
        <v>0.00024621799821034</v>
      </c>
      <c r="R4865">
        <v>5.7144949096255e-5</v>
      </c>
      <c r="S4865">
        <v>0</v>
      </c>
      <c r="T4865">
        <v>0</v>
      </c>
      <c r="U4865">
        <v>0.164628863334655</v>
      </c>
      <c r="V4865">
        <v>195</v>
      </c>
      <c r="W4865" t="b">
        <v>0</v>
      </c>
      <c r="X4865" t="b">
        <v>0</v>
      </c>
    </row>
    <row r="4866" spans="1:24">
      <c r="A4866">
        <v>4865</v>
      </c>
      <c r="B4866" t="s">
        <v>4888</v>
      </c>
      <c r="C4866">
        <v>-0.0536687113344669</v>
      </c>
      <c r="D4866">
        <v>36.9375</v>
      </c>
      <c r="E4866">
        <v>-1.84971725940704</v>
      </c>
      <c r="F4866">
        <v>39.9375</v>
      </c>
      <c r="G4866">
        <v>-1.1629741191864</v>
      </c>
      <c r="H4866">
        <v>40.3125</v>
      </c>
      <c r="I4866">
        <v>-0.491445839405059</v>
      </c>
      <c r="J4866">
        <v>43.0625</v>
      </c>
      <c r="K4866">
        <v>-0.0225351136177778</v>
      </c>
      <c r="L4866">
        <v>45.125</v>
      </c>
      <c r="M4866">
        <v>0.0193036086857318</v>
      </c>
      <c r="N4866">
        <v>44.4375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0.0828180909156799</v>
      </c>
      <c r="V4866">
        <v>195</v>
      </c>
      <c r="W4866" t="b">
        <v>0</v>
      </c>
      <c r="X4866" t="b">
        <v>0</v>
      </c>
    </row>
    <row r="4867" spans="1:24">
      <c r="A4867">
        <v>4866</v>
      </c>
      <c r="B4867" t="s">
        <v>4889</v>
      </c>
      <c r="C4867">
        <v>-0.058970920741558</v>
      </c>
      <c r="D4867">
        <v>36.9375</v>
      </c>
      <c r="E4867">
        <v>-1.95280301570892</v>
      </c>
      <c r="F4867">
        <v>39.9375</v>
      </c>
      <c r="G4867">
        <v>-1.1499673128128</v>
      </c>
      <c r="H4867">
        <v>40.375</v>
      </c>
      <c r="I4867">
        <v>-0.506832003593444</v>
      </c>
      <c r="J4867">
        <v>43.0625</v>
      </c>
      <c r="K4867">
        <v>0.00345184421166777</v>
      </c>
      <c r="L4867">
        <v>45.125</v>
      </c>
      <c r="M4867">
        <v>0.0121314860880374</v>
      </c>
      <c r="N4867">
        <v>44.4375</v>
      </c>
      <c r="O4867">
        <v>0</v>
      </c>
      <c r="P4867">
        <v>0</v>
      </c>
      <c r="Q4867" s="3">
        <v>8.67429518228842e-30</v>
      </c>
      <c r="R4867">
        <v>0</v>
      </c>
      <c r="S4867">
        <v>0</v>
      </c>
      <c r="T4867">
        <v>0</v>
      </c>
      <c r="U4867">
        <v>0.0889248251914978</v>
      </c>
      <c r="V4867">
        <v>195</v>
      </c>
      <c r="W4867" t="b">
        <v>0</v>
      </c>
      <c r="X4867" t="b">
        <v>0</v>
      </c>
    </row>
    <row r="4868" spans="1:24">
      <c r="A4868">
        <v>4867</v>
      </c>
      <c r="B4868" t="s">
        <v>4890</v>
      </c>
      <c r="C4868">
        <v>-0.193389385938644</v>
      </c>
      <c r="D4868">
        <v>36.9375</v>
      </c>
      <c r="E4868">
        <v>-2.72147679328918</v>
      </c>
      <c r="F4868">
        <v>39.9375</v>
      </c>
      <c r="G4868">
        <v>-1.5249707698822</v>
      </c>
      <c r="H4868">
        <v>40.375</v>
      </c>
      <c r="I4868">
        <v>-0.19526945054531</v>
      </c>
      <c r="J4868">
        <v>43.0625</v>
      </c>
      <c r="K4868">
        <v>0.166703701019287</v>
      </c>
      <c r="L4868">
        <v>45.0625</v>
      </c>
      <c r="M4868">
        <v>-0.157353281974792</v>
      </c>
      <c r="N4868">
        <v>44.4375</v>
      </c>
      <c r="O4868">
        <v>-0.162346735596656</v>
      </c>
      <c r="P4868">
        <v>0.00361836911179125</v>
      </c>
      <c r="Q4868">
        <v>-0.0418100357055664</v>
      </c>
      <c r="R4868">
        <v>0.554857313632965</v>
      </c>
      <c r="S4868">
        <v>-0.0200650002807378</v>
      </c>
      <c r="T4868">
        <v>-0.418673455715179</v>
      </c>
      <c r="U4868">
        <v>0.0819661021232605</v>
      </c>
      <c r="V4868">
        <v>195</v>
      </c>
      <c r="W4868" t="b">
        <v>0</v>
      </c>
      <c r="X4868" t="b">
        <v>0</v>
      </c>
    </row>
    <row r="4869" spans="1:24">
      <c r="A4869">
        <v>4868</v>
      </c>
      <c r="B4869" t="s">
        <v>4891</v>
      </c>
      <c r="C4869">
        <v>-0.0845218896865844</v>
      </c>
      <c r="D4869">
        <v>36.9375</v>
      </c>
      <c r="E4869">
        <v>-1.81041860580444</v>
      </c>
      <c r="F4869">
        <v>39.9375</v>
      </c>
      <c r="G4869">
        <v>-1.69938147068023</v>
      </c>
      <c r="H4869">
        <v>40.3125</v>
      </c>
      <c r="I4869">
        <v>-0.317611396312713</v>
      </c>
      <c r="J4869">
        <v>43.0625</v>
      </c>
      <c r="K4869">
        <v>0.15591150522232</v>
      </c>
      <c r="L4869">
        <v>45.125</v>
      </c>
      <c r="M4869">
        <v>-0.141877740621566</v>
      </c>
      <c r="N4869">
        <v>44.5</v>
      </c>
      <c r="O4869">
        <v>0.0919557511806488</v>
      </c>
      <c r="P4869">
        <v>0.000676933326758444</v>
      </c>
      <c r="Q4869">
        <v>-0.00307803694158792</v>
      </c>
      <c r="R4869">
        <v>0.275713980197906</v>
      </c>
      <c r="S4869">
        <v>-0.00771260028705</v>
      </c>
      <c r="T4869">
        <v>-0.38365951180458</v>
      </c>
      <c r="U4869">
        <v>0.0851056575775146</v>
      </c>
      <c r="V4869">
        <v>195</v>
      </c>
      <c r="W4869" t="b">
        <v>0</v>
      </c>
      <c r="X4869" t="b">
        <v>0</v>
      </c>
    </row>
    <row r="4870" spans="1:24">
      <c r="A4870">
        <v>4869</v>
      </c>
      <c r="B4870" t="s">
        <v>4892</v>
      </c>
      <c r="C4870">
        <v>-2.20034432411193</v>
      </c>
      <c r="D4870">
        <v>36.9375</v>
      </c>
      <c r="E4870">
        <v>-1.98336172103881</v>
      </c>
      <c r="F4870">
        <v>39.9375</v>
      </c>
      <c r="G4870">
        <v>-0.958697736263275</v>
      </c>
      <c r="H4870">
        <v>40.3125</v>
      </c>
      <c r="I4870">
        <v>-0.719946026802063</v>
      </c>
      <c r="J4870">
        <v>43.0625</v>
      </c>
      <c r="K4870">
        <v>1.10935199260711</v>
      </c>
      <c r="L4870">
        <v>45.125</v>
      </c>
      <c r="M4870">
        <v>-0.0952875241637229</v>
      </c>
      <c r="N4870">
        <v>44.4375</v>
      </c>
      <c r="O4870">
        <v>0.000648753601126372</v>
      </c>
      <c r="P4870">
        <v>0.0448303036391735</v>
      </c>
      <c r="Q4870">
        <v>1.37269437313079</v>
      </c>
      <c r="R4870">
        <v>-0.316319376230239</v>
      </c>
      <c r="S4870" s="3">
        <v>8.71467514963603e-42</v>
      </c>
      <c r="T4870">
        <v>0.354342103004455</v>
      </c>
      <c r="U4870">
        <v>0.0870583653450012</v>
      </c>
      <c r="V4870">
        <v>195</v>
      </c>
      <c r="W4870" t="b">
        <v>0</v>
      </c>
      <c r="X4870" t="b">
        <v>0</v>
      </c>
    </row>
    <row r="4871" spans="1:24">
      <c r="A4871">
        <v>4870</v>
      </c>
      <c r="B4871" t="s">
        <v>4893</v>
      </c>
      <c r="C4871">
        <v>-0.247182264924049</v>
      </c>
      <c r="D4871">
        <v>37</v>
      </c>
      <c r="E4871">
        <v>-2.32366490364074</v>
      </c>
      <c r="F4871">
        <v>39.9375</v>
      </c>
      <c r="G4871">
        <v>-1.45763444900512</v>
      </c>
      <c r="H4871">
        <v>40.375</v>
      </c>
      <c r="I4871">
        <v>-0.287995547056198</v>
      </c>
      <c r="J4871">
        <v>43.0625</v>
      </c>
      <c r="K4871">
        <v>-0.249409347772598</v>
      </c>
      <c r="L4871">
        <v>45.0625</v>
      </c>
      <c r="M4871">
        <v>0.301334023475647</v>
      </c>
      <c r="N4871">
        <v>44.4375</v>
      </c>
      <c r="O4871">
        <v>-0.456528812646865</v>
      </c>
      <c r="P4871">
        <v>-0.108350694179534</v>
      </c>
      <c r="Q4871">
        <v>-0.0622512474656105</v>
      </c>
      <c r="R4871">
        <v>0.851223170757293</v>
      </c>
      <c r="S4871">
        <v>0.163951888680458</v>
      </c>
      <c r="T4871">
        <v>-0.340338110923767</v>
      </c>
      <c r="U4871">
        <v>0.0775535106658935</v>
      </c>
      <c r="V4871">
        <v>195</v>
      </c>
      <c r="W4871" t="b">
        <v>0</v>
      </c>
      <c r="X4871" t="b">
        <v>0</v>
      </c>
    </row>
    <row r="4872" spans="1:24">
      <c r="A4872">
        <v>4871</v>
      </c>
      <c r="B4872" t="s">
        <v>4894</v>
      </c>
      <c r="C4872">
        <v>-0.679292261600494</v>
      </c>
      <c r="D4872">
        <v>36.9375</v>
      </c>
      <c r="E4872">
        <v>-2.04110145568847</v>
      </c>
      <c r="F4872">
        <v>39.9375</v>
      </c>
      <c r="G4872">
        <v>-1.52198219299316</v>
      </c>
      <c r="H4872">
        <v>40.3125</v>
      </c>
      <c r="I4872">
        <v>-0.494439482688903</v>
      </c>
      <c r="J4872">
        <v>43.0625</v>
      </c>
      <c r="K4872">
        <v>0.289791017770767</v>
      </c>
      <c r="L4872">
        <v>45.125</v>
      </c>
      <c r="M4872">
        <v>0.0767903849482536</v>
      </c>
      <c r="N4872">
        <v>44.4375</v>
      </c>
      <c r="O4872">
        <v>-9.81652992777526e-5</v>
      </c>
      <c r="P4872">
        <v>-0.0105871791020035</v>
      </c>
      <c r="Q4872">
        <v>0.0123454080894589</v>
      </c>
      <c r="R4872">
        <v>-0.00195072416681796</v>
      </c>
      <c r="S4872" s="3">
        <v>-1.06130221037072e-20</v>
      </c>
      <c r="T4872">
        <v>-0.0062770377844572</v>
      </c>
      <c r="U4872">
        <v>0.0756008625030517</v>
      </c>
      <c r="V4872">
        <v>195</v>
      </c>
      <c r="W4872" t="b">
        <v>0</v>
      </c>
      <c r="X4872" t="b">
        <v>0</v>
      </c>
    </row>
    <row r="4873" spans="1:24">
      <c r="A4873">
        <v>4872</v>
      </c>
      <c r="B4873" t="s">
        <v>4895</v>
      </c>
      <c r="C4873">
        <v>0.251849859952926</v>
      </c>
      <c r="D4873">
        <v>37</v>
      </c>
      <c r="E4873">
        <v>-2.58378767967224</v>
      </c>
      <c r="F4873">
        <v>39.9375</v>
      </c>
      <c r="G4873">
        <v>-0.254974246025085</v>
      </c>
      <c r="H4873">
        <v>40.3125</v>
      </c>
      <c r="I4873">
        <v>-0.77438074350357</v>
      </c>
      <c r="J4873">
        <v>43.125</v>
      </c>
      <c r="K4873">
        <v>-0.175406783819198</v>
      </c>
      <c r="L4873">
        <v>45.0625</v>
      </c>
      <c r="M4873">
        <v>0.141615882515907</v>
      </c>
      <c r="N4873">
        <v>44.4375</v>
      </c>
      <c r="O4873">
        <v>-0.0524770766496658</v>
      </c>
      <c r="P4873">
        <v>-0.0146035868674516</v>
      </c>
      <c r="Q4873">
        <v>0.0144445681944489</v>
      </c>
      <c r="R4873">
        <v>-0.296424388885498</v>
      </c>
      <c r="S4873">
        <v>0.0170835368335247</v>
      </c>
      <c r="T4873">
        <v>0.348092526197433</v>
      </c>
      <c r="U4873">
        <v>0.0849334597587585</v>
      </c>
      <c r="V4873">
        <v>195</v>
      </c>
      <c r="W4873" t="b">
        <v>0</v>
      </c>
      <c r="X4873" t="b">
        <v>0</v>
      </c>
    </row>
    <row r="4874" spans="1:24">
      <c r="A4874">
        <v>4873</v>
      </c>
      <c r="B4874" t="s">
        <v>4896</v>
      </c>
      <c r="C4874">
        <v>-0.0682326927781105</v>
      </c>
      <c r="D4874">
        <v>36.9375</v>
      </c>
      <c r="E4874">
        <v>-1.66317951679229</v>
      </c>
      <c r="F4874">
        <v>39.9375</v>
      </c>
      <c r="G4874">
        <v>-0.842000305652618</v>
      </c>
      <c r="H4874">
        <v>40.375</v>
      </c>
      <c r="I4874">
        <v>-0.636585414409637</v>
      </c>
      <c r="J4874">
        <v>43.0625</v>
      </c>
      <c r="K4874">
        <v>-0.0907547175884246</v>
      </c>
      <c r="L4874">
        <v>45.125</v>
      </c>
      <c r="M4874">
        <v>0.122630722820758</v>
      </c>
      <c r="N4874">
        <v>44.4375</v>
      </c>
      <c r="O4874">
        <v>0.000104275604826398</v>
      </c>
      <c r="P4874">
        <v>-4.18674171669408e-5</v>
      </c>
      <c r="Q4874">
        <v>-0.000136332877445966</v>
      </c>
      <c r="R4874">
        <v>-0.000682098499964922</v>
      </c>
      <c r="S4874">
        <v>0.000121504861454013</v>
      </c>
      <c r="T4874">
        <v>-0.00034760168637149</v>
      </c>
      <c r="U4874">
        <v>0.0888387560844421</v>
      </c>
      <c r="V4874">
        <v>195</v>
      </c>
      <c r="W4874" t="b">
        <v>0</v>
      </c>
      <c r="X4874" t="b">
        <v>0</v>
      </c>
    </row>
    <row r="4875" spans="1:24">
      <c r="A4875">
        <v>4874</v>
      </c>
      <c r="B4875" t="s">
        <v>4897</v>
      </c>
      <c r="C4875">
        <v>-0.101207047700881</v>
      </c>
      <c r="D4875">
        <v>36.9375</v>
      </c>
      <c r="E4875">
        <v>-1.59196770191192</v>
      </c>
      <c r="F4875">
        <v>39.9375</v>
      </c>
      <c r="G4875">
        <v>-0.780585587024688</v>
      </c>
      <c r="H4875">
        <v>40.375</v>
      </c>
      <c r="I4875">
        <v>-0.666723489761352</v>
      </c>
      <c r="J4875">
        <v>43.125</v>
      </c>
      <c r="K4875">
        <v>-0.0870179608464241</v>
      </c>
      <c r="L4875">
        <v>45.0625</v>
      </c>
      <c r="M4875">
        <v>-0.0113782510161399</v>
      </c>
      <c r="N4875">
        <v>44.4375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0.16717505455017</v>
      </c>
      <c r="V4875">
        <v>195</v>
      </c>
      <c r="W4875" t="b">
        <v>0</v>
      </c>
      <c r="X4875" t="b">
        <v>0</v>
      </c>
    </row>
    <row r="4876" spans="1:24">
      <c r="A4876">
        <v>4875</v>
      </c>
      <c r="B4876" t="s">
        <v>4898</v>
      </c>
      <c r="C4876">
        <v>-0.255668312311172</v>
      </c>
      <c r="D4876">
        <v>36.9375</v>
      </c>
      <c r="E4876">
        <v>-1.73977041244506</v>
      </c>
      <c r="F4876">
        <v>39.9375</v>
      </c>
      <c r="G4876">
        <v>-1.08975934982299</v>
      </c>
      <c r="H4876">
        <v>40.375</v>
      </c>
      <c r="I4876">
        <v>-0.966023921966552</v>
      </c>
      <c r="J4876">
        <v>43.0625</v>
      </c>
      <c r="K4876">
        <v>0.192257791757583</v>
      </c>
      <c r="L4876">
        <v>45.125</v>
      </c>
      <c r="M4876">
        <v>-0.0517648980021476</v>
      </c>
      <c r="N4876">
        <v>44.4375</v>
      </c>
      <c r="O4876" s="3">
        <v>-1.15977575321054e-29</v>
      </c>
      <c r="P4876">
        <v>-0.000467896315967664</v>
      </c>
      <c r="Q4876">
        <v>-0.00111143907997757</v>
      </c>
      <c r="R4876">
        <v>-0.000918404606636613</v>
      </c>
      <c r="S4876">
        <v>-0.000693268550094217</v>
      </c>
      <c r="T4876">
        <v>-0.00010226137965219</v>
      </c>
      <c r="U4876">
        <v>0.516672909259796</v>
      </c>
      <c r="V4876">
        <v>195</v>
      </c>
      <c r="W4876" t="b">
        <v>0</v>
      </c>
      <c r="X4876" t="b">
        <v>0</v>
      </c>
    </row>
    <row r="4877" spans="1:24">
      <c r="A4877">
        <v>4876</v>
      </c>
      <c r="B4877" t="s">
        <v>4899</v>
      </c>
      <c r="C4877">
        <v>-0.130719885230064</v>
      </c>
      <c r="D4877">
        <v>36.9375</v>
      </c>
      <c r="E4877">
        <v>-2.71056532859802</v>
      </c>
      <c r="F4877">
        <v>39.9375</v>
      </c>
      <c r="G4877">
        <v>-3.33431029319763</v>
      </c>
      <c r="H4877">
        <v>40.3125</v>
      </c>
      <c r="I4877">
        <v>-1.10339927673339</v>
      </c>
      <c r="J4877">
        <v>43.0625</v>
      </c>
      <c r="K4877">
        <v>0.0730085000395774</v>
      </c>
      <c r="L4877">
        <v>45.0625</v>
      </c>
      <c r="M4877">
        <v>-0.134356245398521</v>
      </c>
      <c r="N4877">
        <v>44.4375</v>
      </c>
      <c r="O4877">
        <v>0.313389807939529</v>
      </c>
      <c r="P4877">
        <v>0.0210498683154582</v>
      </c>
      <c r="Q4877">
        <v>-0.0513543188571929</v>
      </c>
      <c r="R4877">
        <v>1.21029531955719</v>
      </c>
      <c r="S4877">
        <v>-0.0383466072380542</v>
      </c>
      <c r="T4877">
        <v>-1.52116322517395</v>
      </c>
      <c r="U4877">
        <v>0.0844262242317199</v>
      </c>
      <c r="V4877">
        <v>195</v>
      </c>
      <c r="W4877" t="b">
        <v>0</v>
      </c>
      <c r="X4877" t="b">
        <v>0</v>
      </c>
    </row>
    <row r="4878" spans="1:24">
      <c r="A4878">
        <v>4877</v>
      </c>
      <c r="B4878" t="s">
        <v>4900</v>
      </c>
      <c r="C4878">
        <v>-0.0420439764857292</v>
      </c>
      <c r="D4878">
        <v>36.9375</v>
      </c>
      <c r="E4878">
        <v>-3.13390111923217</v>
      </c>
      <c r="F4878">
        <v>39.875</v>
      </c>
      <c r="G4878">
        <v>-2.18215227127075</v>
      </c>
      <c r="H4878">
        <v>40.375</v>
      </c>
      <c r="I4878">
        <v>-2.37762784957885</v>
      </c>
      <c r="J4878">
        <v>43.125</v>
      </c>
      <c r="K4878">
        <v>0.475055932998657</v>
      </c>
      <c r="L4878">
        <v>45.0625</v>
      </c>
      <c r="M4878">
        <v>-0.135898321866989</v>
      </c>
      <c r="N4878">
        <v>44.4375</v>
      </c>
      <c r="O4878">
        <v>0.00523590110242366</v>
      </c>
      <c r="P4878">
        <v>0.0984375178813934</v>
      </c>
      <c r="Q4878">
        <v>-0.0138020431622862</v>
      </c>
      <c r="R4878">
        <v>-0.0309417713433504</v>
      </c>
      <c r="S4878">
        <v>-0.0104409540072083</v>
      </c>
      <c r="T4878">
        <v>0.01388721447438</v>
      </c>
      <c r="U4878">
        <v>0.0863787531852722</v>
      </c>
      <c r="V4878">
        <v>195</v>
      </c>
      <c r="W4878" t="b">
        <v>0</v>
      </c>
      <c r="X4878" t="b">
        <v>0</v>
      </c>
    </row>
    <row r="4879" spans="1:24">
      <c r="A4879">
        <v>4878</v>
      </c>
      <c r="B4879" t="s">
        <v>4901</v>
      </c>
      <c r="C4879">
        <v>-0.451972067356109</v>
      </c>
      <c r="D4879">
        <v>37</v>
      </c>
      <c r="E4879">
        <v>-2.161306142807</v>
      </c>
      <c r="F4879">
        <v>39.9375</v>
      </c>
      <c r="G4879">
        <v>-1.28771424293518</v>
      </c>
      <c r="H4879">
        <v>40.375</v>
      </c>
      <c r="I4879">
        <v>-1.10196161270141</v>
      </c>
      <c r="J4879">
        <v>43.0625</v>
      </c>
      <c r="K4879">
        <v>1.24010109901428</v>
      </c>
      <c r="L4879">
        <v>45.125</v>
      </c>
      <c r="M4879">
        <v>-0.168071538209915</v>
      </c>
      <c r="N4879">
        <v>44.4375</v>
      </c>
      <c r="O4879">
        <v>0.109478197991847</v>
      </c>
      <c r="P4879">
        <v>9.21139289857819e-5</v>
      </c>
      <c r="Q4879">
        <v>0.00171809794846922</v>
      </c>
      <c r="R4879">
        <v>-0.217713251709938</v>
      </c>
      <c r="S4879">
        <v>-0.0500434972345829</v>
      </c>
      <c r="T4879">
        <v>0.0451910272240638</v>
      </c>
      <c r="U4879">
        <v>0.0749211907386779</v>
      </c>
      <c r="V4879">
        <v>195</v>
      </c>
      <c r="W4879" t="b">
        <v>0</v>
      </c>
      <c r="X4879" t="b">
        <v>0</v>
      </c>
    </row>
    <row r="4880" spans="1:24">
      <c r="A4880">
        <v>4879</v>
      </c>
      <c r="B4880" t="s">
        <v>4902</v>
      </c>
      <c r="C4880">
        <v>0.0570539459586143</v>
      </c>
      <c r="D4880">
        <v>36.9375</v>
      </c>
      <c r="E4880">
        <v>-2.91669154167175</v>
      </c>
      <c r="F4880">
        <v>39.9375</v>
      </c>
      <c r="G4880">
        <v>-0.98354947566986</v>
      </c>
      <c r="H4880">
        <v>40.375</v>
      </c>
      <c r="I4880">
        <v>-0.551843523979187</v>
      </c>
      <c r="J4880">
        <v>43.0625</v>
      </c>
      <c r="K4880">
        <v>-0.0708886608481407</v>
      </c>
      <c r="L4880">
        <v>45.0625</v>
      </c>
      <c r="M4880">
        <v>-0.00744540011510252</v>
      </c>
      <c r="N4880">
        <v>44.4375</v>
      </c>
      <c r="O4880">
        <v>-0.00584442354738712</v>
      </c>
      <c r="P4880">
        <v>-0.00132736947853118</v>
      </c>
      <c r="Q4880" s="3">
        <v>-2.2081416815454e-21</v>
      </c>
      <c r="R4880">
        <v>0.00404471671208739</v>
      </c>
      <c r="S4880">
        <v>0</v>
      </c>
      <c r="T4880">
        <v>0.00421679252758622</v>
      </c>
      <c r="U4880">
        <v>0.0845122933387756</v>
      </c>
      <c r="V4880">
        <v>195</v>
      </c>
      <c r="W4880" t="b">
        <v>0</v>
      </c>
      <c r="X4880" t="b">
        <v>0</v>
      </c>
    </row>
    <row r="4881" spans="1:24">
      <c r="A4881">
        <v>4880</v>
      </c>
      <c r="B4881" t="s">
        <v>4903</v>
      </c>
      <c r="C4881">
        <v>-0.18435651063919</v>
      </c>
      <c r="D4881">
        <v>36.9375</v>
      </c>
      <c r="E4881">
        <v>-2.52284264564514</v>
      </c>
      <c r="F4881">
        <v>39.9375</v>
      </c>
      <c r="G4881">
        <v>-0.933254420757293</v>
      </c>
      <c r="H4881">
        <v>40.375</v>
      </c>
      <c r="I4881">
        <v>-0.377880901098251</v>
      </c>
      <c r="J4881">
        <v>43.125</v>
      </c>
      <c r="K4881">
        <v>0.0760758444666862</v>
      </c>
      <c r="L4881">
        <v>45.0625</v>
      </c>
      <c r="M4881">
        <v>0.148738786578178</v>
      </c>
      <c r="N4881">
        <v>44.4375</v>
      </c>
      <c r="O4881">
        <v>-0.151712983846664</v>
      </c>
      <c r="P4881">
        <v>0.000275695172604173</v>
      </c>
      <c r="Q4881">
        <v>-0.00471899937838316</v>
      </c>
      <c r="R4881">
        <v>0.151349052786827</v>
      </c>
      <c r="S4881">
        <v>0.00578266195952892</v>
      </c>
      <c r="T4881">
        <v>0.0116264186799526</v>
      </c>
      <c r="U4881">
        <v>0.0837465524673461</v>
      </c>
      <c r="V4881">
        <v>195</v>
      </c>
      <c r="W4881" t="b">
        <v>0</v>
      </c>
      <c r="X4881" t="b">
        <v>0</v>
      </c>
    </row>
    <row r="4882" spans="1:24">
      <c r="A4882">
        <v>4881</v>
      </c>
      <c r="B4882" t="s">
        <v>4904</v>
      </c>
      <c r="C4882">
        <v>-0.218203783035278</v>
      </c>
      <c r="D4882">
        <v>36.9375</v>
      </c>
      <c r="E4882">
        <v>-2.61160469055175</v>
      </c>
      <c r="F4882">
        <v>39.875</v>
      </c>
      <c r="G4882">
        <v>-0.92992877960205</v>
      </c>
      <c r="H4882">
        <v>40.375</v>
      </c>
      <c r="I4882">
        <v>-0.424671709537506</v>
      </c>
      <c r="J4882">
        <v>43.0625</v>
      </c>
      <c r="K4882">
        <v>0.0444130897521972</v>
      </c>
      <c r="L4882">
        <v>45.0625</v>
      </c>
      <c r="M4882">
        <v>0.058596558868885</v>
      </c>
      <c r="N4882">
        <v>44.4375</v>
      </c>
      <c r="O4882">
        <v>0</v>
      </c>
      <c r="P4882">
        <v>0</v>
      </c>
      <c r="Q4882">
        <v>0</v>
      </c>
      <c r="R4882" s="3">
        <v>2.84463588257937e-43</v>
      </c>
      <c r="S4882" s="3">
        <v>2.93653232154806e-22</v>
      </c>
      <c r="T4882">
        <v>0</v>
      </c>
      <c r="U4882">
        <v>0.0959697961807251</v>
      </c>
      <c r="V4882">
        <v>195</v>
      </c>
      <c r="W4882" t="b">
        <v>0</v>
      </c>
      <c r="X4882" t="b">
        <v>0</v>
      </c>
    </row>
    <row r="4883" spans="1:24">
      <c r="A4883">
        <v>4882</v>
      </c>
      <c r="B4883" t="s">
        <v>4905</v>
      </c>
      <c r="C4883">
        <v>-0.186329022049903</v>
      </c>
      <c r="D4883">
        <v>36.9375</v>
      </c>
      <c r="E4883">
        <v>-2.36447620391845</v>
      </c>
      <c r="F4883">
        <v>39.875</v>
      </c>
      <c r="G4883">
        <v>-0.973027944564819</v>
      </c>
      <c r="H4883">
        <v>40.375</v>
      </c>
      <c r="I4883">
        <v>-0.468755662441253</v>
      </c>
      <c r="J4883">
        <v>43.125</v>
      </c>
      <c r="K4883">
        <v>0.00791121087968349</v>
      </c>
      <c r="L4883">
        <v>45.0625</v>
      </c>
      <c r="M4883">
        <v>0.045057725161314</v>
      </c>
      <c r="N4883">
        <v>44.4375</v>
      </c>
      <c r="O4883">
        <v>0</v>
      </c>
      <c r="P4883">
        <v>0</v>
      </c>
      <c r="Q4883">
        <v>0</v>
      </c>
      <c r="R4883" s="3">
        <v>8.00028221448201e-9</v>
      </c>
      <c r="S4883">
        <v>0</v>
      </c>
      <c r="T4883">
        <v>0</v>
      </c>
      <c r="U4883">
        <v>0.0896907448768615</v>
      </c>
      <c r="V4883">
        <v>195</v>
      </c>
      <c r="W4883" t="b">
        <v>0</v>
      </c>
      <c r="X4883" t="b">
        <v>0</v>
      </c>
    </row>
    <row r="4884" spans="1:24">
      <c r="A4884">
        <v>4883</v>
      </c>
      <c r="B4884" t="s">
        <v>4906</v>
      </c>
      <c r="C4884">
        <v>0.0656813234090805</v>
      </c>
      <c r="D4884">
        <v>36.9375</v>
      </c>
      <c r="E4884">
        <v>-2.10801577568054</v>
      </c>
      <c r="F4884">
        <v>39.9375</v>
      </c>
      <c r="G4884">
        <v>-1.24571228027343</v>
      </c>
      <c r="H4884">
        <v>40.375</v>
      </c>
      <c r="I4884">
        <v>-0.691247105598449</v>
      </c>
      <c r="J4884">
        <v>43.125</v>
      </c>
      <c r="K4884">
        <v>-0.0817127227783203</v>
      </c>
      <c r="L4884">
        <v>45.0625</v>
      </c>
      <c r="M4884">
        <v>-0.148453816771507</v>
      </c>
      <c r="N4884">
        <v>44.4375</v>
      </c>
      <c r="O4884">
        <v>0.0156347285956144</v>
      </c>
      <c r="P4884">
        <v>-0.000984483282081782</v>
      </c>
      <c r="Q4884">
        <v>0.000132264394778758</v>
      </c>
      <c r="R4884">
        <v>0.00419597653672099</v>
      </c>
      <c r="S4884">
        <v>-0.000515455089043825</v>
      </c>
      <c r="T4884">
        <v>0.00646073929965496</v>
      </c>
      <c r="U4884">
        <v>0.0869722962379455</v>
      </c>
      <c r="V4884">
        <v>196</v>
      </c>
      <c r="W4884" t="b">
        <v>0</v>
      </c>
      <c r="X4884" t="b">
        <v>0</v>
      </c>
    </row>
    <row r="4885" spans="1:24">
      <c r="A4885">
        <v>4884</v>
      </c>
      <c r="B4885" t="s">
        <v>4907</v>
      </c>
      <c r="C4885">
        <v>-0.245358154177665</v>
      </c>
      <c r="D4885">
        <v>36.9375</v>
      </c>
      <c r="E4885">
        <v>-2.56745219230651</v>
      </c>
      <c r="F4885">
        <v>39.875</v>
      </c>
      <c r="G4885">
        <v>-1.5958582162857</v>
      </c>
      <c r="H4885">
        <v>40.3125</v>
      </c>
      <c r="I4885">
        <v>-0.924408435821533</v>
      </c>
      <c r="J4885">
        <v>43.125</v>
      </c>
      <c r="K4885">
        <v>0.589422345161438</v>
      </c>
      <c r="L4885">
        <v>45.0625</v>
      </c>
      <c r="M4885">
        <v>0.0697458833456039</v>
      </c>
      <c r="N4885">
        <v>44.4375</v>
      </c>
      <c r="O4885">
        <v>-7.63318748795427e-5</v>
      </c>
      <c r="P4885">
        <v>0.000963929400313645</v>
      </c>
      <c r="Q4885">
        <v>-0.00303801638074219</v>
      </c>
      <c r="R4885">
        <v>0.00105600617825984</v>
      </c>
      <c r="S4885" s="3">
        <v>2.01187399037653e-27</v>
      </c>
      <c r="T4885" s="3">
        <v>-1.82910918795963e-21</v>
      </c>
      <c r="U4885">
        <v>0.501396179199218</v>
      </c>
      <c r="V4885">
        <v>196</v>
      </c>
      <c r="W4885" t="b">
        <v>0</v>
      </c>
      <c r="X4885" t="b">
        <v>0</v>
      </c>
    </row>
    <row r="4886" spans="1:24">
      <c r="A4886">
        <v>4885</v>
      </c>
      <c r="B4886" t="s">
        <v>4908</v>
      </c>
      <c r="C4886">
        <v>-0.601788222789764</v>
      </c>
      <c r="D4886">
        <v>36.9375</v>
      </c>
      <c r="E4886">
        <v>-1.71265792846679</v>
      </c>
      <c r="F4886">
        <v>39.9375</v>
      </c>
      <c r="G4886">
        <v>-0.844011545181274</v>
      </c>
      <c r="H4886">
        <v>40.3125</v>
      </c>
      <c r="I4886">
        <v>0.976183772087097</v>
      </c>
      <c r="J4886">
        <v>43.125</v>
      </c>
      <c r="K4886">
        <v>-0.932292282581329</v>
      </c>
      <c r="L4886">
        <v>45.125</v>
      </c>
      <c r="M4886">
        <v>-0.0140436273068189</v>
      </c>
      <c r="N4886">
        <v>44.4375</v>
      </c>
      <c r="O4886">
        <v>0.110533013939857</v>
      </c>
      <c r="P4886">
        <v>0.253338724374771</v>
      </c>
      <c r="Q4886">
        <v>-2.70152521133422</v>
      </c>
      <c r="R4886">
        <v>0.458656579256057</v>
      </c>
      <c r="S4886">
        <v>0.00214589689858257</v>
      </c>
      <c r="T4886">
        <v>-0.503716707229614</v>
      </c>
      <c r="U4886">
        <v>0.0826457738876342</v>
      </c>
      <c r="V4886">
        <v>196</v>
      </c>
      <c r="W4886" t="b">
        <v>0</v>
      </c>
      <c r="X4886" t="b">
        <v>0</v>
      </c>
    </row>
    <row r="4887" spans="1:24">
      <c r="A4887">
        <v>4886</v>
      </c>
      <c r="B4887" t="s">
        <v>4909</v>
      </c>
      <c r="C4887">
        <v>0.207563430070877</v>
      </c>
      <c r="D4887">
        <v>36.9375</v>
      </c>
      <c r="E4887">
        <v>-2.63060760498046</v>
      </c>
      <c r="F4887">
        <v>39.9375</v>
      </c>
      <c r="G4887">
        <v>-0.76051902770996</v>
      </c>
      <c r="H4887">
        <v>40.3125</v>
      </c>
      <c r="I4887">
        <v>-0.733114659786224</v>
      </c>
      <c r="J4887">
        <v>43.0625</v>
      </c>
      <c r="K4887">
        <v>-0.189731180667877</v>
      </c>
      <c r="L4887">
        <v>45.0625</v>
      </c>
      <c r="M4887">
        <v>0.164890199899673</v>
      </c>
      <c r="N4887">
        <v>44.4375</v>
      </c>
      <c r="O4887">
        <v>-0.060337483882904</v>
      </c>
      <c r="P4887">
        <v>-0.0193353779613971</v>
      </c>
      <c r="Q4887">
        <v>0.0153609905391931</v>
      </c>
      <c r="R4887">
        <v>-0.410972833633422</v>
      </c>
      <c r="S4887">
        <v>0.0186908710747957</v>
      </c>
      <c r="T4887">
        <v>0.438771277666091</v>
      </c>
      <c r="U4887">
        <v>0.0947829484939575</v>
      </c>
      <c r="V4887">
        <v>196</v>
      </c>
      <c r="W4887" t="b">
        <v>0</v>
      </c>
      <c r="X4887" t="b">
        <v>0</v>
      </c>
    </row>
    <row r="4888" spans="1:24">
      <c r="A4888">
        <v>4887</v>
      </c>
      <c r="B4888" t="s">
        <v>4910</v>
      </c>
      <c r="C4888">
        <v>-0.12962532043457</v>
      </c>
      <c r="D4888">
        <v>36.9375</v>
      </c>
      <c r="E4888">
        <v>-2.17251968383789</v>
      </c>
      <c r="F4888">
        <v>39.9375</v>
      </c>
      <c r="G4888">
        <v>-1.17439174652099</v>
      </c>
      <c r="H4888">
        <v>40.3125</v>
      </c>
      <c r="I4888">
        <v>-0.501200258731842</v>
      </c>
      <c r="J4888">
        <v>43.125</v>
      </c>
      <c r="K4888">
        <v>-0.00541722774505615</v>
      </c>
      <c r="L4888">
        <v>45.0625</v>
      </c>
      <c r="M4888">
        <v>-0.122396066784858</v>
      </c>
      <c r="N4888">
        <v>44.4375</v>
      </c>
      <c r="O4888">
        <v>-0.000410695502068847</v>
      </c>
      <c r="P4888">
        <v>0</v>
      </c>
      <c r="Q4888">
        <v>-0.000129961685161106</v>
      </c>
      <c r="R4888">
        <v>-0.000805199088063091</v>
      </c>
      <c r="S4888">
        <v>-0.000374678435036912</v>
      </c>
      <c r="T4888">
        <v>-0.00443078344687819</v>
      </c>
      <c r="U4888">
        <v>0.0800134539604187</v>
      </c>
      <c r="V4888">
        <v>196</v>
      </c>
      <c r="W4888" t="b">
        <v>1</v>
      </c>
      <c r="X4888" t="b">
        <v>0</v>
      </c>
    </row>
    <row r="4889" spans="1:24">
      <c r="A4889">
        <v>4888</v>
      </c>
      <c r="B4889" t="s">
        <v>4911</v>
      </c>
      <c r="C4889">
        <v>-0.040663368999958</v>
      </c>
      <c r="D4889">
        <v>36.9375</v>
      </c>
      <c r="E4889">
        <v>-1.97141790390014</v>
      </c>
      <c r="F4889">
        <v>39.9375</v>
      </c>
      <c r="G4889">
        <v>-1.31909227371215</v>
      </c>
      <c r="H4889">
        <v>40.375</v>
      </c>
      <c r="I4889">
        <v>-0.577266275882721</v>
      </c>
      <c r="J4889">
        <v>43.0625</v>
      </c>
      <c r="K4889">
        <v>0.0163345392793416</v>
      </c>
      <c r="L4889">
        <v>45.0625</v>
      </c>
      <c r="M4889">
        <v>-0.047527901828289</v>
      </c>
      <c r="N4889">
        <v>44.4375</v>
      </c>
      <c r="O4889">
        <v>5.43560781807173e-5</v>
      </c>
      <c r="P4889">
        <v>0</v>
      </c>
      <c r="Q4889" s="3">
        <v>-1.63328342509379e-40</v>
      </c>
      <c r="R4889">
        <v>0</v>
      </c>
      <c r="S4889">
        <v>0</v>
      </c>
      <c r="T4889" s="3">
        <v>-7.77223346419443e-21</v>
      </c>
      <c r="U4889">
        <v>0.0839188694953918</v>
      </c>
      <c r="V4889">
        <v>196</v>
      </c>
      <c r="W4889" t="b">
        <v>1</v>
      </c>
      <c r="X4889" t="b">
        <v>0</v>
      </c>
    </row>
    <row r="4890" spans="1:24">
      <c r="A4890">
        <v>4889</v>
      </c>
      <c r="B4890" t="s">
        <v>4912</v>
      </c>
      <c r="C4890">
        <v>-0.0122279599308967</v>
      </c>
      <c r="D4890">
        <v>36.875</v>
      </c>
      <c r="E4890">
        <v>-1.98390436172485</v>
      </c>
      <c r="F4890">
        <v>39.9375</v>
      </c>
      <c r="G4890">
        <v>-1.36193788051605</v>
      </c>
      <c r="H4890">
        <v>40.3125</v>
      </c>
      <c r="I4890">
        <v>-0.577900171279907</v>
      </c>
      <c r="J4890">
        <v>43.0625</v>
      </c>
      <c r="K4890">
        <v>0.0254881829023361</v>
      </c>
      <c r="L4890">
        <v>45.0625</v>
      </c>
      <c r="M4890">
        <v>-0.00750646134838461</v>
      </c>
      <c r="N4890">
        <v>44.4375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0.0828180909156799</v>
      </c>
      <c r="V4890">
        <v>196</v>
      </c>
      <c r="W4890" t="b">
        <v>1</v>
      </c>
      <c r="X4890" t="b">
        <v>0</v>
      </c>
    </row>
    <row r="4891" spans="1:24">
      <c r="A4891">
        <v>4890</v>
      </c>
      <c r="B4891" t="s">
        <v>4913</v>
      </c>
      <c r="C4891">
        <v>-0.00649383338168263</v>
      </c>
      <c r="D4891">
        <v>36.9375</v>
      </c>
      <c r="E4891">
        <v>-2.01101613044738</v>
      </c>
      <c r="F4891">
        <v>39.9375</v>
      </c>
      <c r="G4891">
        <v>-1.3377342224121</v>
      </c>
      <c r="H4891">
        <v>40.3125</v>
      </c>
      <c r="I4891">
        <v>-0.585405588150024</v>
      </c>
      <c r="J4891">
        <v>43.0625</v>
      </c>
      <c r="K4891">
        <v>0.00308977579697966</v>
      </c>
      <c r="L4891">
        <v>45.0625</v>
      </c>
      <c r="M4891">
        <v>-0.0118415290489792</v>
      </c>
      <c r="N4891">
        <v>44.4375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0.0863786935806274</v>
      </c>
      <c r="V4891">
        <v>196</v>
      </c>
      <c r="W4891" t="b">
        <v>0</v>
      </c>
      <c r="X4891" t="b">
        <v>0</v>
      </c>
    </row>
    <row r="4892" spans="1:24">
      <c r="A4892">
        <v>4891</v>
      </c>
      <c r="B4892" t="s">
        <v>4914</v>
      </c>
      <c r="C4892">
        <v>0.187875032424926</v>
      </c>
      <c r="D4892">
        <v>36.9375</v>
      </c>
      <c r="E4892">
        <v>-1.70112609863281</v>
      </c>
      <c r="F4892">
        <v>39.9375</v>
      </c>
      <c r="G4892">
        <v>-0.741769075393676</v>
      </c>
      <c r="H4892">
        <v>40.3125</v>
      </c>
      <c r="I4892">
        <v>-0.766429960727691</v>
      </c>
      <c r="J4892">
        <v>43.0625</v>
      </c>
      <c r="K4892">
        <v>-0.228342339396476</v>
      </c>
      <c r="L4892">
        <v>45.0625</v>
      </c>
      <c r="M4892">
        <v>0.139286503195762</v>
      </c>
      <c r="N4892">
        <v>44.4375</v>
      </c>
      <c r="O4892">
        <v>0.0345745906233787</v>
      </c>
      <c r="P4892">
        <v>-0.00722687924280762</v>
      </c>
      <c r="Q4892">
        <v>0.0100695258006453</v>
      </c>
      <c r="R4892">
        <v>-0.0657935440540313</v>
      </c>
      <c r="S4892">
        <v>0.00385154061950743</v>
      </c>
      <c r="T4892">
        <v>0.0562187694013118</v>
      </c>
      <c r="U4892">
        <v>0.0946106314659118</v>
      </c>
      <c r="V4892">
        <v>196</v>
      </c>
      <c r="W4892" t="b">
        <v>0</v>
      </c>
      <c r="X4892" t="b">
        <v>0</v>
      </c>
    </row>
    <row r="4893" spans="1:24">
      <c r="A4893">
        <v>4892</v>
      </c>
      <c r="B4893" t="s">
        <v>4915</v>
      </c>
      <c r="C4893">
        <v>0.400214701890945</v>
      </c>
      <c r="D4893">
        <v>36.9375</v>
      </c>
      <c r="E4893">
        <v>-1.51037108898162</v>
      </c>
      <c r="F4893">
        <v>39.9375</v>
      </c>
      <c r="G4893">
        <v>-0.679800033569335</v>
      </c>
      <c r="H4893">
        <v>40.375</v>
      </c>
      <c r="I4893">
        <v>-0.779924392700195</v>
      </c>
      <c r="J4893">
        <v>43.0625</v>
      </c>
      <c r="K4893">
        <v>-0.24884457886219</v>
      </c>
      <c r="L4893">
        <v>45.0625</v>
      </c>
      <c r="M4893">
        <v>0.189500331878662</v>
      </c>
      <c r="N4893">
        <v>44.4375</v>
      </c>
      <c r="O4893">
        <v>0.0702214762568473</v>
      </c>
      <c r="P4893">
        <v>-0.0158608108758926</v>
      </c>
      <c r="Q4893">
        <v>0.0144652426242828</v>
      </c>
      <c r="R4893">
        <v>-0.160648718476295</v>
      </c>
      <c r="S4893">
        <v>0.00696418201550841</v>
      </c>
      <c r="T4893">
        <v>0.0838224738836288</v>
      </c>
      <c r="U4893">
        <v>0.0921506285667419</v>
      </c>
      <c r="V4893">
        <v>196</v>
      </c>
      <c r="W4893" t="b">
        <v>0</v>
      </c>
      <c r="X4893" t="b">
        <v>0</v>
      </c>
    </row>
    <row r="4894" spans="1:24">
      <c r="A4894">
        <v>4893</v>
      </c>
      <c r="B4894" t="s">
        <v>4916</v>
      </c>
      <c r="C4894">
        <v>0.15126921236515</v>
      </c>
      <c r="D4894">
        <v>36.9375</v>
      </c>
      <c r="E4894">
        <v>-1.58251440525054</v>
      </c>
      <c r="F4894">
        <v>39.9375</v>
      </c>
      <c r="G4894">
        <v>-0.723122000694274</v>
      </c>
      <c r="H4894">
        <v>40.375</v>
      </c>
      <c r="I4894">
        <v>-0.625621914863586</v>
      </c>
      <c r="J4894">
        <v>43.0625</v>
      </c>
      <c r="K4894">
        <v>-0.0543085411190986</v>
      </c>
      <c r="L4894">
        <v>45.125</v>
      </c>
      <c r="M4894">
        <v>0.0463070906698703</v>
      </c>
      <c r="N4894">
        <v>44.4375</v>
      </c>
      <c r="O4894">
        <v>0</v>
      </c>
      <c r="P4894">
        <v>8.45051035867072e-5</v>
      </c>
      <c r="Q4894">
        <v>0</v>
      </c>
      <c r="R4894">
        <v>0</v>
      </c>
      <c r="S4894">
        <v>0</v>
      </c>
      <c r="T4894">
        <v>0.000110939072328619</v>
      </c>
      <c r="U4894">
        <v>0.108614325523376</v>
      </c>
      <c r="V4894">
        <v>196</v>
      </c>
      <c r="W4894" t="b">
        <v>0</v>
      </c>
      <c r="X4894" t="b">
        <v>0</v>
      </c>
    </row>
    <row r="4895" spans="1:24">
      <c r="A4895">
        <v>4894</v>
      </c>
      <c r="B4895" t="s">
        <v>4917</v>
      </c>
      <c r="C4895">
        <v>0.0706672519445419</v>
      </c>
      <c r="D4895">
        <v>36.9375</v>
      </c>
      <c r="E4895">
        <v>-1.7710428237915</v>
      </c>
      <c r="F4895">
        <v>39.875</v>
      </c>
      <c r="G4895">
        <v>-0.837702214717865</v>
      </c>
      <c r="H4895">
        <v>40.375</v>
      </c>
      <c r="I4895">
        <v>-0.655137181282043</v>
      </c>
      <c r="J4895">
        <v>43.0625</v>
      </c>
      <c r="K4895">
        <v>-0.134745448827743</v>
      </c>
      <c r="L4895">
        <v>45.0625</v>
      </c>
      <c r="M4895">
        <v>0.0290184430778026</v>
      </c>
      <c r="N4895">
        <v>44.4375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0.0830668807029724</v>
      </c>
      <c r="V4895">
        <v>196</v>
      </c>
      <c r="W4895" t="b">
        <v>0</v>
      </c>
      <c r="X4895" t="b">
        <v>0</v>
      </c>
    </row>
    <row r="4896" spans="1:24">
      <c r="A4896">
        <v>4895</v>
      </c>
      <c r="B4896" t="s">
        <v>4918</v>
      </c>
      <c r="C4896">
        <v>0.0460805855691432</v>
      </c>
      <c r="D4896">
        <v>36.875</v>
      </c>
      <c r="E4896">
        <v>-1.87822592258453</v>
      </c>
      <c r="F4896">
        <v>39.9375</v>
      </c>
      <c r="G4896">
        <v>-0.918450355529785</v>
      </c>
      <c r="H4896">
        <v>40.3125</v>
      </c>
      <c r="I4896">
        <v>-0.685407638549804</v>
      </c>
      <c r="J4896">
        <v>43.0625</v>
      </c>
      <c r="K4896">
        <v>-0.127986341714859</v>
      </c>
      <c r="L4896">
        <v>45.125</v>
      </c>
      <c r="M4896">
        <v>-0.00033286353573203</v>
      </c>
      <c r="N4896">
        <v>44.4375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0.0857853293418884</v>
      </c>
      <c r="V4896">
        <v>196</v>
      </c>
      <c r="W4896" t="b">
        <v>0</v>
      </c>
      <c r="X4896" t="b">
        <v>0</v>
      </c>
    </row>
    <row r="4897" spans="1:24">
      <c r="A4897">
        <v>4896</v>
      </c>
      <c r="B4897" t="s">
        <v>4919</v>
      </c>
      <c r="C4897">
        <v>-0.140681236982345</v>
      </c>
      <c r="D4897">
        <v>36.9375</v>
      </c>
      <c r="E4897">
        <v>-2.69203376770019</v>
      </c>
      <c r="F4897">
        <v>39.9375</v>
      </c>
      <c r="G4897">
        <v>-1.56108474731445</v>
      </c>
      <c r="H4897">
        <v>40.3125</v>
      </c>
      <c r="I4897">
        <v>-0.202768415212631</v>
      </c>
      <c r="J4897">
        <v>43.0625</v>
      </c>
      <c r="K4897">
        <v>0.142336055636405</v>
      </c>
      <c r="L4897">
        <v>45.0625</v>
      </c>
      <c r="M4897">
        <v>-0.154322832822799</v>
      </c>
      <c r="N4897">
        <v>44.4375</v>
      </c>
      <c r="O4897">
        <v>-0.177275508642196</v>
      </c>
      <c r="P4897">
        <v>0.00956086907535791</v>
      </c>
      <c r="Q4897">
        <v>-0.0340837128460407</v>
      </c>
      <c r="R4897">
        <v>0.443490386009216</v>
      </c>
      <c r="S4897">
        <v>-0.0160865895450115</v>
      </c>
      <c r="T4897">
        <v>-0.281877428293228</v>
      </c>
      <c r="U4897">
        <v>0.0794200301170349</v>
      </c>
      <c r="V4897">
        <v>196</v>
      </c>
      <c r="W4897" t="b">
        <v>0</v>
      </c>
      <c r="X4897" t="b">
        <v>0</v>
      </c>
    </row>
    <row r="4898" spans="1:24">
      <c r="A4898">
        <v>4897</v>
      </c>
      <c r="B4898" t="s">
        <v>4920</v>
      </c>
      <c r="C4898">
        <v>-0.0859978199005127</v>
      </c>
      <c r="D4898">
        <v>36.9375</v>
      </c>
      <c r="E4898">
        <v>-1.68257069587707</v>
      </c>
      <c r="F4898">
        <v>39.875</v>
      </c>
      <c r="G4898">
        <v>-1.79295706748962</v>
      </c>
      <c r="H4898">
        <v>40.3125</v>
      </c>
      <c r="I4898">
        <v>-0.35434478521347</v>
      </c>
      <c r="J4898">
        <v>43.0625</v>
      </c>
      <c r="K4898">
        <v>0.183750003576278</v>
      </c>
      <c r="L4898">
        <v>45.0625</v>
      </c>
      <c r="M4898">
        <v>-0.14353609085083</v>
      </c>
      <c r="N4898">
        <v>44.4375</v>
      </c>
      <c r="O4898">
        <v>0.0907890275120735</v>
      </c>
      <c r="P4898">
        <v>0.00342486193403601</v>
      </c>
      <c r="Q4898">
        <v>-0.0215973444283008</v>
      </c>
      <c r="R4898">
        <v>0.322648793458938</v>
      </c>
      <c r="S4898">
        <v>-0.0114280395209789</v>
      </c>
      <c r="T4898">
        <v>-0.423752099275589</v>
      </c>
      <c r="U4898">
        <v>0.0863786935806274</v>
      </c>
      <c r="V4898">
        <v>196</v>
      </c>
      <c r="W4898" t="b">
        <v>0</v>
      </c>
      <c r="X4898" t="b">
        <v>0</v>
      </c>
    </row>
    <row r="4899" spans="1:24">
      <c r="A4899">
        <v>4898</v>
      </c>
      <c r="B4899" t="s">
        <v>4921</v>
      </c>
      <c r="C4899">
        <v>-1.20690190792083</v>
      </c>
      <c r="D4899">
        <v>36.9375</v>
      </c>
      <c r="E4899">
        <v>-1.82223773002624</v>
      </c>
      <c r="F4899">
        <v>39.9375</v>
      </c>
      <c r="G4899">
        <v>-0.634805798530578</v>
      </c>
      <c r="H4899">
        <v>40.3125</v>
      </c>
      <c r="I4899">
        <v>-0.564715266227722</v>
      </c>
      <c r="J4899">
        <v>43.0625</v>
      </c>
      <c r="K4899">
        <v>0.144047334790229</v>
      </c>
      <c r="L4899">
        <v>45.0625</v>
      </c>
      <c r="M4899">
        <v>-0.083770215511322</v>
      </c>
      <c r="N4899">
        <v>44.4375</v>
      </c>
      <c r="O4899">
        <v>-0.000250554585363715</v>
      </c>
      <c r="P4899">
        <v>0.0338594391942024</v>
      </c>
      <c r="Q4899">
        <v>2.32272100448608</v>
      </c>
      <c r="R4899">
        <v>-0.536215841770172</v>
      </c>
      <c r="S4899" s="3">
        <v>1.19361246106492e-34</v>
      </c>
      <c r="T4899">
        <v>0.588156938552856</v>
      </c>
      <c r="U4899">
        <v>0.0839188694953918</v>
      </c>
      <c r="V4899">
        <v>196</v>
      </c>
      <c r="W4899" t="b">
        <v>0</v>
      </c>
      <c r="X4899" t="b">
        <v>0</v>
      </c>
    </row>
    <row r="4900" spans="1:24">
      <c r="A4900">
        <v>4899</v>
      </c>
      <c r="B4900" t="s">
        <v>4922</v>
      </c>
      <c r="C4900">
        <v>-0.0416101440787315</v>
      </c>
      <c r="D4900">
        <v>36.9375</v>
      </c>
      <c r="E4900">
        <v>-2.65197920799255</v>
      </c>
      <c r="F4900">
        <v>39.9375</v>
      </c>
      <c r="G4900">
        <v>-1.65135312080383</v>
      </c>
      <c r="H4900">
        <v>40.3125</v>
      </c>
      <c r="I4900">
        <v>-0.117827907204627</v>
      </c>
      <c r="J4900">
        <v>43.0625</v>
      </c>
      <c r="K4900">
        <v>-0.339218258857727</v>
      </c>
      <c r="L4900">
        <v>45.125</v>
      </c>
      <c r="M4900">
        <v>0.247247725725173</v>
      </c>
      <c r="N4900">
        <v>44.4375</v>
      </c>
      <c r="O4900">
        <v>-0.52598750591278</v>
      </c>
      <c r="P4900">
        <v>-0.108210876584053</v>
      </c>
      <c r="Q4900">
        <v>-0.0838704705238342</v>
      </c>
      <c r="R4900">
        <v>0.868478238582611</v>
      </c>
      <c r="S4900">
        <v>0.180587843060493</v>
      </c>
      <c r="T4900">
        <v>-0.283823668956756</v>
      </c>
      <c r="U4900">
        <v>0.0806930661201477</v>
      </c>
      <c r="V4900">
        <v>196</v>
      </c>
      <c r="W4900" t="b">
        <v>0</v>
      </c>
      <c r="X4900" t="b">
        <v>0</v>
      </c>
    </row>
    <row r="4901" spans="1:24">
      <c r="A4901">
        <v>4900</v>
      </c>
      <c r="B4901" t="s">
        <v>4923</v>
      </c>
      <c r="C4901">
        <v>2.64223003387451</v>
      </c>
      <c r="D4901">
        <v>36.9375</v>
      </c>
      <c r="E4901">
        <v>-1.80549097061157</v>
      </c>
      <c r="F4901">
        <v>39.9375</v>
      </c>
      <c r="G4901">
        <v>-1.88364648818969</v>
      </c>
      <c r="H4901">
        <v>40.3125</v>
      </c>
      <c r="I4901">
        <v>-0.618610262870788</v>
      </c>
      <c r="J4901">
        <v>43.0625</v>
      </c>
      <c r="K4901">
        <v>-0.694708108901977</v>
      </c>
      <c r="L4901">
        <v>45.0625</v>
      </c>
      <c r="M4901">
        <v>0.0702762156724929</v>
      </c>
      <c r="N4901">
        <v>44.4375</v>
      </c>
      <c r="O4901">
        <v>0.00761379580944776</v>
      </c>
      <c r="P4901">
        <v>0.0381143353879451</v>
      </c>
      <c r="Q4901">
        <v>-0.239936187863349</v>
      </c>
      <c r="R4901">
        <v>0.037362590432167</v>
      </c>
      <c r="S4901" s="3">
        <v>2.42154896581702e-23</v>
      </c>
      <c r="T4901">
        <v>-0.048883382230997</v>
      </c>
      <c r="U4901">
        <v>0.0857852697372436</v>
      </c>
      <c r="V4901">
        <v>196</v>
      </c>
      <c r="W4901" t="b">
        <v>0</v>
      </c>
      <c r="X4901" t="b">
        <v>0</v>
      </c>
    </row>
    <row r="4902" spans="1:24">
      <c r="A4902">
        <v>4901</v>
      </c>
      <c r="B4902" t="s">
        <v>4924</v>
      </c>
      <c r="C4902">
        <v>-0.0385111607611179</v>
      </c>
      <c r="D4902">
        <v>36.9375</v>
      </c>
      <c r="E4902">
        <v>-1.76714849472045</v>
      </c>
      <c r="F4902">
        <v>39.9375</v>
      </c>
      <c r="G4902">
        <v>-1.59109210968017</v>
      </c>
      <c r="H4902">
        <v>40.3125</v>
      </c>
      <c r="I4902">
        <v>-0.496428936719894</v>
      </c>
      <c r="J4902">
        <v>43.0625</v>
      </c>
      <c r="K4902">
        <v>0.0762199386954307</v>
      </c>
      <c r="L4902">
        <v>45.0625</v>
      </c>
      <c r="M4902">
        <v>0.00333431083709001</v>
      </c>
      <c r="N4902">
        <v>44.4375</v>
      </c>
      <c r="O4902">
        <v>0.00015942049503792</v>
      </c>
      <c r="P4902">
        <v>0</v>
      </c>
      <c r="Q4902">
        <v>-0.000403727055527269</v>
      </c>
      <c r="R4902">
        <v>-1.29181935335509e-5</v>
      </c>
      <c r="S4902">
        <v>0</v>
      </c>
      <c r="T4902">
        <v>0</v>
      </c>
      <c r="U4902">
        <v>0.0756008625030517</v>
      </c>
      <c r="V4902">
        <v>196</v>
      </c>
      <c r="W4902" t="b">
        <v>0</v>
      </c>
      <c r="X4902" t="b">
        <v>0</v>
      </c>
    </row>
    <row r="4903" spans="1:24">
      <c r="A4903">
        <v>4902</v>
      </c>
      <c r="B4903" t="s">
        <v>4925</v>
      </c>
      <c r="C4903">
        <v>-0.0745005309581756</v>
      </c>
      <c r="D4903">
        <v>36.9375</v>
      </c>
      <c r="E4903">
        <v>-1.68920910358428</v>
      </c>
      <c r="F4903">
        <v>39.9375</v>
      </c>
      <c r="G4903">
        <v>-0.875287055969238</v>
      </c>
      <c r="H4903">
        <v>40.3125</v>
      </c>
      <c r="I4903">
        <v>-0.657663226127624</v>
      </c>
      <c r="J4903">
        <v>43.0625</v>
      </c>
      <c r="K4903">
        <v>-0.0828455537557601</v>
      </c>
      <c r="L4903">
        <v>45.0625</v>
      </c>
      <c r="M4903">
        <v>0.129499971866607</v>
      </c>
      <c r="N4903">
        <v>44.4375</v>
      </c>
      <c r="O4903">
        <v>0</v>
      </c>
      <c r="P4903">
        <v>-2.90297994069987e-5</v>
      </c>
      <c r="Q4903">
        <v>-0.00055463402532041</v>
      </c>
      <c r="R4903">
        <v>0.000768348574638366</v>
      </c>
      <c r="S4903">
        <v>0.000183772513992153</v>
      </c>
      <c r="T4903">
        <v>0.000689391396008431</v>
      </c>
      <c r="U4903">
        <v>0.0844261646270752</v>
      </c>
      <c r="V4903">
        <v>196</v>
      </c>
      <c r="W4903" t="b">
        <v>0</v>
      </c>
      <c r="X4903" t="b">
        <v>0</v>
      </c>
    </row>
    <row r="4904" spans="1:24">
      <c r="A4904">
        <v>4903</v>
      </c>
      <c r="B4904" t="s">
        <v>4926</v>
      </c>
      <c r="C4904">
        <v>-0.0867534726858139</v>
      </c>
      <c r="D4904">
        <v>36.9375</v>
      </c>
      <c r="E4904">
        <v>-1.6152423620224</v>
      </c>
      <c r="F4904">
        <v>39.9375</v>
      </c>
      <c r="G4904">
        <v>-0.745906591415405</v>
      </c>
      <c r="H4904">
        <v>40.375</v>
      </c>
      <c r="I4904">
        <v>-0.656530439853668</v>
      </c>
      <c r="J4904">
        <v>43.0625</v>
      </c>
      <c r="K4904">
        <v>-0.104747124016284</v>
      </c>
      <c r="L4904">
        <v>45.0625</v>
      </c>
      <c r="M4904">
        <v>0.0150173986330628</v>
      </c>
      <c r="N4904">
        <v>44.4375</v>
      </c>
      <c r="O4904">
        <v>0</v>
      </c>
      <c r="P4904">
        <v>-1.41186510518309e-5</v>
      </c>
      <c r="Q4904">
        <v>0</v>
      </c>
      <c r="R4904">
        <v>0</v>
      </c>
      <c r="S4904">
        <v>0</v>
      </c>
      <c r="T4904">
        <v>0</v>
      </c>
      <c r="U4904">
        <v>0.183810889720916</v>
      </c>
      <c r="V4904">
        <v>196</v>
      </c>
      <c r="W4904" t="b">
        <v>0</v>
      </c>
      <c r="X4904" t="b">
        <v>0</v>
      </c>
    </row>
    <row r="4905" spans="1:24">
      <c r="A4905">
        <v>4904</v>
      </c>
      <c r="B4905" t="s">
        <v>4927</v>
      </c>
      <c r="C4905">
        <v>-0.0678470656275749</v>
      </c>
      <c r="D4905">
        <v>36.9375</v>
      </c>
      <c r="E4905">
        <v>-3.04530477523803</v>
      </c>
      <c r="F4905">
        <v>39.9375</v>
      </c>
      <c r="G4905">
        <v>-1.63724148273468</v>
      </c>
      <c r="H4905">
        <v>40.3125</v>
      </c>
      <c r="I4905">
        <v>-0.337958633899688</v>
      </c>
      <c r="J4905">
        <v>43.0625</v>
      </c>
      <c r="K4905">
        <v>0.0809536874294281</v>
      </c>
      <c r="L4905">
        <v>45.0625</v>
      </c>
      <c r="M4905">
        <v>-0.133789807558059</v>
      </c>
      <c r="N4905">
        <v>44.4375</v>
      </c>
      <c r="O4905">
        <v>-0.250839173793792</v>
      </c>
      <c r="P4905">
        <v>0.00618136813864111</v>
      </c>
      <c r="Q4905">
        <v>-0.0355286188423633</v>
      </c>
      <c r="R4905">
        <v>0.40138030052185</v>
      </c>
      <c r="S4905">
        <v>-0.00937807280570268</v>
      </c>
      <c r="T4905">
        <v>-0.191039130091667</v>
      </c>
      <c r="U4905">
        <v>0.0851056575775146</v>
      </c>
      <c r="V4905">
        <v>196</v>
      </c>
      <c r="W4905" t="b">
        <v>0</v>
      </c>
      <c r="X4905" t="b">
        <v>0</v>
      </c>
    </row>
    <row r="4906" spans="1:24">
      <c r="A4906">
        <v>4905</v>
      </c>
      <c r="B4906" t="s">
        <v>4928</v>
      </c>
      <c r="C4906">
        <v>3.71294379234313</v>
      </c>
      <c r="D4906">
        <v>36.9375</v>
      </c>
      <c r="E4906">
        <v>-2.03827214241027</v>
      </c>
      <c r="F4906">
        <v>39.875</v>
      </c>
      <c r="G4906">
        <v>-0.720676183700561</v>
      </c>
      <c r="H4906">
        <v>40.375</v>
      </c>
      <c r="I4906">
        <v>-0.843593835830688</v>
      </c>
      <c r="J4906">
        <v>43.0625</v>
      </c>
      <c r="K4906">
        <v>-0.925909876823425</v>
      </c>
      <c r="L4906">
        <v>45.0625</v>
      </c>
      <c r="M4906">
        <v>-0.103659972548484</v>
      </c>
      <c r="N4906">
        <v>44.4375</v>
      </c>
      <c r="O4906" s="3">
        <v>-1.85276441282569e-21</v>
      </c>
      <c r="P4906">
        <v>-0.000380326178856194</v>
      </c>
      <c r="Q4906">
        <v>2.42485427856445</v>
      </c>
      <c r="R4906">
        <v>-0.549508452415466</v>
      </c>
      <c r="S4906">
        <v>-0.000276031263638287</v>
      </c>
      <c r="T4906">
        <v>0.613931715488433</v>
      </c>
      <c r="U4906">
        <v>0.0800134539604187</v>
      </c>
      <c r="V4906">
        <v>196</v>
      </c>
      <c r="W4906" t="b">
        <v>0</v>
      </c>
      <c r="X4906" t="b">
        <v>0</v>
      </c>
    </row>
    <row r="4907" spans="1:24">
      <c r="A4907">
        <v>4906</v>
      </c>
      <c r="B4907" t="s">
        <v>4929</v>
      </c>
      <c r="C4907">
        <v>-0.0309024043381214</v>
      </c>
      <c r="D4907">
        <v>36.9375</v>
      </c>
      <c r="E4907">
        <v>-1.65918624401092</v>
      </c>
      <c r="F4907">
        <v>39.9375</v>
      </c>
      <c r="G4907">
        <v>-0.824894249439239</v>
      </c>
      <c r="H4907">
        <v>40.375</v>
      </c>
      <c r="I4907">
        <v>-0.86858594417572</v>
      </c>
      <c r="J4907">
        <v>43.0625</v>
      </c>
      <c r="K4907">
        <v>-0.18752421438694</v>
      </c>
      <c r="L4907">
        <v>45.0625</v>
      </c>
      <c r="M4907">
        <v>-0.1895542293787</v>
      </c>
      <c r="N4907">
        <v>44.375</v>
      </c>
      <c r="O4907">
        <v>0.130013972520828</v>
      </c>
      <c r="P4907">
        <v>-0.00399717874825</v>
      </c>
      <c r="Q4907">
        <v>-0.00147183088120073</v>
      </c>
      <c r="R4907">
        <v>-0.377606272697448</v>
      </c>
      <c r="S4907">
        <v>-0.0806270912289619</v>
      </c>
      <c r="T4907">
        <v>0.208150312304496</v>
      </c>
      <c r="U4907">
        <v>0.0863786935806274</v>
      </c>
      <c r="V4907">
        <v>196</v>
      </c>
      <c r="W4907" t="b">
        <v>0</v>
      </c>
      <c r="X4907" t="b">
        <v>1</v>
      </c>
    </row>
    <row r="4908" spans="1:24">
      <c r="A4908">
        <v>4907</v>
      </c>
      <c r="B4908" t="s">
        <v>4930</v>
      </c>
      <c r="C4908">
        <v>-0.162279278039932</v>
      </c>
      <c r="D4908">
        <v>36.9375</v>
      </c>
      <c r="E4908">
        <v>-2.20526075363159</v>
      </c>
      <c r="F4908">
        <v>39.9375</v>
      </c>
      <c r="G4908">
        <v>-0.817534327507019</v>
      </c>
      <c r="H4908">
        <v>40.375</v>
      </c>
      <c r="I4908">
        <v>-0.861350357532501</v>
      </c>
      <c r="J4908">
        <v>43.0625</v>
      </c>
      <c r="K4908">
        <v>-0.14989548921585</v>
      </c>
      <c r="L4908">
        <v>45.0625</v>
      </c>
      <c r="M4908">
        <v>-0.135012105107307</v>
      </c>
      <c r="N4908">
        <v>44.4375</v>
      </c>
      <c r="O4908">
        <v>-0.000191850354894995</v>
      </c>
      <c r="P4908">
        <v>-0.000169281382113695</v>
      </c>
      <c r="Q4908">
        <v>-3.32791605615057e-5</v>
      </c>
      <c r="R4908">
        <v>-0.000799331348389387</v>
      </c>
      <c r="S4908">
        <v>-0.000302051397738978</v>
      </c>
      <c r="T4908">
        <v>0.000532376230694353</v>
      </c>
      <c r="U4908">
        <v>0.236006379127502</v>
      </c>
      <c r="V4908">
        <v>196</v>
      </c>
      <c r="W4908" t="b">
        <v>0</v>
      </c>
      <c r="X4908" t="b">
        <v>0</v>
      </c>
    </row>
    <row r="4909" spans="1:24">
      <c r="A4909">
        <v>4908</v>
      </c>
      <c r="B4909" t="s">
        <v>4931</v>
      </c>
      <c r="C4909">
        <v>-0.239197760820388</v>
      </c>
      <c r="D4909">
        <v>36.9375</v>
      </c>
      <c r="E4909">
        <v>-2.83110070228576</v>
      </c>
      <c r="F4909">
        <v>39.875</v>
      </c>
      <c r="G4909">
        <v>-0.82799744606018</v>
      </c>
      <c r="H4909">
        <v>40.3125</v>
      </c>
      <c r="I4909">
        <v>-0.366058826446533</v>
      </c>
      <c r="J4909">
        <v>43.0625</v>
      </c>
      <c r="K4909">
        <v>0.0347665324807167</v>
      </c>
      <c r="L4909">
        <v>45.0625</v>
      </c>
      <c r="M4909">
        <v>0.13633382320404</v>
      </c>
      <c r="N4909">
        <v>44.4375</v>
      </c>
      <c r="O4909">
        <v>-0.280656844377517</v>
      </c>
      <c r="P4909">
        <v>0.00079038442345336</v>
      </c>
      <c r="Q4909">
        <v>-0.00699189864099025</v>
      </c>
      <c r="R4909">
        <v>0.156871944665908</v>
      </c>
      <c r="S4909">
        <v>0.00932374317198991</v>
      </c>
      <c r="T4909">
        <v>0.118902385234832</v>
      </c>
      <c r="U4909">
        <v>0.0838326215744018</v>
      </c>
      <c r="V4909">
        <v>196</v>
      </c>
      <c r="W4909" t="b">
        <v>0</v>
      </c>
      <c r="X4909" t="b">
        <v>0</v>
      </c>
    </row>
    <row r="4910" spans="1:24">
      <c r="A4910">
        <v>4909</v>
      </c>
      <c r="B4910" t="s">
        <v>4932</v>
      </c>
      <c r="C4910">
        <v>-0.239861667156219</v>
      </c>
      <c r="D4910">
        <v>36.9375</v>
      </c>
      <c r="E4910">
        <v>-2.72849416732788</v>
      </c>
      <c r="F4910">
        <v>39.9375</v>
      </c>
      <c r="G4910">
        <v>-0.91184002161026</v>
      </c>
      <c r="H4910">
        <v>40.3125</v>
      </c>
      <c r="I4910">
        <v>-0.505003929138183</v>
      </c>
      <c r="J4910">
        <v>43.0625</v>
      </c>
      <c r="K4910">
        <v>0.049609936773777</v>
      </c>
      <c r="L4910">
        <v>45.0625</v>
      </c>
      <c r="M4910">
        <v>0.11543321609497</v>
      </c>
      <c r="N4910">
        <v>44.4375</v>
      </c>
      <c r="O4910">
        <v>-0.00075398018816486</v>
      </c>
      <c r="P4910">
        <v>5.47851377632468e-5</v>
      </c>
      <c r="Q4910">
        <v>-0.000506191281601786</v>
      </c>
      <c r="R4910">
        <v>-9.16572171263396e-5</v>
      </c>
      <c r="S4910">
        <v>0.000148573177284561</v>
      </c>
      <c r="T4910">
        <v>0.000262942863628268</v>
      </c>
      <c r="U4910">
        <v>0.085278034210205</v>
      </c>
      <c r="V4910">
        <v>196</v>
      </c>
      <c r="W4910" t="b">
        <v>0</v>
      </c>
      <c r="X4910" t="b">
        <v>0</v>
      </c>
    </row>
    <row r="4911" spans="1:24">
      <c r="A4911">
        <v>4910</v>
      </c>
      <c r="B4911" t="s">
        <v>4933</v>
      </c>
      <c r="C4911">
        <v>-0.15976145863533</v>
      </c>
      <c r="D4911">
        <v>36.9375</v>
      </c>
      <c r="E4911">
        <v>-2.46419858932495</v>
      </c>
      <c r="F4911">
        <v>39.875</v>
      </c>
      <c r="G4911">
        <v>-0.97719269990921</v>
      </c>
      <c r="H4911">
        <v>40.375</v>
      </c>
      <c r="I4911">
        <v>-0.457671582698822</v>
      </c>
      <c r="J4911">
        <v>43.0625</v>
      </c>
      <c r="K4911">
        <v>0.0127734690904617</v>
      </c>
      <c r="L4911">
        <v>45.0625</v>
      </c>
      <c r="M4911">
        <v>0.055042341351509</v>
      </c>
      <c r="N4911">
        <v>44.4375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0.0795062184333801</v>
      </c>
      <c r="V4911">
        <v>196</v>
      </c>
      <c r="W4911" t="b">
        <v>0</v>
      </c>
      <c r="X4911" t="b">
        <v>0</v>
      </c>
    </row>
    <row r="4912" spans="1:24">
      <c r="A4912">
        <v>4911</v>
      </c>
      <c r="B4912" t="s">
        <v>4934</v>
      </c>
      <c r="C4912">
        <v>-0.128118529915809</v>
      </c>
      <c r="D4912">
        <v>36.9375</v>
      </c>
      <c r="E4912">
        <v>-2.30727577209472</v>
      </c>
      <c r="F4912">
        <v>39.9375</v>
      </c>
      <c r="G4912">
        <v>-1.00549733638763</v>
      </c>
      <c r="H4912">
        <v>40.375</v>
      </c>
      <c r="I4912">
        <v>-0.500991106033325</v>
      </c>
      <c r="J4912">
        <v>43.0625</v>
      </c>
      <c r="K4912">
        <v>0.0127378711476922</v>
      </c>
      <c r="L4912">
        <v>45.0625</v>
      </c>
      <c r="M4912">
        <v>0.0375613719224929</v>
      </c>
      <c r="N4912">
        <v>44.375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0.0901979207992553</v>
      </c>
      <c r="V4912">
        <v>197</v>
      </c>
      <c r="W4912" t="b">
        <v>0</v>
      </c>
      <c r="X4912" t="b">
        <v>0</v>
      </c>
    </row>
    <row r="4913" spans="1:24">
      <c r="A4913">
        <v>4912</v>
      </c>
      <c r="B4913" t="s">
        <v>4935</v>
      </c>
      <c r="C4913">
        <v>0.179806321859359</v>
      </c>
      <c r="D4913">
        <v>36.9375</v>
      </c>
      <c r="E4913">
        <v>-2.34116554260253</v>
      </c>
      <c r="F4913">
        <v>39.9375</v>
      </c>
      <c r="G4913">
        <v>-1.34361577033996</v>
      </c>
      <c r="H4913">
        <v>40.375</v>
      </c>
      <c r="I4913">
        <v>-0.796625912189483</v>
      </c>
      <c r="J4913">
        <v>43.0625</v>
      </c>
      <c r="K4913">
        <v>-0.0882679596543312</v>
      </c>
      <c r="L4913">
        <v>45.0625</v>
      </c>
      <c r="M4913">
        <v>-0.104180410504341</v>
      </c>
      <c r="N4913">
        <v>44.375</v>
      </c>
      <c r="O4913">
        <v>-0.000366578082321211</v>
      </c>
      <c r="P4913">
        <v>0</v>
      </c>
      <c r="Q4913" s="3">
        <v>9.50080358812226e-43</v>
      </c>
      <c r="R4913">
        <v>-0.000102415498986374</v>
      </c>
      <c r="S4913">
        <v>0</v>
      </c>
      <c r="T4913">
        <v>-0.000595350167714059</v>
      </c>
      <c r="U4913">
        <v>0.155803561210632</v>
      </c>
      <c r="V4913">
        <v>197</v>
      </c>
      <c r="W4913" t="b">
        <v>0</v>
      </c>
      <c r="X4913" t="b">
        <v>0</v>
      </c>
    </row>
    <row r="4914" spans="1:24">
      <c r="A4914">
        <v>4913</v>
      </c>
      <c r="B4914" t="s">
        <v>4936</v>
      </c>
      <c r="C4914">
        <v>0.346823334693908</v>
      </c>
      <c r="D4914">
        <v>36.9375</v>
      </c>
      <c r="E4914">
        <v>-2.97748827934265</v>
      </c>
      <c r="F4914">
        <v>39.875</v>
      </c>
      <c r="G4914">
        <v>-1.98131084442138</v>
      </c>
      <c r="H4914">
        <v>40.3125</v>
      </c>
      <c r="I4914">
        <v>-0.596586346626281</v>
      </c>
      <c r="J4914">
        <v>43.0625</v>
      </c>
      <c r="K4914">
        <v>-1.06824779510498</v>
      </c>
      <c r="L4914">
        <v>45.0625</v>
      </c>
      <c r="M4914">
        <v>0.253634750843048</v>
      </c>
      <c r="N4914">
        <v>44.4375</v>
      </c>
      <c r="O4914">
        <v>-0.447441220283508</v>
      </c>
      <c r="P4914">
        <v>-0.149866878986358</v>
      </c>
      <c r="Q4914">
        <v>-0.0555665865540504</v>
      </c>
      <c r="R4914">
        <v>0.812467992305755</v>
      </c>
      <c r="S4914">
        <v>0.163069143891334</v>
      </c>
      <c r="T4914">
        <v>-0.335116326808929</v>
      </c>
      <c r="U4914">
        <v>0.0838326215744018</v>
      </c>
      <c r="V4914">
        <v>197</v>
      </c>
      <c r="W4914" t="b">
        <v>0</v>
      </c>
      <c r="X4914" t="b">
        <v>0</v>
      </c>
    </row>
    <row r="4915" spans="1:24">
      <c r="A4915">
        <v>4914</v>
      </c>
      <c r="B4915" t="s">
        <v>4937</v>
      </c>
      <c r="C4915">
        <v>0.566166639328002</v>
      </c>
      <c r="D4915">
        <v>36.9375</v>
      </c>
      <c r="E4915">
        <v>-3.1850574016571</v>
      </c>
      <c r="F4915">
        <v>39.9375</v>
      </c>
      <c r="G4915">
        <v>-2.31901502609252</v>
      </c>
      <c r="H4915">
        <v>40.3125</v>
      </c>
      <c r="I4915">
        <v>-1.36127257347106</v>
      </c>
      <c r="J4915">
        <v>43.0625</v>
      </c>
      <c r="K4915">
        <v>-0.942264080047607</v>
      </c>
      <c r="L4915">
        <v>45.0625</v>
      </c>
      <c r="M4915">
        <v>0.0774264931678772</v>
      </c>
      <c r="N4915">
        <v>44.4375</v>
      </c>
      <c r="O4915">
        <v>-0.00101326685398817</v>
      </c>
      <c r="P4915">
        <v>-0.330833435058593</v>
      </c>
      <c r="Q4915">
        <v>0.0264676883816719</v>
      </c>
      <c r="R4915">
        <v>-0.0287432689219713</v>
      </c>
      <c r="S4915">
        <v>0.000188724239706061</v>
      </c>
      <c r="T4915">
        <v>0.00261698383837938</v>
      </c>
      <c r="U4915">
        <v>0.0837465524673461</v>
      </c>
      <c r="V4915">
        <v>197</v>
      </c>
      <c r="W4915" t="b">
        <v>0</v>
      </c>
      <c r="X4915" t="b">
        <v>0</v>
      </c>
    </row>
    <row r="4916" spans="1:24">
      <c r="A4916">
        <v>4915</v>
      </c>
      <c r="B4916" t="s">
        <v>4938</v>
      </c>
      <c r="C4916">
        <v>0.789992094039917</v>
      </c>
      <c r="D4916">
        <v>36.9375</v>
      </c>
      <c r="E4916">
        <v>-2.79356694221496</v>
      </c>
      <c r="F4916">
        <v>39.875</v>
      </c>
      <c r="G4916">
        <v>-1.78009986877441</v>
      </c>
      <c r="H4916">
        <v>40.375</v>
      </c>
      <c r="I4916">
        <v>-1.94925081729888</v>
      </c>
      <c r="J4916">
        <v>43.0625</v>
      </c>
      <c r="K4916">
        <v>-0.889035761356353</v>
      </c>
      <c r="L4916">
        <v>45.0625</v>
      </c>
      <c r="M4916">
        <v>0.187102004885673</v>
      </c>
      <c r="N4916">
        <v>44.4375</v>
      </c>
      <c r="O4916">
        <v>0.115678071975708</v>
      </c>
      <c r="P4916">
        <v>-0.142853006720542</v>
      </c>
      <c r="Q4916">
        <v>0.0554729104042053</v>
      </c>
      <c r="R4916">
        <v>-0.620662212371826</v>
      </c>
      <c r="S4916">
        <v>0.0317220725119113</v>
      </c>
      <c r="T4916">
        <v>0.545332431793212</v>
      </c>
      <c r="U4916">
        <v>0.080606997013092</v>
      </c>
      <c r="V4916">
        <v>197</v>
      </c>
      <c r="W4916" t="b">
        <v>0</v>
      </c>
      <c r="X4916" t="b">
        <v>0</v>
      </c>
    </row>
    <row r="4917" spans="1:24">
      <c r="A4917">
        <v>4916</v>
      </c>
      <c r="B4917" t="s">
        <v>4939</v>
      </c>
      <c r="C4917">
        <v>0.929401755332946</v>
      </c>
      <c r="D4917">
        <v>36.9375</v>
      </c>
      <c r="E4917">
        <v>-0.0213043261319398</v>
      </c>
      <c r="F4917">
        <v>39.875</v>
      </c>
      <c r="G4917">
        <v>0.58316957950592</v>
      </c>
      <c r="H4917">
        <v>40.375</v>
      </c>
      <c r="I4917">
        <v>0.284586906433105</v>
      </c>
      <c r="J4917">
        <v>43.0625</v>
      </c>
      <c r="K4917">
        <v>-2.04854345321655</v>
      </c>
      <c r="L4917">
        <v>45.0625</v>
      </c>
      <c r="M4917">
        <v>0.117374390363693</v>
      </c>
      <c r="N4917">
        <v>44.4375</v>
      </c>
      <c r="O4917">
        <v>0.02760511636734</v>
      </c>
      <c r="P4917">
        <v>-0.00524107366800308</v>
      </c>
      <c r="Q4917">
        <v>0.00575640331953764</v>
      </c>
      <c r="R4917">
        <v>-0.00136999750975519</v>
      </c>
      <c r="S4917">
        <v>0.000682665209751576</v>
      </c>
      <c r="T4917">
        <v>0.00915046595036983</v>
      </c>
      <c r="U4917">
        <v>0.489938616752624</v>
      </c>
      <c r="V4917">
        <v>197</v>
      </c>
      <c r="W4917" t="b">
        <v>0</v>
      </c>
      <c r="X4917" t="b">
        <v>0</v>
      </c>
    </row>
    <row r="4918" spans="1:24">
      <c r="A4918">
        <v>4917</v>
      </c>
      <c r="B4918" t="s">
        <v>4940</v>
      </c>
      <c r="C4918">
        <v>-0.166033744812011</v>
      </c>
      <c r="D4918">
        <v>36.9375</v>
      </c>
      <c r="E4918">
        <v>-2.12172555923461</v>
      </c>
      <c r="F4918">
        <v>39.9375</v>
      </c>
      <c r="G4918">
        <v>-1.15923190116882</v>
      </c>
      <c r="H4918">
        <v>40.375</v>
      </c>
      <c r="I4918">
        <v>-0.487840771675109</v>
      </c>
      <c r="J4918">
        <v>43.0625</v>
      </c>
      <c r="K4918">
        <v>0.0506745316088199</v>
      </c>
      <c r="L4918">
        <v>45.0625</v>
      </c>
      <c r="M4918">
        <v>0.0120830843225121</v>
      </c>
      <c r="N4918">
        <v>44.4375</v>
      </c>
      <c r="O4918">
        <v>0</v>
      </c>
      <c r="P4918">
        <v>0</v>
      </c>
      <c r="Q4918">
        <v>0</v>
      </c>
      <c r="R4918" s="3">
        <v>5.78271087156405e-16</v>
      </c>
      <c r="S4918">
        <v>0</v>
      </c>
      <c r="T4918" s="3">
        <v>-8.26766093951642e-43</v>
      </c>
      <c r="U4918">
        <v>0.082559585571289</v>
      </c>
      <c r="V4918">
        <v>197</v>
      </c>
      <c r="W4918" t="b">
        <v>0</v>
      </c>
      <c r="X4918" t="b">
        <v>0</v>
      </c>
    </row>
    <row r="4919" spans="1:24">
      <c r="A4919">
        <v>4918</v>
      </c>
      <c r="B4919" t="s">
        <v>4941</v>
      </c>
      <c r="C4919">
        <v>-0.139545738697052</v>
      </c>
      <c r="D4919">
        <v>36.9375</v>
      </c>
      <c r="E4919">
        <v>-1.91956603527069</v>
      </c>
      <c r="F4919">
        <v>39.9375</v>
      </c>
      <c r="G4919">
        <v>-1.01817429065704</v>
      </c>
      <c r="H4919">
        <v>40.375</v>
      </c>
      <c r="I4919">
        <v>-0.533528685569763</v>
      </c>
      <c r="J4919">
        <v>43.0625</v>
      </c>
      <c r="K4919">
        <v>0.0165509525686502</v>
      </c>
      <c r="L4919">
        <v>45.0625</v>
      </c>
      <c r="M4919">
        <v>0.0170986708253622</v>
      </c>
      <c r="N4919">
        <v>44.4375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0.0946967005729675</v>
      </c>
      <c r="V4919">
        <v>197</v>
      </c>
      <c r="W4919" t="b">
        <v>0</v>
      </c>
      <c r="X4919" t="b">
        <v>0</v>
      </c>
    </row>
    <row r="4920" spans="1:24">
      <c r="A4920">
        <v>4919</v>
      </c>
      <c r="B4920" t="s">
        <v>4942</v>
      </c>
      <c r="C4920">
        <v>-0.275323450565338</v>
      </c>
      <c r="D4920">
        <v>36.9375</v>
      </c>
      <c r="E4920">
        <v>-2.57724952697753</v>
      </c>
      <c r="F4920">
        <v>39.9375</v>
      </c>
      <c r="G4920">
        <v>-1.30993914604187</v>
      </c>
      <c r="H4920">
        <v>40.3125</v>
      </c>
      <c r="I4920">
        <v>-0.380309492349624</v>
      </c>
      <c r="J4920">
        <v>43.0625</v>
      </c>
      <c r="K4920">
        <v>0.0262087769806385</v>
      </c>
      <c r="L4920">
        <v>45.0625</v>
      </c>
      <c r="M4920">
        <v>-0.0150634441524744</v>
      </c>
      <c r="N4920">
        <v>44.4375</v>
      </c>
      <c r="O4920">
        <v>-0.00663302699103951</v>
      </c>
      <c r="P4920">
        <v>0</v>
      </c>
      <c r="Q4920">
        <v>-0.00107587478123605</v>
      </c>
      <c r="R4920">
        <v>0.0295803006738424</v>
      </c>
      <c r="S4920">
        <v>0</v>
      </c>
      <c r="T4920">
        <v>-0.0138247543945908</v>
      </c>
      <c r="U4920">
        <v>0.0813727378845214</v>
      </c>
      <c r="V4920">
        <v>197</v>
      </c>
      <c r="W4920" t="b">
        <v>0</v>
      </c>
      <c r="X4920" t="b">
        <v>0</v>
      </c>
    </row>
    <row r="4921" spans="1:24">
      <c r="A4921">
        <v>4920</v>
      </c>
      <c r="B4921" t="s">
        <v>4943</v>
      </c>
      <c r="C4921">
        <v>-0.351127713918685</v>
      </c>
      <c r="D4921">
        <v>36.9375</v>
      </c>
      <c r="E4921">
        <v>-2.6312129497528</v>
      </c>
      <c r="F4921">
        <v>39.9375</v>
      </c>
      <c r="G4921">
        <v>-1.76751208305358</v>
      </c>
      <c r="H4921">
        <v>40.375</v>
      </c>
      <c r="I4921">
        <v>-0.162872701883316</v>
      </c>
      <c r="J4921">
        <v>43.0625</v>
      </c>
      <c r="K4921">
        <v>0.17797876894474</v>
      </c>
      <c r="L4921">
        <v>45.0625</v>
      </c>
      <c r="M4921">
        <v>-0.166493877768516</v>
      </c>
      <c r="N4921">
        <v>44.4375</v>
      </c>
      <c r="O4921">
        <v>-0.136998027563095</v>
      </c>
      <c r="P4921">
        <v>0.0115255555137991</v>
      </c>
      <c r="Q4921">
        <v>-0.0390077196061611</v>
      </c>
      <c r="R4921">
        <v>0.65327763557434</v>
      </c>
      <c r="S4921">
        <v>-0.0258599575608968</v>
      </c>
      <c r="T4921">
        <v>-0.522124648094177</v>
      </c>
      <c r="U4921">
        <v>0.082559585571289</v>
      </c>
      <c r="V4921">
        <v>197</v>
      </c>
      <c r="W4921" t="b">
        <v>0</v>
      </c>
      <c r="X4921" t="b">
        <v>0</v>
      </c>
    </row>
    <row r="4922" spans="1:24">
      <c r="A4922">
        <v>4921</v>
      </c>
      <c r="B4922" t="s">
        <v>4944</v>
      </c>
      <c r="C4922">
        <v>1</v>
      </c>
      <c r="V4922">
        <v>197</v>
      </c>
      <c r="X4922" t="b">
        <v>0</v>
      </c>
    </row>
    <row r="4923" spans="1:24">
      <c r="A4923">
        <v>4922</v>
      </c>
      <c r="B4923" t="s">
        <v>4945</v>
      </c>
      <c r="C4923">
        <v>-0.274107038974761</v>
      </c>
      <c r="D4923">
        <v>36.9375</v>
      </c>
      <c r="E4923">
        <v>-1.94663882255554</v>
      </c>
      <c r="F4923">
        <v>39.875</v>
      </c>
      <c r="G4923">
        <v>-1.76197814941406</v>
      </c>
      <c r="H4923">
        <v>40.3125</v>
      </c>
      <c r="I4923">
        <v>-0.445696324110031</v>
      </c>
      <c r="J4923">
        <v>43.0625</v>
      </c>
      <c r="K4923">
        <v>0.20189918577671</v>
      </c>
      <c r="L4923">
        <v>45.0625</v>
      </c>
      <c r="M4923">
        <v>-0.174245446920394</v>
      </c>
      <c r="N4923">
        <v>44.4375</v>
      </c>
      <c r="O4923">
        <v>0.0302230138331651</v>
      </c>
      <c r="P4923">
        <v>0.000541911635082215</v>
      </c>
      <c r="Q4923">
        <v>-0.00217434461228549</v>
      </c>
      <c r="R4923">
        <v>0.0912033766508102</v>
      </c>
      <c r="S4923">
        <v>-0.00255540572106838</v>
      </c>
      <c r="T4923">
        <v>-0.121878869831562</v>
      </c>
      <c r="U4923">
        <v>0.0813727378845214</v>
      </c>
      <c r="V4923">
        <v>197</v>
      </c>
      <c r="W4923" t="b">
        <v>0</v>
      </c>
      <c r="X4923" t="b">
        <v>0</v>
      </c>
    </row>
    <row r="4924" spans="1:24">
      <c r="A4924">
        <v>4923</v>
      </c>
      <c r="B4924" t="s">
        <v>4946</v>
      </c>
      <c r="C4924">
        <v>0.425797700881958</v>
      </c>
      <c r="D4924">
        <v>36.9375</v>
      </c>
      <c r="E4924">
        <v>-1.12856400012969</v>
      </c>
      <c r="F4924">
        <v>39.9375</v>
      </c>
      <c r="G4924">
        <v>-0.449731171131134</v>
      </c>
      <c r="H4924">
        <v>40.375</v>
      </c>
      <c r="I4924">
        <v>-0.870225310325622</v>
      </c>
      <c r="J4924">
        <v>43.0625</v>
      </c>
      <c r="K4924">
        <v>-0.197236120700836</v>
      </c>
      <c r="L4924">
        <v>45.0625</v>
      </c>
      <c r="M4924">
        <v>-0.28923225402832</v>
      </c>
      <c r="N4924">
        <v>44.4375</v>
      </c>
      <c r="O4924">
        <v>0.229524210095405</v>
      </c>
      <c r="P4924">
        <v>0.000233292637858539</v>
      </c>
      <c r="Q4924">
        <v>-0.0122388917952775</v>
      </c>
      <c r="R4924">
        <v>-0.768179357051849</v>
      </c>
      <c r="S4924">
        <v>-0.146324306726455</v>
      </c>
      <c r="T4924">
        <v>0.427328556776046</v>
      </c>
      <c r="U4924">
        <v>0.0820523500442504</v>
      </c>
      <c r="V4924">
        <v>197</v>
      </c>
      <c r="W4924" t="b">
        <v>0</v>
      </c>
      <c r="X4924" t="b">
        <v>0</v>
      </c>
    </row>
    <row r="4925" spans="1:24">
      <c r="A4925">
        <v>4924</v>
      </c>
      <c r="B4925" t="s">
        <v>4947</v>
      </c>
      <c r="C4925">
        <v>-3.72566270828247</v>
      </c>
      <c r="D4925">
        <v>36.9375</v>
      </c>
      <c r="E4925">
        <v>-2.22565627098083</v>
      </c>
      <c r="F4925">
        <v>39.9375</v>
      </c>
      <c r="G4925">
        <v>-1.63166868686676</v>
      </c>
      <c r="H4925">
        <v>40.3125</v>
      </c>
      <c r="I4925">
        <v>-0.246646329760551</v>
      </c>
      <c r="J4925">
        <v>43.0625</v>
      </c>
      <c r="K4925">
        <v>0.553273200988769</v>
      </c>
      <c r="L4925">
        <v>45.0625</v>
      </c>
      <c r="M4925">
        <v>0.0526738315820694</v>
      </c>
      <c r="N4925">
        <v>44.4375</v>
      </c>
      <c r="O4925">
        <v>0.00949146039783954</v>
      </c>
      <c r="P4925">
        <v>0.000964441511314362</v>
      </c>
      <c r="Q4925">
        <v>-0.397910118103027</v>
      </c>
      <c r="R4925">
        <v>0.0662245005369186</v>
      </c>
      <c r="S4925">
        <v>-0.000154554480104707</v>
      </c>
      <c r="T4925">
        <v>-0.0874726697802543</v>
      </c>
      <c r="U4925">
        <v>0.0838326215744018</v>
      </c>
      <c r="V4925">
        <v>197</v>
      </c>
      <c r="W4925" t="b">
        <v>0</v>
      </c>
      <c r="X4925" t="b">
        <v>0</v>
      </c>
    </row>
    <row r="4926" spans="1:24">
      <c r="A4926">
        <v>4925</v>
      </c>
      <c r="B4926" t="s">
        <v>4948</v>
      </c>
      <c r="C4926">
        <v>-0.0513884797692298</v>
      </c>
      <c r="D4926">
        <v>37</v>
      </c>
      <c r="E4926">
        <v>-1.98830151557922</v>
      </c>
      <c r="F4926">
        <v>39.9375</v>
      </c>
      <c r="G4926">
        <v>-1.75119757652282</v>
      </c>
      <c r="H4926">
        <v>40.3125</v>
      </c>
      <c r="I4926">
        <v>-0.364390790462493</v>
      </c>
      <c r="J4926">
        <v>43.0625</v>
      </c>
      <c r="K4926">
        <v>0.0955193489789962</v>
      </c>
      <c r="L4926">
        <v>45.0625</v>
      </c>
      <c r="M4926">
        <v>0.0301497317850589</v>
      </c>
      <c r="N4926">
        <v>44.4375</v>
      </c>
      <c r="O4926" s="3">
        <v>4.76290323411486e-28</v>
      </c>
      <c r="P4926">
        <v>0.000200090304133482</v>
      </c>
      <c r="Q4926">
        <v>-0.00156723882537335</v>
      </c>
      <c r="R4926">
        <v>0.00165123853366822</v>
      </c>
      <c r="S4926">
        <v>0</v>
      </c>
      <c r="T4926">
        <v>-0.000409631582442671</v>
      </c>
      <c r="U4926">
        <v>0.0806931257247924</v>
      </c>
      <c r="V4926">
        <v>197</v>
      </c>
      <c r="W4926" t="b">
        <v>0</v>
      </c>
      <c r="X4926" t="b">
        <v>0</v>
      </c>
    </row>
    <row r="4927" spans="1:24">
      <c r="A4927">
        <v>4926</v>
      </c>
      <c r="B4927" t="s">
        <v>4949</v>
      </c>
      <c r="C4927">
        <v>0.367151290178298</v>
      </c>
      <c r="D4927">
        <v>36.9375</v>
      </c>
      <c r="E4927">
        <v>-2.91460013389587</v>
      </c>
      <c r="F4927">
        <v>39.9375</v>
      </c>
      <c r="G4927">
        <v>-0.891622960567474</v>
      </c>
      <c r="H4927">
        <v>40.3125</v>
      </c>
      <c r="I4927">
        <v>-1.14416658878326</v>
      </c>
      <c r="J4927">
        <v>43.0625</v>
      </c>
      <c r="K4927">
        <v>-0.213908284902572</v>
      </c>
      <c r="L4927">
        <v>45.0625</v>
      </c>
      <c r="M4927">
        <v>0.16298508644104</v>
      </c>
      <c r="N4927">
        <v>44.4375</v>
      </c>
      <c r="O4927">
        <v>-0.039824578911066</v>
      </c>
      <c r="P4927">
        <v>-0.0913847386837005</v>
      </c>
      <c r="Q4927">
        <v>0.0680858194828033</v>
      </c>
      <c r="R4927">
        <v>-1.21369671821594</v>
      </c>
      <c r="S4927">
        <v>0.0577686913311481</v>
      </c>
      <c r="T4927">
        <v>1.25870895385742</v>
      </c>
      <c r="U4927">
        <v>0.0870583653450012</v>
      </c>
      <c r="V4927">
        <v>197</v>
      </c>
      <c r="W4927" t="b">
        <v>0</v>
      </c>
      <c r="X4927" t="b">
        <v>0</v>
      </c>
    </row>
    <row r="4928" spans="1:24">
      <c r="A4928">
        <v>4927</v>
      </c>
      <c r="B4928" t="s">
        <v>4950</v>
      </c>
      <c r="C4928">
        <v>-0.096355602145195</v>
      </c>
      <c r="D4928">
        <v>36.9375</v>
      </c>
      <c r="E4928">
        <v>-1.66731905937194</v>
      </c>
      <c r="F4928">
        <v>39.875</v>
      </c>
      <c r="G4928">
        <v>-0.784482240676879</v>
      </c>
      <c r="H4928">
        <v>40.375</v>
      </c>
      <c r="I4928">
        <v>-0.66373610496521</v>
      </c>
      <c r="J4928">
        <v>43.0625</v>
      </c>
      <c r="K4928">
        <v>-0.0799325406551361</v>
      </c>
      <c r="L4928">
        <v>45.0625</v>
      </c>
      <c r="M4928">
        <v>0.0664642006158828</v>
      </c>
      <c r="N4928">
        <v>44.4375</v>
      </c>
      <c r="O4928">
        <v>0</v>
      </c>
      <c r="P4928">
        <v>-1.35915024657151e-5</v>
      </c>
      <c r="Q4928">
        <v>0</v>
      </c>
      <c r="R4928" s="3">
        <v>-1.17374128194569e-7</v>
      </c>
      <c r="S4928" s="3">
        <v>4.46709676506151e-28</v>
      </c>
      <c r="T4928" s="3">
        <v>3.18275486855195e-31</v>
      </c>
      <c r="U4928">
        <v>0.0851919054985046</v>
      </c>
      <c r="V4928">
        <v>197</v>
      </c>
      <c r="W4928" t="b">
        <v>0</v>
      </c>
      <c r="X4928" t="b">
        <v>0</v>
      </c>
    </row>
    <row r="4929" spans="1:24">
      <c r="A4929">
        <v>4928</v>
      </c>
      <c r="B4929" t="s">
        <v>4951</v>
      </c>
      <c r="C4929">
        <v>-0.088054247200489</v>
      </c>
      <c r="D4929">
        <v>36.9375</v>
      </c>
      <c r="E4929">
        <v>-1.6223669052124</v>
      </c>
      <c r="F4929">
        <v>39.875</v>
      </c>
      <c r="G4929">
        <v>-0.759009718894958</v>
      </c>
      <c r="H4929">
        <v>40.3125</v>
      </c>
      <c r="I4929">
        <v>-0.672570466995239</v>
      </c>
      <c r="J4929">
        <v>43</v>
      </c>
      <c r="K4929">
        <v>-0.0816321149468422</v>
      </c>
      <c r="L4929">
        <v>45.0625</v>
      </c>
      <c r="M4929">
        <v>-0.0204713363200426</v>
      </c>
      <c r="N4929">
        <v>44.4375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0.162676215171813</v>
      </c>
      <c r="V4929">
        <v>197</v>
      </c>
      <c r="W4929" t="b">
        <v>0</v>
      </c>
      <c r="X4929" t="b">
        <v>0</v>
      </c>
    </row>
    <row r="4930" spans="1:24">
      <c r="A4930">
        <v>4929</v>
      </c>
      <c r="B4930" t="s">
        <v>4952</v>
      </c>
      <c r="C4930">
        <v>-0.409857660531997</v>
      </c>
      <c r="D4930">
        <v>37</v>
      </c>
      <c r="E4930">
        <v>-3.37949991226196</v>
      </c>
      <c r="F4930">
        <v>39.9375</v>
      </c>
      <c r="G4930">
        <v>-1.50987887382507</v>
      </c>
      <c r="H4930">
        <v>40.3125</v>
      </c>
      <c r="I4930">
        <v>-0.219677001237869</v>
      </c>
      <c r="J4930">
        <v>43</v>
      </c>
      <c r="K4930">
        <v>0.291443824768066</v>
      </c>
      <c r="L4930">
        <v>45.0625</v>
      </c>
      <c r="M4930">
        <v>-0.135166630148887</v>
      </c>
      <c r="N4930">
        <v>44.4375</v>
      </c>
      <c r="O4930">
        <v>-0.0792872905731201</v>
      </c>
      <c r="P4930">
        <v>0.00640148809179663</v>
      </c>
      <c r="Q4930">
        <v>-0.0185267645865678</v>
      </c>
      <c r="R4930">
        <v>0.175382256507873</v>
      </c>
      <c r="S4930">
        <v>-0.00752738071605563</v>
      </c>
      <c r="T4930">
        <v>-0.070307932794094</v>
      </c>
      <c r="U4930">
        <v>0.083239197731018</v>
      </c>
      <c r="V4930">
        <v>197</v>
      </c>
      <c r="W4930" t="b">
        <v>0</v>
      </c>
      <c r="X4930" t="b">
        <v>0</v>
      </c>
    </row>
    <row r="4931" spans="1:24">
      <c r="A4931">
        <v>4930</v>
      </c>
      <c r="B4931" t="s">
        <v>4953</v>
      </c>
      <c r="C4931">
        <v>0.690047323703765</v>
      </c>
      <c r="D4931">
        <v>36.9375</v>
      </c>
      <c r="E4931">
        <v>-3.28124523162841</v>
      </c>
      <c r="F4931">
        <v>39.875</v>
      </c>
      <c r="G4931">
        <v>-0.54090666770935</v>
      </c>
      <c r="H4931">
        <v>40.3125</v>
      </c>
      <c r="I4931">
        <v>0.898967266082763</v>
      </c>
      <c r="J4931">
        <v>43.0625</v>
      </c>
      <c r="K4931">
        <v>0.256618052721023</v>
      </c>
      <c r="L4931">
        <v>45.0625</v>
      </c>
      <c r="M4931">
        <v>-0.0940911620855331</v>
      </c>
      <c r="N4931">
        <v>44.4375</v>
      </c>
      <c r="O4931">
        <v>-0.00129548227414488</v>
      </c>
      <c r="P4931">
        <v>-0.125590994954109</v>
      </c>
      <c r="Q4931">
        <v>2.61223721504211</v>
      </c>
      <c r="R4931">
        <v>-0.555355131626129</v>
      </c>
      <c r="S4931">
        <v>-0.00376419676467776</v>
      </c>
      <c r="T4931">
        <v>0.638537585735321</v>
      </c>
      <c r="U4931">
        <v>0.0851057171821594</v>
      </c>
      <c r="V4931">
        <v>197</v>
      </c>
      <c r="W4931" t="b">
        <v>0</v>
      </c>
      <c r="X4931" t="b">
        <v>0</v>
      </c>
    </row>
    <row r="4932" spans="1:24">
      <c r="A4932">
        <v>4931</v>
      </c>
      <c r="B4932" t="s">
        <v>4954</v>
      </c>
      <c r="C4932">
        <v>-0.119452998042106</v>
      </c>
      <c r="D4932">
        <v>36.9375</v>
      </c>
      <c r="E4932">
        <v>-2.55498790740966</v>
      </c>
      <c r="F4932">
        <v>39.9375</v>
      </c>
      <c r="G4932">
        <v>-1.76537275314331</v>
      </c>
      <c r="H4932">
        <v>40.3125</v>
      </c>
      <c r="I4932">
        <v>-1.70453226566314</v>
      </c>
      <c r="J4932">
        <v>43.0625</v>
      </c>
      <c r="K4932">
        <v>0.366578966379165</v>
      </c>
      <c r="L4932">
        <v>45.0625</v>
      </c>
      <c r="M4932">
        <v>-0.201403528451919</v>
      </c>
      <c r="N4932">
        <v>44.4375</v>
      </c>
      <c r="O4932">
        <v>0.107728980481624</v>
      </c>
      <c r="P4932">
        <v>0.0606896393001079</v>
      </c>
      <c r="Q4932">
        <v>-0.0106497220695018</v>
      </c>
      <c r="R4932">
        <v>-0.327409863471984</v>
      </c>
      <c r="S4932">
        <v>-0.0678997337818145</v>
      </c>
      <c r="T4932">
        <v>0.196485817432403</v>
      </c>
      <c r="U4932">
        <v>0.0947829484939575</v>
      </c>
      <c r="V4932">
        <v>197</v>
      </c>
      <c r="W4932" t="b">
        <v>0</v>
      </c>
      <c r="X4932" t="b">
        <v>0</v>
      </c>
    </row>
    <row r="4933" spans="1:24">
      <c r="A4933">
        <v>4932</v>
      </c>
      <c r="B4933" t="s">
        <v>4955</v>
      </c>
      <c r="C4933">
        <v>-0.308681368827819</v>
      </c>
      <c r="D4933">
        <v>36.9375</v>
      </c>
      <c r="E4933">
        <v>-1.44582962989807</v>
      </c>
      <c r="F4933">
        <v>39.875</v>
      </c>
      <c r="G4933">
        <v>-0.328358381986618</v>
      </c>
      <c r="H4933">
        <v>40.375</v>
      </c>
      <c r="I4933">
        <v>0.65308678150177</v>
      </c>
      <c r="J4933">
        <v>43</v>
      </c>
      <c r="K4933">
        <v>-0.294423788785934</v>
      </c>
      <c r="L4933">
        <v>45.0625</v>
      </c>
      <c r="M4933">
        <v>-0.282868266105651</v>
      </c>
      <c r="N4933">
        <v>44.4375</v>
      </c>
      <c r="O4933">
        <v>-0.00278425333090126</v>
      </c>
      <c r="P4933">
        <v>-0.0173093192279338</v>
      </c>
      <c r="Q4933">
        <v>-0.00725165568292141</v>
      </c>
      <c r="R4933">
        <v>0.0757718682289123</v>
      </c>
      <c r="S4933">
        <v>-0.00499171065166592</v>
      </c>
      <c r="T4933">
        <v>0.0199569873511791</v>
      </c>
      <c r="U4933">
        <v>0.339124202728271</v>
      </c>
      <c r="V4933">
        <v>197</v>
      </c>
      <c r="W4933" t="b">
        <v>0</v>
      </c>
      <c r="X4933" t="b">
        <v>0</v>
      </c>
    </row>
    <row r="4934" spans="1:24">
      <c r="A4934">
        <v>4933</v>
      </c>
      <c r="B4934" t="s">
        <v>4956</v>
      </c>
      <c r="C4934">
        <v>-0.233355313539505</v>
      </c>
      <c r="D4934">
        <v>36.9375</v>
      </c>
      <c r="E4934">
        <v>-2.77072644233703</v>
      </c>
      <c r="F4934">
        <v>39.9375</v>
      </c>
      <c r="G4934">
        <v>-0.822543740272522</v>
      </c>
      <c r="H4934">
        <v>40.3125</v>
      </c>
      <c r="I4934">
        <v>-0.351200848817825</v>
      </c>
      <c r="J4934">
        <v>43</v>
      </c>
      <c r="K4934">
        <v>0.094317078590393</v>
      </c>
      <c r="L4934">
        <v>45.0625</v>
      </c>
      <c r="M4934">
        <v>0.143008023500442</v>
      </c>
      <c r="N4934">
        <v>44.4375</v>
      </c>
      <c r="O4934">
        <v>-0.288892745971679</v>
      </c>
      <c r="P4934">
        <v>0.000421477190684527</v>
      </c>
      <c r="Q4934">
        <v>-0.00537551520392298</v>
      </c>
      <c r="R4934">
        <v>0.157497003674507</v>
      </c>
      <c r="S4934">
        <v>0.00951871648430824</v>
      </c>
      <c r="T4934">
        <v>0.123823411762714</v>
      </c>
      <c r="U4934">
        <v>0.0812864899635315</v>
      </c>
      <c r="V4934">
        <v>197</v>
      </c>
      <c r="W4934" t="b">
        <v>0</v>
      </c>
      <c r="X4934" t="b">
        <v>0</v>
      </c>
    </row>
    <row r="4935" spans="1:24">
      <c r="A4935">
        <v>4934</v>
      </c>
      <c r="B4935" t="s">
        <v>4957</v>
      </c>
      <c r="C4935">
        <v>-0.257364451885223</v>
      </c>
      <c r="D4935">
        <v>36.9375</v>
      </c>
      <c r="E4935">
        <v>-2.75264072418212</v>
      </c>
      <c r="F4935">
        <v>39.875</v>
      </c>
      <c r="G4935">
        <v>-0.885548710823059</v>
      </c>
      <c r="H4935">
        <v>40.3125</v>
      </c>
      <c r="I4935">
        <v>-0.506348669528961</v>
      </c>
      <c r="J4935">
        <v>43.0625</v>
      </c>
      <c r="K4935">
        <v>0.0744398906826973</v>
      </c>
      <c r="L4935">
        <v>45.0625</v>
      </c>
      <c r="M4935">
        <v>0.118183255195617</v>
      </c>
      <c r="N4935">
        <v>44.4375</v>
      </c>
      <c r="O4935">
        <v>-0.00122101779561489</v>
      </c>
      <c r="P4935" s="3">
        <v>1.22505715646668e-40</v>
      </c>
      <c r="Q4935">
        <v>-0.000370639667380601</v>
      </c>
      <c r="R4935">
        <v>-5.70204101677518e-5</v>
      </c>
      <c r="S4935">
        <v>0.000112229237856809</v>
      </c>
      <c r="T4935">
        <v>0.000496465014293789</v>
      </c>
      <c r="U4935">
        <v>0.0901979207992553</v>
      </c>
      <c r="V4935">
        <v>197</v>
      </c>
      <c r="W4935" t="b">
        <v>0</v>
      </c>
      <c r="X4935" t="b">
        <v>0</v>
      </c>
    </row>
    <row r="4936" spans="1:24">
      <c r="A4936">
        <v>4935</v>
      </c>
      <c r="B4936" t="s">
        <v>4958</v>
      </c>
      <c r="C4936">
        <v>-0.145487785339355</v>
      </c>
      <c r="D4936">
        <v>36.9375</v>
      </c>
      <c r="E4936">
        <v>-2.38029813766479</v>
      </c>
      <c r="F4936">
        <v>39.875</v>
      </c>
      <c r="G4936">
        <v>-0.975620448589325</v>
      </c>
      <c r="H4936">
        <v>40.3125</v>
      </c>
      <c r="I4936">
        <v>-0.457870751619339</v>
      </c>
      <c r="J4936">
        <v>43.0625</v>
      </c>
      <c r="K4936">
        <v>0.0383072085678577</v>
      </c>
      <c r="L4936">
        <v>45</v>
      </c>
      <c r="M4936">
        <v>0.0736978128552436</v>
      </c>
      <c r="N4936">
        <v>44.4375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0.082559585571289</v>
      </c>
      <c r="V4936">
        <v>197</v>
      </c>
      <c r="W4936" t="b">
        <v>0</v>
      </c>
      <c r="X4936" t="b">
        <v>0</v>
      </c>
    </row>
    <row r="4937" spans="1:24">
      <c r="A4937">
        <v>4936</v>
      </c>
      <c r="B4937" t="s">
        <v>4959</v>
      </c>
      <c r="C4937">
        <v>-0.115277498960495</v>
      </c>
      <c r="D4937">
        <v>36.9375</v>
      </c>
      <c r="E4937">
        <v>-2.19889664649963</v>
      </c>
      <c r="F4937">
        <v>39.875</v>
      </c>
      <c r="G4937">
        <v>-1.03123104572296</v>
      </c>
      <c r="H4937">
        <v>40.3125</v>
      </c>
      <c r="I4937">
        <v>-0.505357563495636</v>
      </c>
      <c r="J4937">
        <v>43</v>
      </c>
      <c r="K4937">
        <v>0.000905269058421254</v>
      </c>
      <c r="L4937">
        <v>45.0625</v>
      </c>
      <c r="M4937">
        <v>0.0485518760979175</v>
      </c>
      <c r="N4937">
        <v>44.4375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0.0941033363342285</v>
      </c>
      <c r="V4937">
        <v>198</v>
      </c>
      <c r="W4937" t="b">
        <v>0</v>
      </c>
      <c r="X4937" t="b">
        <v>0</v>
      </c>
    </row>
    <row r="4938" spans="1:24">
      <c r="A4938">
        <v>4937</v>
      </c>
      <c r="B4938" t="s">
        <v>4960</v>
      </c>
      <c r="C4938">
        <v>0.158558964729309</v>
      </c>
      <c r="D4938">
        <v>36.9375</v>
      </c>
      <c r="E4938">
        <v>-2.40435528755188</v>
      </c>
      <c r="F4938">
        <v>39.875</v>
      </c>
      <c r="G4938">
        <v>-1.32789349555969</v>
      </c>
      <c r="H4938">
        <v>40.3125</v>
      </c>
      <c r="I4938">
        <v>-0.820318460464477</v>
      </c>
      <c r="J4938">
        <v>43.0625</v>
      </c>
      <c r="K4938">
        <v>-0.015411902219057</v>
      </c>
      <c r="L4938">
        <v>45.0625</v>
      </c>
      <c r="M4938">
        <v>-0.174395263195037</v>
      </c>
      <c r="N4938">
        <v>44.4375</v>
      </c>
      <c r="O4938">
        <v>-0.000564032699912786</v>
      </c>
      <c r="P4938">
        <v>3.54759395122528e-5</v>
      </c>
      <c r="Q4938" s="3">
        <v>4.54669458299456e-27</v>
      </c>
      <c r="R4938">
        <v>-0.000138585339300334</v>
      </c>
      <c r="S4938">
        <v>0</v>
      </c>
      <c r="T4938">
        <v>-0.000390145898563787</v>
      </c>
      <c r="U4938">
        <v>0.170994222164154</v>
      </c>
      <c r="V4938">
        <v>198</v>
      </c>
      <c r="W4938" t="b">
        <v>0</v>
      </c>
      <c r="X4938" t="b">
        <v>0</v>
      </c>
    </row>
    <row r="4939" spans="1:24">
      <c r="A4939">
        <v>4938</v>
      </c>
      <c r="B4939" t="s">
        <v>4961</v>
      </c>
      <c r="C4939">
        <v>-0.474493473768234</v>
      </c>
      <c r="D4939">
        <v>36.9375</v>
      </c>
      <c r="E4939">
        <v>-4.02498626708984</v>
      </c>
      <c r="F4939">
        <v>39.875</v>
      </c>
      <c r="G4939">
        <v>-2.54793715476989</v>
      </c>
      <c r="H4939">
        <v>40.3125</v>
      </c>
      <c r="I4939">
        <v>-0.765475392341613</v>
      </c>
      <c r="J4939">
        <v>43.0625</v>
      </c>
      <c r="K4939">
        <v>-0.107801914215087</v>
      </c>
      <c r="L4939">
        <v>45.0625</v>
      </c>
      <c r="M4939">
        <v>0.233983814716339</v>
      </c>
      <c r="N4939">
        <v>44.4375</v>
      </c>
      <c r="O4939">
        <v>-0.533265352249145</v>
      </c>
      <c r="P4939">
        <v>-0.103839844465255</v>
      </c>
      <c r="Q4939">
        <v>-0.0814662724733352</v>
      </c>
      <c r="R4939">
        <v>0.869496703147888</v>
      </c>
      <c r="S4939">
        <v>0.190735056996345</v>
      </c>
      <c r="T4939">
        <v>-0.244675114750862</v>
      </c>
      <c r="U4939">
        <v>0.088331401348114</v>
      </c>
      <c r="V4939">
        <v>198</v>
      </c>
      <c r="W4939" t="b">
        <v>0</v>
      </c>
      <c r="X4939" t="b">
        <v>0</v>
      </c>
    </row>
    <row r="4940" spans="1:24">
      <c r="A4940">
        <v>4939</v>
      </c>
      <c r="B4940" t="s">
        <v>4962</v>
      </c>
      <c r="C4940">
        <v>0.0413143336772918</v>
      </c>
      <c r="D4940">
        <v>37</v>
      </c>
      <c r="E4940">
        <v>-3.50857758522033</v>
      </c>
      <c r="F4940">
        <v>39.875</v>
      </c>
      <c r="G4940">
        <v>-2.29529905319213</v>
      </c>
      <c r="H4940">
        <v>40.3125</v>
      </c>
      <c r="I4940">
        <v>-1.15058326721191</v>
      </c>
      <c r="J4940">
        <v>43.0625</v>
      </c>
      <c r="K4940">
        <v>0.876595675945282</v>
      </c>
      <c r="L4940">
        <v>45.0625</v>
      </c>
      <c r="M4940">
        <v>0.0109404399991035</v>
      </c>
      <c r="N4940">
        <v>44.4375</v>
      </c>
      <c r="O4940">
        <v>-0.0121692381799221</v>
      </c>
      <c r="P4940">
        <v>-0.0422824509441852</v>
      </c>
      <c r="Q4940">
        <v>0.0261806733906269</v>
      </c>
      <c r="R4940">
        <v>-0.100519776344299</v>
      </c>
      <c r="S4940">
        <v>0.000172135114553384</v>
      </c>
      <c r="T4940">
        <v>-0.000126344733871519</v>
      </c>
      <c r="U4940">
        <v>0.0845122337341308</v>
      </c>
      <c r="V4940">
        <v>198</v>
      </c>
      <c r="W4940" t="b">
        <v>0</v>
      </c>
      <c r="X4940" t="b">
        <v>0</v>
      </c>
    </row>
    <row r="4941" spans="1:24">
      <c r="A4941">
        <v>4940</v>
      </c>
      <c r="B4941" t="s">
        <v>4963</v>
      </c>
      <c r="C4941">
        <v>0.454192847013473</v>
      </c>
      <c r="D4941">
        <v>37</v>
      </c>
      <c r="E4941">
        <v>-1.68002247810363</v>
      </c>
      <c r="F4941">
        <v>39.9375</v>
      </c>
      <c r="G4941">
        <v>-0.729209303855896</v>
      </c>
      <c r="H4941">
        <v>40.3125</v>
      </c>
      <c r="I4941">
        <v>-0.863727986812591</v>
      </c>
      <c r="J4941">
        <v>43.0625</v>
      </c>
      <c r="K4941">
        <v>-0.298081338405609</v>
      </c>
      <c r="L4941">
        <v>45.0625</v>
      </c>
      <c r="M4941">
        <v>0.186858370900154</v>
      </c>
      <c r="N4941">
        <v>44.4375</v>
      </c>
      <c r="O4941">
        <v>0.10341040790081</v>
      </c>
      <c r="P4941">
        <v>-0.0461379140615463</v>
      </c>
      <c r="Q4941">
        <v>0.0333329066634178</v>
      </c>
      <c r="R4941">
        <v>-0.624114751815795</v>
      </c>
      <c r="S4941">
        <v>0.0292921960353851</v>
      </c>
      <c r="T4941">
        <v>0.508991420269012</v>
      </c>
      <c r="U4941">
        <v>0.0843399763107299</v>
      </c>
      <c r="V4941">
        <v>198</v>
      </c>
      <c r="W4941" t="b">
        <v>0</v>
      </c>
      <c r="X4941" t="b">
        <v>0</v>
      </c>
    </row>
    <row r="4942" spans="1:24">
      <c r="A4942">
        <v>4941</v>
      </c>
      <c r="B4942" t="s">
        <v>4964</v>
      </c>
      <c r="C4942">
        <v>0.194729909300804</v>
      </c>
      <c r="D4942">
        <v>37</v>
      </c>
      <c r="E4942">
        <v>-1.67598342895507</v>
      </c>
      <c r="F4942">
        <v>39.9375</v>
      </c>
      <c r="G4942">
        <v>-0.854901313781738</v>
      </c>
      <c r="H4942">
        <v>40.3125</v>
      </c>
      <c r="I4942">
        <v>-0.668430268764495</v>
      </c>
      <c r="J4942">
        <v>43</v>
      </c>
      <c r="K4942">
        <v>-0.21281823515892</v>
      </c>
      <c r="L4942">
        <v>45.0625</v>
      </c>
      <c r="M4942">
        <v>0.134388715028762</v>
      </c>
      <c r="N4942">
        <v>44.375</v>
      </c>
      <c r="O4942">
        <v>0</v>
      </c>
      <c r="P4942">
        <v>-0.0012033995008096</v>
      </c>
      <c r="Q4942">
        <v>0.000871272233780473</v>
      </c>
      <c r="R4942" s="3">
        <v>-2.78781979779265e-22</v>
      </c>
      <c r="S4942">
        <v>0.00036117693525739</v>
      </c>
      <c r="T4942">
        <v>-0.000177382244146429</v>
      </c>
      <c r="U4942">
        <v>0.472709357738494</v>
      </c>
      <c r="V4942">
        <v>198</v>
      </c>
      <c r="W4942" t="b">
        <v>0</v>
      </c>
      <c r="X4942" t="b">
        <v>0</v>
      </c>
    </row>
    <row r="4943" spans="1:24">
      <c r="A4943">
        <v>4942</v>
      </c>
      <c r="B4943" t="s">
        <v>4965</v>
      </c>
      <c r="C4943">
        <v>0.118173703551292</v>
      </c>
      <c r="D4943">
        <v>36.9375</v>
      </c>
      <c r="E4943">
        <v>-1.66263425350189</v>
      </c>
      <c r="F4943">
        <v>39.875</v>
      </c>
      <c r="G4943">
        <v>-0.724525690078735</v>
      </c>
      <c r="H4943">
        <v>40.3125</v>
      </c>
      <c r="I4943">
        <v>-0.73222804069519</v>
      </c>
      <c r="J4943">
        <v>43.0625</v>
      </c>
      <c r="K4943">
        <v>-0.0219847373664379</v>
      </c>
      <c r="L4943">
        <v>45.0625</v>
      </c>
      <c r="M4943">
        <v>0.0370242521166801</v>
      </c>
      <c r="N4943">
        <v>44.4375</v>
      </c>
      <c r="O4943">
        <v>0</v>
      </c>
      <c r="P4943">
        <v>0</v>
      </c>
      <c r="Q4943">
        <v>0</v>
      </c>
      <c r="R4943">
        <v>0</v>
      </c>
      <c r="S4943" s="3">
        <v>-3.65070146648571e-35</v>
      </c>
      <c r="T4943" s="3">
        <v>2.59195088826778e-15</v>
      </c>
      <c r="U4943">
        <v>0.0818800330162048</v>
      </c>
      <c r="V4943">
        <v>198</v>
      </c>
      <c r="W4943" t="b">
        <v>0</v>
      </c>
      <c r="X4943" t="b">
        <v>0</v>
      </c>
    </row>
    <row r="4944" spans="1:24">
      <c r="A4944">
        <v>4943</v>
      </c>
      <c r="B4944" t="s">
        <v>4966</v>
      </c>
      <c r="C4944">
        <v>0.0926878452301025</v>
      </c>
      <c r="D4944">
        <v>36.9375</v>
      </c>
      <c r="E4944">
        <v>-1.78831553459167</v>
      </c>
      <c r="F4944">
        <v>39.9375</v>
      </c>
      <c r="G4944">
        <v>-0.740812242031097</v>
      </c>
      <c r="H4944">
        <v>40.3125</v>
      </c>
      <c r="I4944">
        <v>-0.690569937229156</v>
      </c>
      <c r="J4944">
        <v>43.0625</v>
      </c>
      <c r="K4944">
        <v>-0.0462582372128963</v>
      </c>
      <c r="L4944">
        <v>45.0625</v>
      </c>
      <c r="M4944">
        <v>0.0130311679095029</v>
      </c>
      <c r="N4944">
        <v>44.4375</v>
      </c>
      <c r="O4944">
        <v>0</v>
      </c>
      <c r="P4944">
        <v>0</v>
      </c>
      <c r="Q4944">
        <v>0</v>
      </c>
      <c r="R4944">
        <v>0</v>
      </c>
      <c r="S4944" s="3">
        <v>-3.56024737291626e-28</v>
      </c>
      <c r="T4944">
        <v>0</v>
      </c>
      <c r="U4944">
        <v>0.0819661617279052</v>
      </c>
      <c r="V4944">
        <v>198</v>
      </c>
      <c r="W4944" t="b">
        <v>0</v>
      </c>
      <c r="X4944" t="b">
        <v>0</v>
      </c>
    </row>
    <row r="4945" spans="1:24">
      <c r="A4945">
        <v>4944</v>
      </c>
      <c r="B4945" t="s">
        <v>4967</v>
      </c>
      <c r="C4945">
        <v>-0.176409691572189</v>
      </c>
      <c r="D4945">
        <v>36.9375</v>
      </c>
      <c r="E4945">
        <v>-2.60748052597045</v>
      </c>
      <c r="F4945">
        <v>39.875</v>
      </c>
      <c r="G4945">
        <v>-1.29331648349761</v>
      </c>
      <c r="H4945">
        <v>40.3125</v>
      </c>
      <c r="I4945">
        <v>-0.353309363126754</v>
      </c>
      <c r="J4945">
        <v>43.0625</v>
      </c>
      <c r="K4945">
        <v>0.0180921182036399</v>
      </c>
      <c r="L4945">
        <v>45.0625</v>
      </c>
      <c r="M4945">
        <v>-0.0846872180700302</v>
      </c>
      <c r="N4945">
        <v>44.375</v>
      </c>
      <c r="O4945">
        <v>-0.0457346178591251</v>
      </c>
      <c r="P4945" s="3">
        <v>6.40042532862317e-11</v>
      </c>
      <c r="Q4945">
        <v>-0.00493072299286723</v>
      </c>
      <c r="R4945">
        <v>0.0644557327032089</v>
      </c>
      <c r="S4945">
        <v>-0.00386613304726779</v>
      </c>
      <c r="T4945">
        <v>-0.0261021554470062</v>
      </c>
      <c r="U4945">
        <v>0.0788266062736511</v>
      </c>
      <c r="V4945">
        <v>198</v>
      </c>
      <c r="W4945" t="b">
        <v>0</v>
      </c>
      <c r="X4945" t="b">
        <v>0</v>
      </c>
    </row>
    <row r="4946" spans="1:24">
      <c r="A4946">
        <v>4945</v>
      </c>
      <c r="B4946" t="s">
        <v>4968</v>
      </c>
      <c r="C4946">
        <v>-0.2377420514822</v>
      </c>
      <c r="D4946">
        <v>36.9375</v>
      </c>
      <c r="E4946">
        <v>-2.59406757354736</v>
      </c>
      <c r="F4946">
        <v>39.875</v>
      </c>
      <c r="G4946">
        <v>-1.73113667964935</v>
      </c>
      <c r="H4946">
        <v>40.3125</v>
      </c>
      <c r="I4946">
        <v>-0.282994449138641</v>
      </c>
      <c r="J4946">
        <v>43.0625</v>
      </c>
      <c r="K4946">
        <v>0.161941558122634</v>
      </c>
      <c r="L4946">
        <v>45.0625</v>
      </c>
      <c r="M4946">
        <v>-0.186773747205734</v>
      </c>
      <c r="N4946">
        <v>44.375</v>
      </c>
      <c r="O4946">
        <v>-0.116876110434532</v>
      </c>
      <c r="P4946">
        <v>0.00470467843115329</v>
      </c>
      <c r="Q4946">
        <v>-0.0362068638205528</v>
      </c>
      <c r="R4946">
        <v>0.719463229179382</v>
      </c>
      <c r="S4946">
        <v>-0.0237284693866968</v>
      </c>
      <c r="T4946">
        <v>-0.604519963264465</v>
      </c>
      <c r="U4946">
        <v>0.0781469345092773</v>
      </c>
      <c r="V4946">
        <v>198</v>
      </c>
      <c r="W4946" t="b">
        <v>0</v>
      </c>
      <c r="X4946" t="b">
        <v>0</v>
      </c>
    </row>
    <row r="4947" spans="1:24">
      <c r="A4947">
        <v>4946</v>
      </c>
      <c r="B4947" t="s">
        <v>4969</v>
      </c>
      <c r="C4947">
        <v>-0.213387295603752</v>
      </c>
      <c r="D4947">
        <v>36.9375</v>
      </c>
      <c r="E4947">
        <v>-1.98373162746429</v>
      </c>
      <c r="F4947">
        <v>39.875</v>
      </c>
      <c r="G4947">
        <v>-1.82838416099548</v>
      </c>
      <c r="H4947">
        <v>40.3125</v>
      </c>
      <c r="I4947">
        <v>-0.349127084016799</v>
      </c>
      <c r="J4947">
        <v>43.0625</v>
      </c>
      <c r="K4947">
        <v>0.190018147230148</v>
      </c>
      <c r="L4947">
        <v>45.0625</v>
      </c>
      <c r="M4947">
        <v>-0.157030969858169</v>
      </c>
      <c r="N4947">
        <v>44.4375</v>
      </c>
      <c r="O4947">
        <v>0.0457142852246761</v>
      </c>
      <c r="P4947">
        <v>0.00146627600770443</v>
      </c>
      <c r="Q4947">
        <v>-0.00453991210088133</v>
      </c>
      <c r="R4947">
        <v>0.10987801104784</v>
      </c>
      <c r="S4947">
        <v>-0.00307797733694314</v>
      </c>
      <c r="T4947">
        <v>-0.15640515089035</v>
      </c>
      <c r="U4947">
        <v>0.087738037109375</v>
      </c>
      <c r="V4947">
        <v>198</v>
      </c>
      <c r="W4947" t="b">
        <v>0</v>
      </c>
      <c r="X4947" t="b">
        <v>0</v>
      </c>
    </row>
    <row r="4948" spans="1:24">
      <c r="A4948">
        <v>4947</v>
      </c>
      <c r="B4948" t="s">
        <v>4970</v>
      </c>
      <c r="C4948">
        <v>-0.3623728454113</v>
      </c>
      <c r="D4948">
        <v>36.9375</v>
      </c>
      <c r="E4948">
        <v>-1.75748586654663</v>
      </c>
      <c r="F4948">
        <v>39.9375</v>
      </c>
      <c r="G4948">
        <v>-0.893379688262939</v>
      </c>
      <c r="H4948">
        <v>40.375</v>
      </c>
      <c r="I4948">
        <v>-0.842296957969665</v>
      </c>
      <c r="J4948">
        <v>43</v>
      </c>
      <c r="K4948">
        <v>0.137324646115303</v>
      </c>
      <c r="L4948">
        <v>45.0625</v>
      </c>
      <c r="M4948">
        <v>-0.307139813899993</v>
      </c>
      <c r="N4948">
        <v>44.4375</v>
      </c>
      <c r="O4948">
        <v>0.403977662324905</v>
      </c>
      <c r="P4948">
        <v>-0.00828528963029384</v>
      </c>
      <c r="Q4948">
        <v>-0.00233736215159297</v>
      </c>
      <c r="R4948">
        <v>-1.04925978183746</v>
      </c>
      <c r="S4948">
        <v>-0.213852569460868</v>
      </c>
      <c r="T4948">
        <v>0.536845982074737</v>
      </c>
      <c r="U4948">
        <v>0.080606997013092</v>
      </c>
      <c r="V4948">
        <v>198</v>
      </c>
      <c r="W4948" t="b">
        <v>0</v>
      </c>
      <c r="X4948" t="b">
        <v>0</v>
      </c>
    </row>
    <row r="4949" spans="1:24">
      <c r="A4949">
        <v>4948</v>
      </c>
      <c r="B4949" t="s">
        <v>4971</v>
      </c>
      <c r="C4949">
        <v>-3.47030878067016</v>
      </c>
      <c r="D4949">
        <v>36.9375</v>
      </c>
      <c r="E4949">
        <v>-1.37864410877227</v>
      </c>
      <c r="F4949">
        <v>39.875</v>
      </c>
      <c r="G4949">
        <v>-1.29352068901062</v>
      </c>
      <c r="H4949">
        <v>40.375</v>
      </c>
      <c r="I4949">
        <v>0.155129969120025</v>
      </c>
      <c r="J4949">
        <v>43.0625</v>
      </c>
      <c r="K4949">
        <v>0.666538953781127</v>
      </c>
      <c r="L4949">
        <v>45.0625</v>
      </c>
      <c r="M4949">
        <v>0.065077006816864</v>
      </c>
      <c r="N4949">
        <v>44.375</v>
      </c>
      <c r="O4949">
        <v>0.0568623878061771</v>
      </c>
      <c r="P4949">
        <v>0.124025702476501</v>
      </c>
      <c r="Q4949">
        <v>-1.78633117675781</v>
      </c>
      <c r="R4949">
        <v>0.262533217668533</v>
      </c>
      <c r="S4949">
        <v>0.000143029537866823</v>
      </c>
      <c r="T4949">
        <v>-0.342936217784881</v>
      </c>
      <c r="U4949">
        <v>0.083918809890747</v>
      </c>
      <c r="V4949">
        <v>198</v>
      </c>
      <c r="W4949" t="b">
        <v>0</v>
      </c>
      <c r="X4949" t="b">
        <v>0</v>
      </c>
    </row>
    <row r="4950" spans="1:24">
      <c r="A4950">
        <v>4949</v>
      </c>
      <c r="B4950" t="s">
        <v>4972</v>
      </c>
      <c r="C4950">
        <v>-0.0325531512498855</v>
      </c>
      <c r="D4950">
        <v>37</v>
      </c>
      <c r="E4950">
        <v>-1.98155891895294</v>
      </c>
      <c r="F4950">
        <v>39.875</v>
      </c>
      <c r="G4950">
        <v>-1.69862866401672</v>
      </c>
      <c r="H4950">
        <v>40.3125</v>
      </c>
      <c r="I4950">
        <v>-0.362521976232528</v>
      </c>
      <c r="J4950">
        <v>43.0625</v>
      </c>
      <c r="K4950">
        <v>0.0460297279059886</v>
      </c>
      <c r="L4950">
        <v>45.0625</v>
      </c>
      <c r="M4950">
        <v>0.041099838912487</v>
      </c>
      <c r="N4950">
        <v>44.4375</v>
      </c>
      <c r="O4950">
        <v>0</v>
      </c>
      <c r="P4950">
        <v>-0.00266830902546644</v>
      </c>
      <c r="Q4950">
        <v>0.00366421905346214</v>
      </c>
      <c r="R4950">
        <v>0.000335776188876479</v>
      </c>
      <c r="S4950">
        <v>0</v>
      </c>
      <c r="T4950">
        <v>-0.00309211574494838</v>
      </c>
      <c r="U4950">
        <v>0.0806930661201477</v>
      </c>
      <c r="V4950">
        <v>198</v>
      </c>
      <c r="W4950" t="b">
        <v>0</v>
      </c>
      <c r="X4950" t="b">
        <v>0</v>
      </c>
    </row>
    <row r="4951" spans="1:24">
      <c r="A4951">
        <v>4950</v>
      </c>
      <c r="B4951" t="s">
        <v>4973</v>
      </c>
      <c r="C4951">
        <v>0.222474381327629</v>
      </c>
      <c r="D4951">
        <v>37</v>
      </c>
      <c r="E4951">
        <v>-1.84924244880676</v>
      </c>
      <c r="F4951">
        <v>39.9375</v>
      </c>
      <c r="G4951">
        <v>-0.740430831909179</v>
      </c>
      <c r="H4951">
        <v>40.3125</v>
      </c>
      <c r="I4951">
        <v>-0.86705332994461</v>
      </c>
      <c r="J4951">
        <v>43.0625</v>
      </c>
      <c r="K4951">
        <v>-0.223114237189292</v>
      </c>
      <c r="L4951">
        <v>45.0625</v>
      </c>
      <c r="M4951">
        <v>0.192776203155517</v>
      </c>
      <c r="N4951">
        <v>44.4375</v>
      </c>
      <c r="O4951">
        <v>0.0304574761539697</v>
      </c>
      <c r="P4951">
        <v>-0.0804366245865821</v>
      </c>
      <c r="Q4951">
        <v>0.0723665952682495</v>
      </c>
      <c r="R4951">
        <v>-1.16519832611083</v>
      </c>
      <c r="S4951">
        <v>0.0538355186581611</v>
      </c>
      <c r="T4951">
        <v>1.10530829429626</v>
      </c>
      <c r="U4951">
        <v>0.0800134539604187</v>
      </c>
      <c r="V4951">
        <v>198</v>
      </c>
      <c r="W4951" t="b">
        <v>0</v>
      </c>
      <c r="X4951" t="b">
        <v>0</v>
      </c>
    </row>
    <row r="4952" spans="1:24">
      <c r="A4952">
        <v>4951</v>
      </c>
      <c r="B4952" t="s">
        <v>4974</v>
      </c>
      <c r="C4952">
        <v>-0.090194433927536</v>
      </c>
      <c r="D4952">
        <v>36.9375</v>
      </c>
      <c r="E4952">
        <v>-1.63287925720214</v>
      </c>
      <c r="F4952">
        <v>39.875</v>
      </c>
      <c r="G4952">
        <v>-0.768299996852874</v>
      </c>
      <c r="H4952">
        <v>40.375</v>
      </c>
      <c r="I4952">
        <v>-0.624465346336364</v>
      </c>
      <c r="J4952">
        <v>43.0625</v>
      </c>
      <c r="K4952">
        <v>-0.109413996338844</v>
      </c>
      <c r="L4952">
        <v>45.0625</v>
      </c>
      <c r="M4952">
        <v>0.059022732079029</v>
      </c>
      <c r="N4952">
        <v>44.4375</v>
      </c>
      <c r="O4952">
        <v>4.01525794586632e-5</v>
      </c>
      <c r="P4952" s="3">
        <v>-7.49892963766082e-26</v>
      </c>
      <c r="Q4952">
        <v>1.48243152580107e-5</v>
      </c>
      <c r="R4952" s="3">
        <v>6.69169970847862e-21</v>
      </c>
      <c r="S4952">
        <v>0</v>
      </c>
      <c r="T4952">
        <v>5.18951565027236e-5</v>
      </c>
      <c r="U4952">
        <v>0.0837465524673461</v>
      </c>
      <c r="V4952">
        <v>198</v>
      </c>
      <c r="W4952" t="b">
        <v>0</v>
      </c>
      <c r="X4952" t="b">
        <v>0</v>
      </c>
    </row>
    <row r="4953" spans="1:24">
      <c r="A4953">
        <v>4952</v>
      </c>
      <c r="B4953" t="s">
        <v>4975</v>
      </c>
      <c r="C4953">
        <v>-0.0980493277311325</v>
      </c>
      <c r="D4953">
        <v>36.9375</v>
      </c>
      <c r="E4953">
        <v>-1.64342844486236</v>
      </c>
      <c r="F4953">
        <v>39.875</v>
      </c>
      <c r="G4953">
        <v>-0.752987742424011</v>
      </c>
      <c r="H4953">
        <v>40.375</v>
      </c>
      <c r="I4953">
        <v>-0.631468296051025</v>
      </c>
      <c r="J4953">
        <v>43.0625</v>
      </c>
      <c r="K4953">
        <v>-0.0831750482320785</v>
      </c>
      <c r="L4953">
        <v>45.0625</v>
      </c>
      <c r="M4953">
        <v>-0.0245152413845062</v>
      </c>
      <c r="N4953">
        <v>44.4375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0.176765978336334</v>
      </c>
      <c r="V4953">
        <v>198</v>
      </c>
      <c r="W4953" t="b">
        <v>0</v>
      </c>
      <c r="X4953" t="b">
        <v>0</v>
      </c>
    </row>
    <row r="4954" spans="1:24">
      <c r="A4954">
        <v>4953</v>
      </c>
      <c r="B4954" t="s">
        <v>4976</v>
      </c>
      <c r="C4954">
        <v>-0.224762797355651</v>
      </c>
      <c r="D4954">
        <v>36.9375</v>
      </c>
      <c r="E4954">
        <v>-2.80932974815368</v>
      </c>
      <c r="F4954">
        <v>39.9375</v>
      </c>
      <c r="G4954">
        <v>-1.5918755531311</v>
      </c>
      <c r="H4954">
        <v>40.375</v>
      </c>
      <c r="I4954">
        <v>-0.0787721276283264</v>
      </c>
      <c r="J4954">
        <v>43</v>
      </c>
      <c r="K4954">
        <v>0.138687267899513</v>
      </c>
      <c r="L4954">
        <v>45</v>
      </c>
      <c r="M4954">
        <v>-0.183109790086746</v>
      </c>
      <c r="N4954">
        <v>44.4375</v>
      </c>
      <c r="O4954">
        <v>-0.230233937501907</v>
      </c>
      <c r="P4954">
        <v>0.0131728518754243</v>
      </c>
      <c r="Q4954">
        <v>-0.0630980506539344</v>
      </c>
      <c r="R4954">
        <v>1.00242674350738</v>
      </c>
      <c r="S4954">
        <v>-0.0362892672419548</v>
      </c>
      <c r="T4954">
        <v>-0.800733506679534</v>
      </c>
      <c r="U4954">
        <v>0.0819661617279052</v>
      </c>
      <c r="V4954">
        <v>198</v>
      </c>
      <c r="W4954" t="b">
        <v>0</v>
      </c>
      <c r="X4954" t="b">
        <v>0</v>
      </c>
    </row>
    <row r="4955" spans="1:24">
      <c r="A4955">
        <v>4954</v>
      </c>
      <c r="B4955" t="s">
        <v>4977</v>
      </c>
      <c r="C4955">
        <v>0.57108998298645</v>
      </c>
      <c r="D4955">
        <v>36.9375</v>
      </c>
      <c r="E4955">
        <v>-1.76589560508728</v>
      </c>
      <c r="F4955">
        <v>39.875</v>
      </c>
      <c r="G4955">
        <v>-0.655245065689086</v>
      </c>
      <c r="H4955">
        <v>40.375</v>
      </c>
      <c r="I4955">
        <v>-0.633818447589874</v>
      </c>
      <c r="J4955">
        <v>43.0625</v>
      </c>
      <c r="K4955">
        <v>-0.165016666054725</v>
      </c>
      <c r="L4955">
        <v>45.0625</v>
      </c>
      <c r="M4955">
        <v>-0.0950288102030754</v>
      </c>
      <c r="N4955">
        <v>44.4375</v>
      </c>
      <c r="O4955">
        <v>0.00219416967593133</v>
      </c>
      <c r="P4955">
        <v>-0.00176670437213033</v>
      </c>
      <c r="Q4955">
        <v>2.62831044197082</v>
      </c>
      <c r="R4955">
        <v>-0.59929084777832</v>
      </c>
      <c r="S4955">
        <v>0</v>
      </c>
      <c r="T4955">
        <v>0.664525091648101</v>
      </c>
      <c r="U4955">
        <v>0.0863787531852722</v>
      </c>
      <c r="V4955">
        <v>198</v>
      </c>
      <c r="W4955" t="b">
        <v>0</v>
      </c>
      <c r="X4955" t="b">
        <v>0</v>
      </c>
    </row>
    <row r="4956" spans="1:24">
      <c r="A4956">
        <v>4955</v>
      </c>
      <c r="B4956" t="s">
        <v>4978</v>
      </c>
      <c r="C4956">
        <v>-0.147500559687614</v>
      </c>
      <c r="D4956">
        <v>37</v>
      </c>
      <c r="E4956">
        <v>-1.71664607524871</v>
      </c>
      <c r="F4956">
        <v>39.875</v>
      </c>
      <c r="G4956">
        <v>-0.702730059623718</v>
      </c>
      <c r="H4956">
        <v>40.375</v>
      </c>
      <c r="I4956">
        <v>-0.809525966644287</v>
      </c>
      <c r="J4956">
        <v>43.0625</v>
      </c>
      <c r="K4956">
        <v>-0.184932231903076</v>
      </c>
      <c r="L4956">
        <v>45.125</v>
      </c>
      <c r="M4956">
        <v>-0.150992229580879</v>
      </c>
      <c r="N4956">
        <v>44.375</v>
      </c>
      <c r="O4956">
        <v>0.227576598525047</v>
      </c>
      <c r="P4956">
        <v>-0.00751106906682252</v>
      </c>
      <c r="Q4956">
        <v>-0.000175858032889664</v>
      </c>
      <c r="R4956">
        <v>-0.419631361961364</v>
      </c>
      <c r="S4956">
        <v>-0.100453630089759</v>
      </c>
      <c r="T4956">
        <v>0.139098405838012</v>
      </c>
      <c r="U4956">
        <v>0.0864649415016174</v>
      </c>
      <c r="V4956">
        <v>198</v>
      </c>
      <c r="W4956" t="b">
        <v>0</v>
      </c>
      <c r="X4956" t="b">
        <v>1</v>
      </c>
    </row>
    <row r="4957" spans="1:24">
      <c r="A4957">
        <v>4956</v>
      </c>
      <c r="B4957" t="s">
        <v>4979</v>
      </c>
      <c r="C4957">
        <v>-0.175228416919708</v>
      </c>
      <c r="D4957">
        <v>36.9375</v>
      </c>
      <c r="E4957">
        <v>-2.56092643737792</v>
      </c>
      <c r="F4957">
        <v>39.875</v>
      </c>
      <c r="G4957">
        <v>-0.834374189376831</v>
      </c>
      <c r="H4957">
        <v>40.375</v>
      </c>
      <c r="I4957">
        <v>-0.769027471542358</v>
      </c>
      <c r="J4957">
        <v>43</v>
      </c>
      <c r="K4957">
        <v>-0.108449421823024</v>
      </c>
      <c r="L4957">
        <v>45.0625</v>
      </c>
      <c r="M4957">
        <v>-0.0849063396453857</v>
      </c>
      <c r="N4957">
        <v>44.4375</v>
      </c>
      <c r="O4957">
        <v>-0.00105916149914264</v>
      </c>
      <c r="P4957">
        <v>0</v>
      </c>
      <c r="Q4957">
        <v>0</v>
      </c>
      <c r="R4957" s="3">
        <v>-1.75653965656628e-13</v>
      </c>
      <c r="S4957">
        <v>0</v>
      </c>
      <c r="T4957">
        <v>0.000125045073218643</v>
      </c>
      <c r="U4957">
        <v>0.183724761009216</v>
      </c>
      <c r="V4957">
        <v>198</v>
      </c>
      <c r="W4957" t="b">
        <v>0</v>
      </c>
      <c r="X4957" t="b">
        <v>0</v>
      </c>
    </row>
    <row r="4958" spans="1:24">
      <c r="A4958">
        <v>4957</v>
      </c>
      <c r="B4958" t="s">
        <v>4980</v>
      </c>
      <c r="C4958">
        <v>-0.202318593859672</v>
      </c>
      <c r="D4958">
        <v>36.9375</v>
      </c>
      <c r="E4958">
        <v>-2.49241971969604</v>
      </c>
      <c r="F4958">
        <v>39.875</v>
      </c>
      <c r="G4958">
        <v>-0.736775994300842</v>
      </c>
      <c r="H4958">
        <v>40.3125</v>
      </c>
      <c r="I4958">
        <v>-0.245246827602386</v>
      </c>
      <c r="J4958">
        <v>43</v>
      </c>
      <c r="K4958">
        <v>0.0727248713374137</v>
      </c>
      <c r="L4958">
        <v>45.0625</v>
      </c>
      <c r="M4958">
        <v>0.136394187808036</v>
      </c>
      <c r="N4958">
        <v>44.4375</v>
      </c>
      <c r="O4958">
        <v>-0.318533301353454</v>
      </c>
      <c r="P4958">
        <v>0.000172681553522124</v>
      </c>
      <c r="Q4958">
        <v>-0.00514847226440906</v>
      </c>
      <c r="R4958">
        <v>0.242910042405128</v>
      </c>
      <c r="S4958">
        <v>0.0105596827343106</v>
      </c>
      <c r="T4958">
        <v>0.066750094294548</v>
      </c>
      <c r="U4958">
        <v>0.0856992602348327</v>
      </c>
      <c r="V4958">
        <v>198</v>
      </c>
      <c r="W4958" t="b">
        <v>0</v>
      </c>
      <c r="X4958" t="b">
        <v>0</v>
      </c>
    </row>
    <row r="4959" spans="1:24">
      <c r="A4959">
        <v>4958</v>
      </c>
      <c r="B4959" t="s">
        <v>4981</v>
      </c>
      <c r="C4959">
        <v>-0.166668966412544</v>
      </c>
      <c r="D4959">
        <v>36.9375</v>
      </c>
      <c r="E4959">
        <v>-2.67925024032592</v>
      </c>
      <c r="F4959">
        <v>39.875</v>
      </c>
      <c r="G4959">
        <v>-0.935790836811065</v>
      </c>
      <c r="H4959">
        <v>40.3125</v>
      </c>
      <c r="I4959">
        <v>-0.374733209609985</v>
      </c>
      <c r="J4959">
        <v>43.0625</v>
      </c>
      <c r="K4959">
        <v>0.0399359166622161</v>
      </c>
      <c r="L4959">
        <v>45.0625</v>
      </c>
      <c r="M4959">
        <v>0.0731949061155319</v>
      </c>
      <c r="N4959">
        <v>44.4375</v>
      </c>
      <c r="O4959">
        <v>-7.26263388060033e-5</v>
      </c>
      <c r="P4959">
        <v>0</v>
      </c>
      <c r="Q4959">
        <v>0</v>
      </c>
      <c r="R4959">
        <v>0.000355738069629296</v>
      </c>
      <c r="S4959">
        <v>0</v>
      </c>
      <c r="T4959">
        <v>0</v>
      </c>
      <c r="U4959">
        <v>0.0824734568595886</v>
      </c>
      <c r="V4959">
        <v>198</v>
      </c>
      <c r="W4959" t="b">
        <v>0</v>
      </c>
      <c r="X4959" t="b">
        <v>0</v>
      </c>
    </row>
    <row r="4960" spans="1:24">
      <c r="A4960">
        <v>4959</v>
      </c>
      <c r="B4960" t="s">
        <v>4982</v>
      </c>
      <c r="C4960">
        <v>-0.125932648777961</v>
      </c>
      <c r="D4960">
        <v>36.9375</v>
      </c>
      <c r="E4960">
        <v>-2.43038868904113</v>
      </c>
      <c r="F4960">
        <v>39.875</v>
      </c>
      <c r="G4960">
        <v>-0.988227725028991</v>
      </c>
      <c r="H4960">
        <v>40.3125</v>
      </c>
      <c r="I4960">
        <v>-0.481663793325424</v>
      </c>
      <c r="J4960">
        <v>43</v>
      </c>
      <c r="K4960">
        <v>0.0109404549002647</v>
      </c>
      <c r="L4960">
        <v>45.0625</v>
      </c>
      <c r="M4960">
        <v>0.0372274108231067</v>
      </c>
      <c r="N4960">
        <v>44.375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0.0827318429946899</v>
      </c>
      <c r="V4960">
        <v>198</v>
      </c>
      <c r="W4960" t="b">
        <v>0</v>
      </c>
      <c r="X4960" t="b">
        <v>0</v>
      </c>
    </row>
    <row r="4961" spans="1:24">
      <c r="A4961">
        <v>4960</v>
      </c>
      <c r="B4961" t="s">
        <v>4983</v>
      </c>
      <c r="C4961">
        <v>0.0503886938095092</v>
      </c>
      <c r="D4961">
        <v>36.9375</v>
      </c>
      <c r="E4961">
        <v>-1.40917885303497</v>
      </c>
      <c r="F4961">
        <v>39.875</v>
      </c>
      <c r="G4961">
        <v>-1.33506822586059</v>
      </c>
      <c r="H4961">
        <v>40.3125</v>
      </c>
      <c r="I4961">
        <v>-0.858978450298309</v>
      </c>
      <c r="J4961">
        <v>43.0625</v>
      </c>
      <c r="K4961">
        <v>-0.192143559455871</v>
      </c>
      <c r="L4961">
        <v>45.0625</v>
      </c>
      <c r="M4961">
        <v>-0.134830087423324</v>
      </c>
      <c r="N4961">
        <v>44.4375</v>
      </c>
      <c r="O4961">
        <v>0.762649536132812</v>
      </c>
      <c r="P4961">
        <v>-0.00230978289619088</v>
      </c>
      <c r="Q4961">
        <v>0.0316346660256385</v>
      </c>
      <c r="R4961">
        <v>-0.521785318851471</v>
      </c>
      <c r="S4961">
        <v>-0.0231943149119615</v>
      </c>
      <c r="T4961">
        <v>-0.26708111166954</v>
      </c>
      <c r="U4961">
        <v>0.0856130123138427</v>
      </c>
      <c r="V4961">
        <v>199</v>
      </c>
      <c r="W4961" t="b">
        <v>0</v>
      </c>
      <c r="X4961" t="b">
        <v>0</v>
      </c>
    </row>
    <row r="4962" spans="1:24">
      <c r="A4962">
        <v>4961</v>
      </c>
      <c r="B4962" t="s">
        <v>4984</v>
      </c>
      <c r="C4962">
        <v>0.244881004095077</v>
      </c>
      <c r="D4962">
        <v>36.9375</v>
      </c>
      <c r="E4962">
        <v>-2.47799158096313</v>
      </c>
      <c r="F4962">
        <v>39.875</v>
      </c>
      <c r="G4962">
        <v>-1.33405876159667</v>
      </c>
      <c r="H4962">
        <v>40.3125</v>
      </c>
      <c r="I4962">
        <v>-0.910173535346984</v>
      </c>
      <c r="J4962">
        <v>43</v>
      </c>
      <c r="K4962">
        <v>-0.264038741588592</v>
      </c>
      <c r="L4962">
        <v>45.0625</v>
      </c>
      <c r="M4962">
        <v>0.0071614203043282</v>
      </c>
      <c r="N4962">
        <v>44.4375</v>
      </c>
      <c r="O4962">
        <v>-0.000320121645927429</v>
      </c>
      <c r="P4962">
        <v>-0.000734970613848418</v>
      </c>
      <c r="Q4962">
        <v>0.000243547212448902</v>
      </c>
      <c r="R4962">
        <v>0.000281451066257432</v>
      </c>
      <c r="S4962">
        <v>-0.000143096447573043</v>
      </c>
      <c r="T4962">
        <v>0</v>
      </c>
      <c r="U4962">
        <v>0.473475039005279</v>
      </c>
      <c r="V4962">
        <v>199</v>
      </c>
      <c r="W4962" t="b">
        <v>0</v>
      </c>
      <c r="X4962" t="b">
        <v>0</v>
      </c>
    </row>
    <row r="4963" spans="1:24">
      <c r="A4963">
        <v>4962</v>
      </c>
      <c r="B4963" t="s">
        <v>4985</v>
      </c>
      <c r="C4963">
        <v>-0.591454148292541</v>
      </c>
      <c r="D4963">
        <v>36.9375</v>
      </c>
      <c r="E4963">
        <v>-3.48071265220642</v>
      </c>
      <c r="F4963">
        <v>39.875</v>
      </c>
      <c r="G4963">
        <v>-2.05298900604248</v>
      </c>
      <c r="H4963">
        <v>40.3125</v>
      </c>
      <c r="I4963">
        <v>-0.6946462392807</v>
      </c>
      <c r="J4963">
        <v>43.0625</v>
      </c>
      <c r="K4963">
        <v>0.0315563045442104</v>
      </c>
      <c r="L4963">
        <v>45.0625</v>
      </c>
      <c r="M4963">
        <v>0.209194839000701</v>
      </c>
      <c r="N4963">
        <v>44.4375</v>
      </c>
      <c r="O4963">
        <v>-0.159986123442649</v>
      </c>
      <c r="P4963">
        <v>-0.00600454956293106</v>
      </c>
      <c r="Q4963">
        <v>-0.0387933067977428</v>
      </c>
      <c r="R4963">
        <v>0.431212335824966</v>
      </c>
      <c r="S4963">
        <v>0.0786695703864097</v>
      </c>
      <c r="T4963">
        <v>-0.186840578913688</v>
      </c>
      <c r="U4963">
        <v>0.0857853293418884</v>
      </c>
      <c r="V4963">
        <v>199</v>
      </c>
      <c r="W4963" t="b">
        <v>0</v>
      </c>
      <c r="X4963" t="b">
        <v>0</v>
      </c>
    </row>
    <row r="4964" spans="1:24">
      <c r="A4964">
        <v>4963</v>
      </c>
      <c r="B4964" t="s">
        <v>4986</v>
      </c>
      <c r="C4964">
        <v>2.18733119964599</v>
      </c>
      <c r="D4964">
        <v>36.9375</v>
      </c>
      <c r="E4964">
        <v>-3.19415426254272</v>
      </c>
      <c r="F4964">
        <v>39.875</v>
      </c>
      <c r="G4964">
        <v>-2.55154871940612</v>
      </c>
      <c r="H4964">
        <v>40.3125</v>
      </c>
      <c r="I4964">
        <v>-1.91909289360046</v>
      </c>
      <c r="J4964">
        <v>43.0625</v>
      </c>
      <c r="K4964">
        <v>-2.8519377708435</v>
      </c>
      <c r="L4964">
        <v>45.0625</v>
      </c>
      <c r="M4964">
        <v>0.0374897941946983</v>
      </c>
      <c r="N4964">
        <v>44.4375</v>
      </c>
      <c r="O4964">
        <v>0.0174797195941209</v>
      </c>
      <c r="P4964">
        <v>-0.00798375811427831</v>
      </c>
      <c r="Q4964">
        <v>-0.0491767041385173</v>
      </c>
      <c r="R4964">
        <v>0.029222859069705</v>
      </c>
      <c r="S4964">
        <v>-0.0039173299446702</v>
      </c>
      <c r="T4964">
        <v>0.0128589840605854</v>
      </c>
      <c r="U4964">
        <v>0.0818800926208496</v>
      </c>
      <c r="V4964">
        <v>199</v>
      </c>
      <c r="W4964" t="b">
        <v>1</v>
      </c>
      <c r="X4964" t="b">
        <v>0</v>
      </c>
    </row>
    <row r="4965" spans="1:24">
      <c r="A4965">
        <v>4964</v>
      </c>
      <c r="B4965" t="s">
        <v>4987</v>
      </c>
      <c r="C4965">
        <v>0.182239562273025</v>
      </c>
      <c r="D4965">
        <v>36.9375</v>
      </c>
      <c r="E4965">
        <v>-3.86076784133911</v>
      </c>
      <c r="F4965">
        <v>39.875</v>
      </c>
      <c r="G4965">
        <v>-1.82891058921813</v>
      </c>
      <c r="H4965">
        <v>40.3125</v>
      </c>
      <c r="I4965">
        <v>-0.935904920101165</v>
      </c>
      <c r="J4965">
        <v>43</v>
      </c>
      <c r="K4965">
        <v>0.402376532554626</v>
      </c>
      <c r="L4965">
        <v>45.0625</v>
      </c>
      <c r="M4965">
        <v>-0.0477560311555862</v>
      </c>
      <c r="N4965">
        <v>44.4375</v>
      </c>
      <c r="O4965">
        <v>0</v>
      </c>
      <c r="P4965">
        <v>0.00647483672946691</v>
      </c>
      <c r="Q4965" s="3">
        <v>3.06111636039219e-10</v>
      </c>
      <c r="R4965">
        <v>-0.000452290754765272</v>
      </c>
      <c r="S4965">
        <v>0</v>
      </c>
      <c r="T4965">
        <v>3.67901375284418e-5</v>
      </c>
      <c r="U4965">
        <v>0.0851056575775146</v>
      </c>
      <c r="V4965">
        <v>199</v>
      </c>
      <c r="W4965" t="b">
        <v>1</v>
      </c>
      <c r="X4965" t="b">
        <v>0</v>
      </c>
    </row>
    <row r="4966" spans="1:24">
      <c r="A4966">
        <v>4965</v>
      </c>
      <c r="B4966" t="s">
        <v>4988</v>
      </c>
      <c r="C4966">
        <v>0.0770944207906723</v>
      </c>
      <c r="D4966">
        <v>36.9375</v>
      </c>
      <c r="E4966">
        <v>-3.93140220642089</v>
      </c>
      <c r="F4966">
        <v>39.875</v>
      </c>
      <c r="G4966">
        <v>-2.48107647895813</v>
      </c>
      <c r="H4966">
        <v>40.3125</v>
      </c>
      <c r="I4966">
        <v>-1.20012116432189</v>
      </c>
      <c r="J4966">
        <v>43</v>
      </c>
      <c r="K4966">
        <v>0.0311768893152475</v>
      </c>
      <c r="L4966">
        <v>45</v>
      </c>
      <c r="M4966">
        <v>0.0520682334899902</v>
      </c>
      <c r="N4966">
        <v>44.375</v>
      </c>
      <c r="O4966">
        <v>0</v>
      </c>
      <c r="P4966">
        <v>-0.0393510088324546</v>
      </c>
      <c r="Q4966">
        <v>0.0143667077645659</v>
      </c>
      <c r="R4966">
        <v>-0.00804604310542345</v>
      </c>
      <c r="S4966">
        <v>0.000428085768362507</v>
      </c>
      <c r="T4966">
        <v>-0.00326562393456697</v>
      </c>
      <c r="U4966">
        <v>0.0948690772056579</v>
      </c>
      <c r="V4966">
        <v>199</v>
      </c>
      <c r="W4966" t="b">
        <v>0</v>
      </c>
      <c r="X4966" t="b">
        <v>0</v>
      </c>
    </row>
    <row r="4967" spans="1:24">
      <c r="A4967">
        <v>4966</v>
      </c>
      <c r="B4967" t="s">
        <v>4989</v>
      </c>
      <c r="C4967">
        <v>0.869930684566497</v>
      </c>
      <c r="D4967">
        <v>36.9375</v>
      </c>
      <c r="E4967">
        <v>-3.8309359550476</v>
      </c>
      <c r="F4967">
        <v>39.875</v>
      </c>
      <c r="G4967">
        <v>-2.10675191879272</v>
      </c>
      <c r="H4967">
        <v>40.3125</v>
      </c>
      <c r="I4967">
        <v>-0.799242138862609</v>
      </c>
      <c r="J4967">
        <v>43</v>
      </c>
      <c r="K4967">
        <v>-1.35492694377899</v>
      </c>
      <c r="L4967">
        <v>45.0625</v>
      </c>
      <c r="M4967">
        <v>0.0494483262300491</v>
      </c>
      <c r="N4967">
        <v>44.4375</v>
      </c>
      <c r="O4967">
        <v>0.00016779858560767</v>
      </c>
      <c r="P4967">
        <v>0.0798739716410636</v>
      </c>
      <c r="Q4967">
        <v>-0.0555646196007728</v>
      </c>
      <c r="R4967">
        <v>0.00288147944957017</v>
      </c>
      <c r="S4967">
        <v>-6.86706989654339e-5</v>
      </c>
      <c r="T4967">
        <v>0.00567535916343331</v>
      </c>
      <c r="U4967">
        <v>0.0921506285667419</v>
      </c>
      <c r="V4967">
        <v>199</v>
      </c>
      <c r="W4967" t="b">
        <v>0</v>
      </c>
      <c r="X4967" t="b">
        <v>0</v>
      </c>
    </row>
    <row r="4968" spans="1:24">
      <c r="A4968">
        <v>4967</v>
      </c>
      <c r="B4968" t="s">
        <v>4990</v>
      </c>
      <c r="C4968">
        <v>0.535112380981445</v>
      </c>
      <c r="D4968">
        <v>36.9375</v>
      </c>
      <c r="E4968">
        <v>-2.26664447784423</v>
      </c>
      <c r="F4968">
        <v>39.875</v>
      </c>
      <c r="G4968">
        <v>-1.03432595729827</v>
      </c>
      <c r="H4968">
        <v>40.3125</v>
      </c>
      <c r="I4968">
        <v>-1.07302165031433</v>
      </c>
      <c r="J4968">
        <v>43</v>
      </c>
      <c r="K4968">
        <v>-0.773141026496887</v>
      </c>
      <c r="L4968">
        <v>45.0625</v>
      </c>
      <c r="M4968">
        <v>0.199695497751235</v>
      </c>
      <c r="N4968">
        <v>44.375</v>
      </c>
      <c r="O4968">
        <v>0.104102596640586</v>
      </c>
      <c r="P4968">
        <v>-0.0308742895722389</v>
      </c>
      <c r="Q4968">
        <v>0.0177182704210281</v>
      </c>
      <c r="R4968">
        <v>-0.629618048667907</v>
      </c>
      <c r="S4968">
        <v>0.035849429666996</v>
      </c>
      <c r="T4968">
        <v>0.561967670917511</v>
      </c>
      <c r="U4968">
        <v>0.080606997013092</v>
      </c>
      <c r="V4968">
        <v>199</v>
      </c>
      <c r="W4968" t="b">
        <v>0</v>
      </c>
      <c r="X4968" t="b">
        <v>0</v>
      </c>
    </row>
    <row r="4969" spans="1:24">
      <c r="A4969">
        <v>4968</v>
      </c>
      <c r="B4969" t="s">
        <v>4991</v>
      </c>
      <c r="C4969">
        <v>0.955429673194885</v>
      </c>
      <c r="D4969">
        <v>37</v>
      </c>
      <c r="E4969">
        <v>0.438367933034896</v>
      </c>
      <c r="F4969">
        <v>39.875</v>
      </c>
      <c r="G4969">
        <v>0.964931488037109</v>
      </c>
      <c r="H4969">
        <v>40.3125</v>
      </c>
      <c r="I4969">
        <v>1.02525496482849</v>
      </c>
      <c r="J4969">
        <v>43</v>
      </c>
      <c r="K4969">
        <v>-1.99476981163024</v>
      </c>
      <c r="L4969">
        <v>45.0625</v>
      </c>
      <c r="M4969">
        <v>0.120611287653446</v>
      </c>
      <c r="N4969">
        <v>44.4375</v>
      </c>
      <c r="O4969">
        <v>0.00664975540712475</v>
      </c>
      <c r="P4969">
        <v>-0.0112150954082608</v>
      </c>
      <c r="Q4969">
        <v>0.0027865539304912</v>
      </c>
      <c r="R4969">
        <v>0.00822267681360244</v>
      </c>
      <c r="S4969">
        <v>0.000274849473498761</v>
      </c>
      <c r="T4969">
        <v>0.0101867150515317</v>
      </c>
      <c r="U4969">
        <v>0.0845122337341308</v>
      </c>
      <c r="V4969">
        <v>199</v>
      </c>
      <c r="W4969" t="b">
        <v>0</v>
      </c>
      <c r="X4969" t="b">
        <v>0</v>
      </c>
    </row>
    <row r="4970" spans="1:24">
      <c r="A4970">
        <v>4969</v>
      </c>
      <c r="B4970" t="s">
        <v>4992</v>
      </c>
      <c r="C4970">
        <v>-0.0682851895689964</v>
      </c>
      <c r="D4970">
        <v>36.9375</v>
      </c>
      <c r="E4970">
        <v>-1.73173260688781</v>
      </c>
      <c r="F4970">
        <v>39.9375</v>
      </c>
      <c r="G4970">
        <v>-1.10711956024169</v>
      </c>
      <c r="H4970">
        <v>40.3125</v>
      </c>
      <c r="I4970">
        <v>-0.482813328504562</v>
      </c>
      <c r="J4970">
        <v>43</v>
      </c>
      <c r="K4970">
        <v>-0.0496424064040184</v>
      </c>
      <c r="L4970">
        <v>45</v>
      </c>
      <c r="M4970">
        <v>0.0201774556189775</v>
      </c>
      <c r="N4970">
        <v>44.375</v>
      </c>
      <c r="O4970">
        <v>0.000743842683732509</v>
      </c>
      <c r="P4970" s="3">
        <v>-3.38309398443694e-21</v>
      </c>
      <c r="Q4970">
        <v>4.85970303998328e-5</v>
      </c>
      <c r="R4970">
        <v>0</v>
      </c>
      <c r="S4970">
        <v>0</v>
      </c>
      <c r="T4970">
        <v>0</v>
      </c>
      <c r="U4970">
        <v>0.0838326215744018</v>
      </c>
      <c r="V4970">
        <v>199</v>
      </c>
      <c r="W4970" t="b">
        <v>0</v>
      </c>
      <c r="X4970" t="b">
        <v>0</v>
      </c>
    </row>
    <row r="4971" spans="1:24">
      <c r="A4971">
        <v>4970</v>
      </c>
      <c r="B4971" t="s">
        <v>4993</v>
      </c>
      <c r="C4971">
        <v>-0.0653240606188774</v>
      </c>
      <c r="D4971">
        <v>36.9375</v>
      </c>
      <c r="E4971">
        <v>-1.78904664516448</v>
      </c>
      <c r="F4971">
        <v>39.9375</v>
      </c>
      <c r="G4971">
        <v>-1.05004107952117</v>
      </c>
      <c r="H4971">
        <v>40.3125</v>
      </c>
      <c r="I4971">
        <v>-0.533815741539001</v>
      </c>
      <c r="J4971">
        <v>43</v>
      </c>
      <c r="K4971">
        <v>-0.0244294218719005</v>
      </c>
      <c r="L4971">
        <v>45.0625</v>
      </c>
      <c r="M4971">
        <v>-0.0123696327209472</v>
      </c>
      <c r="N4971">
        <v>44.4375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0.0800997018814086</v>
      </c>
      <c r="V4971">
        <v>199</v>
      </c>
      <c r="W4971" t="b">
        <v>0</v>
      </c>
      <c r="X4971" t="b">
        <v>0</v>
      </c>
    </row>
    <row r="4972" spans="1:24">
      <c r="A4972">
        <v>4971</v>
      </c>
      <c r="B4972" t="s">
        <v>4994</v>
      </c>
      <c r="C4972">
        <v>-0.33945208787918</v>
      </c>
      <c r="D4972">
        <v>36.9375</v>
      </c>
      <c r="E4972">
        <v>-2.52493095397949</v>
      </c>
      <c r="F4972">
        <v>39.9375</v>
      </c>
      <c r="G4972">
        <v>-1.35510456562042</v>
      </c>
      <c r="H4972">
        <v>40.3125</v>
      </c>
      <c r="I4972">
        <v>-0.386200129985809</v>
      </c>
      <c r="J4972">
        <v>43.0625</v>
      </c>
      <c r="K4972">
        <v>0.0292758904397487</v>
      </c>
      <c r="L4972">
        <v>45.0625</v>
      </c>
      <c r="M4972">
        <v>-0.0906701758503913</v>
      </c>
      <c r="N4972">
        <v>44.4375</v>
      </c>
      <c r="O4972">
        <v>-0.0584608577191829</v>
      </c>
      <c r="P4972">
        <v>0.000373743358068168</v>
      </c>
      <c r="Q4972">
        <v>-0.0069671431556344</v>
      </c>
      <c r="R4972">
        <v>0.0718733072280883</v>
      </c>
      <c r="S4972">
        <v>-0.00370765943080186</v>
      </c>
      <c r="T4972">
        <v>-0.0291354935616254</v>
      </c>
      <c r="U4972">
        <v>0.0927440524101257</v>
      </c>
      <c r="V4972">
        <v>199</v>
      </c>
      <c r="W4972" t="b">
        <v>0</v>
      </c>
      <c r="X4972" t="b">
        <v>0</v>
      </c>
    </row>
    <row r="4973" spans="1:24">
      <c r="A4973">
        <v>4972</v>
      </c>
      <c r="B4973" t="s">
        <v>4995</v>
      </c>
      <c r="C4973">
        <v>-0.181744396686553</v>
      </c>
      <c r="D4973">
        <v>37</v>
      </c>
      <c r="E4973">
        <v>-2.72864699363708</v>
      </c>
      <c r="F4973">
        <v>39.875</v>
      </c>
      <c r="G4973">
        <v>-1.76933073997497</v>
      </c>
      <c r="H4973">
        <v>40.3125</v>
      </c>
      <c r="I4973">
        <v>-0.213577449321746</v>
      </c>
      <c r="J4973">
        <v>43</v>
      </c>
      <c r="K4973">
        <v>0.162590727210044</v>
      </c>
      <c r="L4973">
        <v>45.0625</v>
      </c>
      <c r="M4973">
        <v>-0.163610637187957</v>
      </c>
      <c r="N4973">
        <v>44.4375</v>
      </c>
      <c r="O4973">
        <v>-0.0969749689102172</v>
      </c>
      <c r="P4973">
        <v>0.00290347822010517</v>
      </c>
      <c r="Q4973">
        <v>-0.0399374589323997</v>
      </c>
      <c r="R4973">
        <v>0.693948566913604</v>
      </c>
      <c r="S4973">
        <v>-0.0268517546355724</v>
      </c>
      <c r="T4973">
        <v>-0.607596278190612</v>
      </c>
      <c r="U4973">
        <v>0.100975930690765</v>
      </c>
      <c r="V4973">
        <v>199</v>
      </c>
      <c r="W4973" t="b">
        <v>0</v>
      </c>
      <c r="X4973" t="b">
        <v>0</v>
      </c>
    </row>
    <row r="4974" spans="1:24">
      <c r="A4974">
        <v>4973</v>
      </c>
      <c r="B4974" t="s">
        <v>4996</v>
      </c>
      <c r="C4974">
        <v>-0.250841945409774</v>
      </c>
      <c r="D4974">
        <v>36.9375</v>
      </c>
      <c r="E4974">
        <v>-1.8952088356018</v>
      </c>
      <c r="F4974">
        <v>39.875</v>
      </c>
      <c r="G4974">
        <v>-1.96082758903503</v>
      </c>
      <c r="H4974">
        <v>40.3125</v>
      </c>
      <c r="I4974">
        <v>-0.288483500480651</v>
      </c>
      <c r="J4974">
        <v>43.0625</v>
      </c>
      <c r="K4974">
        <v>0.182505086064338</v>
      </c>
      <c r="L4974">
        <v>45</v>
      </c>
      <c r="M4974">
        <v>-0.163851797580719</v>
      </c>
      <c r="N4974">
        <v>44.375</v>
      </c>
      <c r="O4974">
        <v>0.0346567779779434</v>
      </c>
      <c r="P4974">
        <v>0.00145436287857592</v>
      </c>
      <c r="Q4974">
        <v>-0.00352433533407747</v>
      </c>
      <c r="R4974">
        <v>0.0968340039253234</v>
      </c>
      <c r="S4974">
        <v>-0.00256317551247775</v>
      </c>
      <c r="T4974">
        <v>-0.138133272528648</v>
      </c>
      <c r="U4974">
        <v>0.0896907448768615</v>
      </c>
      <c r="V4974">
        <v>199</v>
      </c>
      <c r="W4974" t="b">
        <v>0</v>
      </c>
      <c r="X4974" t="b">
        <v>0</v>
      </c>
    </row>
    <row r="4975" spans="1:24">
      <c r="A4975">
        <v>4974</v>
      </c>
      <c r="B4975" t="s">
        <v>4997</v>
      </c>
      <c r="C4975">
        <v>0.0874887555837631</v>
      </c>
      <c r="D4975">
        <v>36.9375</v>
      </c>
      <c r="E4975">
        <v>-1.42685151100158</v>
      </c>
      <c r="F4975">
        <v>39.875</v>
      </c>
      <c r="G4975">
        <v>-0.706943988800048</v>
      </c>
      <c r="H4975">
        <v>40.3125</v>
      </c>
      <c r="I4975">
        <v>-0.91342955827713</v>
      </c>
      <c r="J4975">
        <v>43.0625</v>
      </c>
      <c r="K4975">
        <v>-0.0741560757160186</v>
      </c>
      <c r="L4975">
        <v>45.0625</v>
      </c>
      <c r="M4975">
        <v>-0.251119464635849</v>
      </c>
      <c r="N4975">
        <v>44.4375</v>
      </c>
      <c r="O4975">
        <v>0.193130940198898</v>
      </c>
      <c r="P4975">
        <v>0.0187975857406854</v>
      </c>
      <c r="Q4975">
        <v>-0.0139863044023513</v>
      </c>
      <c r="R4975">
        <v>-0.668299913406372</v>
      </c>
      <c r="S4975">
        <v>-0.124099649488925</v>
      </c>
      <c r="T4975">
        <v>0.38908439874649</v>
      </c>
      <c r="U4975">
        <v>0.0914709568023681</v>
      </c>
      <c r="V4975">
        <v>199</v>
      </c>
      <c r="W4975" t="b">
        <v>0</v>
      </c>
      <c r="X4975" t="b">
        <v>0</v>
      </c>
    </row>
    <row r="4976" spans="1:24">
      <c r="A4976">
        <v>4975</v>
      </c>
      <c r="B4976" t="s">
        <v>4998</v>
      </c>
      <c r="C4976">
        <v>0.221204176545143</v>
      </c>
      <c r="D4976">
        <v>36.9375</v>
      </c>
      <c r="E4976">
        <v>-2.34469962120056</v>
      </c>
      <c r="F4976">
        <v>39.9375</v>
      </c>
      <c r="G4976">
        <v>-1.16845178604125</v>
      </c>
      <c r="H4976">
        <v>40.375</v>
      </c>
      <c r="I4976">
        <v>-0.452468395233154</v>
      </c>
      <c r="J4976">
        <v>43.0625</v>
      </c>
      <c r="K4976">
        <v>-0.215649276971817</v>
      </c>
      <c r="L4976">
        <v>45.0625</v>
      </c>
      <c r="M4976">
        <v>0.0177561212331056</v>
      </c>
      <c r="N4976">
        <v>44.375</v>
      </c>
      <c r="O4976">
        <v>-0.00113480328582227</v>
      </c>
      <c r="P4976">
        <v>-0.000539316679351031</v>
      </c>
      <c r="Q4976">
        <v>0.00505422428250312</v>
      </c>
      <c r="R4976">
        <v>0.0109896510839462</v>
      </c>
      <c r="S4976">
        <v>-0.00136030931025743</v>
      </c>
      <c r="T4976">
        <v>-0.00386610440909862</v>
      </c>
      <c r="U4976">
        <v>0.0887526869773864</v>
      </c>
      <c r="V4976">
        <v>199</v>
      </c>
      <c r="W4976" t="b">
        <v>0</v>
      </c>
      <c r="X4976" t="b">
        <v>0</v>
      </c>
    </row>
    <row r="4977" spans="1:24">
      <c r="A4977">
        <v>4976</v>
      </c>
      <c r="B4977" t="s">
        <v>4999</v>
      </c>
      <c r="C4977">
        <v>-0.121482253074646</v>
      </c>
      <c r="D4977">
        <v>37</v>
      </c>
      <c r="E4977">
        <v>-2.00280618667602</v>
      </c>
      <c r="F4977">
        <v>39.875</v>
      </c>
      <c r="G4977">
        <v>-1.72310125827789</v>
      </c>
      <c r="H4977">
        <v>40.3125</v>
      </c>
      <c r="I4977">
        <v>-0.349102318286895</v>
      </c>
      <c r="J4977">
        <v>43.0625</v>
      </c>
      <c r="K4977">
        <v>0.0712076500058174</v>
      </c>
      <c r="L4977">
        <v>45</v>
      </c>
      <c r="M4977">
        <v>0.0166028495877981</v>
      </c>
      <c r="N4977">
        <v>44.375</v>
      </c>
      <c r="O4977" s="3">
        <v>9.02014996029265e-9</v>
      </c>
      <c r="P4977">
        <v>0.000330972019582986</v>
      </c>
      <c r="Q4977">
        <v>-5.37081941729411e-5</v>
      </c>
      <c r="R4977">
        <v>0.00110609421972185</v>
      </c>
      <c r="S4977">
        <v>0</v>
      </c>
      <c r="T4977">
        <v>-0.000654610048513859</v>
      </c>
      <c r="U4977">
        <v>0.0838326215744018</v>
      </c>
      <c r="V4977">
        <v>199</v>
      </c>
      <c r="W4977" t="b">
        <v>0</v>
      </c>
      <c r="X4977" t="b">
        <v>0</v>
      </c>
    </row>
    <row r="4978" spans="1:24">
      <c r="A4978">
        <v>4977</v>
      </c>
      <c r="B4978" t="s">
        <v>5000</v>
      </c>
      <c r="C4978">
        <v>0.195836424827575</v>
      </c>
      <c r="D4978">
        <v>37</v>
      </c>
      <c r="E4978">
        <v>-2.78504157066345</v>
      </c>
      <c r="F4978">
        <v>39.875</v>
      </c>
      <c r="G4978">
        <v>-0.889307618141174</v>
      </c>
      <c r="H4978">
        <v>40.375</v>
      </c>
      <c r="I4978">
        <v>-1.24917578697204</v>
      </c>
      <c r="J4978">
        <v>43.0625</v>
      </c>
      <c r="K4978">
        <v>-0.181784152984619</v>
      </c>
      <c r="L4978">
        <v>45.0625</v>
      </c>
      <c r="M4978">
        <v>0.16898488998413</v>
      </c>
      <c r="N4978">
        <v>44.375</v>
      </c>
      <c r="O4978">
        <v>-0.0652795806527137</v>
      </c>
      <c r="P4978">
        <v>-0.0817517191171646</v>
      </c>
      <c r="Q4978">
        <v>0.076236255466938</v>
      </c>
      <c r="R4978">
        <v>-1.20427203178405</v>
      </c>
      <c r="S4978">
        <v>0.0611191689968109</v>
      </c>
      <c r="T4978">
        <v>1.3106563091278</v>
      </c>
      <c r="U4978">
        <v>0.0801857709884643</v>
      </c>
      <c r="V4978">
        <v>199</v>
      </c>
      <c r="W4978" t="b">
        <v>0</v>
      </c>
      <c r="X4978" t="b">
        <v>0</v>
      </c>
    </row>
    <row r="4979" spans="1:24">
      <c r="A4979">
        <v>4978</v>
      </c>
      <c r="B4979" t="s">
        <v>5001</v>
      </c>
      <c r="C4979">
        <v>-0.104595683515071</v>
      </c>
      <c r="D4979">
        <v>36.9375</v>
      </c>
      <c r="E4979">
        <v>-1.57254195213317</v>
      </c>
      <c r="F4979">
        <v>39.9375</v>
      </c>
      <c r="G4979">
        <v>-0.770330309867858</v>
      </c>
      <c r="H4979">
        <v>40.375</v>
      </c>
      <c r="I4979">
        <v>-0.649054884910583</v>
      </c>
      <c r="J4979">
        <v>43.0625</v>
      </c>
      <c r="K4979">
        <v>-0.105569586157798</v>
      </c>
      <c r="L4979">
        <v>45.0625</v>
      </c>
      <c r="M4979">
        <v>0.0438467562198638</v>
      </c>
      <c r="N4979">
        <v>44.4375</v>
      </c>
      <c r="O4979">
        <v>0.000102785139461047</v>
      </c>
      <c r="P4979" s="3">
        <v>-2.19912110743791e-9</v>
      </c>
      <c r="Q4979">
        <v>0</v>
      </c>
      <c r="R4979">
        <v>0</v>
      </c>
      <c r="S4979">
        <v>0</v>
      </c>
      <c r="T4979">
        <v>0.000117444717034231</v>
      </c>
      <c r="U4979">
        <v>0.0799273252487182</v>
      </c>
      <c r="V4979">
        <v>199</v>
      </c>
      <c r="W4979" t="b">
        <v>0</v>
      </c>
      <c r="X4979" t="b">
        <v>0</v>
      </c>
    </row>
    <row r="4980" spans="1:24">
      <c r="A4980">
        <v>4979</v>
      </c>
      <c r="B4980" t="s">
        <v>5002</v>
      </c>
      <c r="C4980">
        <v>-0.0948967784643173</v>
      </c>
      <c r="D4980">
        <v>37</v>
      </c>
      <c r="E4980">
        <v>-1.63508462905883</v>
      </c>
      <c r="F4980">
        <v>39.9375</v>
      </c>
      <c r="G4980">
        <v>-0.749241113662719</v>
      </c>
      <c r="H4980">
        <v>40.375</v>
      </c>
      <c r="I4980">
        <v>-0.64608097076416</v>
      </c>
      <c r="J4980">
        <v>43</v>
      </c>
      <c r="K4980">
        <v>-0.0542537719011306</v>
      </c>
      <c r="L4980">
        <v>45.0625</v>
      </c>
      <c r="M4980">
        <v>-0.031324740499258</v>
      </c>
      <c r="N4980">
        <v>44.4375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0.163355886936187</v>
      </c>
      <c r="V4980">
        <v>199</v>
      </c>
      <c r="W4980" t="b">
        <v>0</v>
      </c>
      <c r="X4980" t="b">
        <v>0</v>
      </c>
    </row>
    <row r="4981" spans="1:24">
      <c r="A4981">
        <v>4980</v>
      </c>
      <c r="B4981" t="s">
        <v>5003</v>
      </c>
      <c r="C4981">
        <v>-0.183624655008316</v>
      </c>
      <c r="D4981">
        <v>36.9375</v>
      </c>
      <c r="E4981">
        <v>-4.30560588836669</v>
      </c>
      <c r="F4981">
        <v>39.9375</v>
      </c>
      <c r="G4981">
        <v>-2.6995677947998</v>
      </c>
      <c r="H4981">
        <v>40.3125</v>
      </c>
      <c r="I4981">
        <v>-0.883297204971313</v>
      </c>
      <c r="J4981">
        <v>43.0625</v>
      </c>
      <c r="K4981">
        <v>-0.119954191148281</v>
      </c>
      <c r="L4981">
        <v>45.0625</v>
      </c>
      <c r="M4981">
        <v>-0.178017884492874</v>
      </c>
      <c r="N4981">
        <v>44.375</v>
      </c>
      <c r="O4981">
        <v>-0.464654952287673</v>
      </c>
      <c r="P4981">
        <v>0.00311708520166575</v>
      </c>
      <c r="Q4981">
        <v>-0.0499389022588729</v>
      </c>
      <c r="R4981">
        <v>0.713753223419189</v>
      </c>
      <c r="S4981">
        <v>-0.0226175021380186</v>
      </c>
      <c r="T4981">
        <v>-0.411432176828384</v>
      </c>
      <c r="U4981">
        <v>0.088331401348114</v>
      </c>
      <c r="V4981">
        <v>199</v>
      </c>
      <c r="W4981" t="b">
        <v>0</v>
      </c>
      <c r="X4981" t="b">
        <v>0</v>
      </c>
    </row>
    <row r="4982" spans="1:24">
      <c r="A4982">
        <v>4981</v>
      </c>
      <c r="B4982" t="s">
        <v>5004</v>
      </c>
      <c r="C4982">
        <v>-1.18433570861816</v>
      </c>
      <c r="D4982">
        <v>37</v>
      </c>
      <c r="E4982">
        <v>-3.46662616729736</v>
      </c>
      <c r="F4982">
        <v>39.875</v>
      </c>
      <c r="G4982">
        <v>-0.855624556541442</v>
      </c>
      <c r="H4982">
        <v>40.3125</v>
      </c>
      <c r="I4982">
        <v>0.122699253261089</v>
      </c>
      <c r="J4982">
        <v>43.0625</v>
      </c>
      <c r="K4982">
        <v>2.14892077445983</v>
      </c>
      <c r="L4982">
        <v>45.0625</v>
      </c>
      <c r="M4982">
        <v>-0.144797042012214</v>
      </c>
      <c r="N4982">
        <v>44.4375</v>
      </c>
      <c r="O4982">
        <v>-0.000510035606566816</v>
      </c>
      <c r="P4982">
        <v>0.0722154676914215</v>
      </c>
      <c r="Q4982">
        <v>2.60474967956542</v>
      </c>
      <c r="R4982">
        <v>-0.501536428928375</v>
      </c>
      <c r="S4982">
        <v>-0.000347982684615999</v>
      </c>
      <c r="T4982">
        <v>0.664063572883606</v>
      </c>
      <c r="U4982">
        <v>0.0851056575775146</v>
      </c>
      <c r="V4982">
        <v>199</v>
      </c>
      <c r="W4982" t="b">
        <v>0</v>
      </c>
      <c r="X4982" t="b">
        <v>0</v>
      </c>
    </row>
    <row r="4983" spans="1:24">
      <c r="A4983">
        <v>4982</v>
      </c>
      <c r="B4983" t="s">
        <v>5005</v>
      </c>
      <c r="C4983">
        <v>0.0479143187403678</v>
      </c>
      <c r="D4983">
        <v>37</v>
      </c>
      <c r="E4983">
        <v>-2.56816148757934</v>
      </c>
      <c r="F4983">
        <v>39.875</v>
      </c>
      <c r="G4983">
        <v>-1.67280745506286</v>
      </c>
      <c r="H4983">
        <v>40.375</v>
      </c>
      <c r="I4983">
        <v>-1.43936276435852</v>
      </c>
      <c r="J4983">
        <v>43.0625</v>
      </c>
      <c r="K4983">
        <v>-0.628782093524932</v>
      </c>
      <c r="L4983">
        <v>45.0625</v>
      </c>
      <c r="M4983">
        <v>-0.243641778826713</v>
      </c>
      <c r="N4983">
        <v>44.375</v>
      </c>
      <c r="O4983">
        <v>0.119855105876922</v>
      </c>
      <c r="P4983">
        <v>-0.0108562130481004</v>
      </c>
      <c r="Q4983">
        <v>-0.00813014805316925</v>
      </c>
      <c r="R4983">
        <v>-0.387788891792297</v>
      </c>
      <c r="S4983">
        <v>-0.0748306214809417</v>
      </c>
      <c r="T4983">
        <v>0.20073252916336</v>
      </c>
      <c r="U4983">
        <v>0.0875657200813293</v>
      </c>
      <c r="V4983">
        <v>199</v>
      </c>
      <c r="W4983" t="b">
        <v>0</v>
      </c>
      <c r="X4983" t="b">
        <v>0</v>
      </c>
    </row>
    <row r="4984" spans="1:24">
      <c r="A4984">
        <v>4983</v>
      </c>
      <c r="B4984" t="s">
        <v>5006</v>
      </c>
      <c r="C4984">
        <v>0.0741572380065918</v>
      </c>
      <c r="D4984">
        <v>36.9375</v>
      </c>
      <c r="E4984">
        <v>-2.55267620086669</v>
      </c>
      <c r="F4984">
        <v>39.875</v>
      </c>
      <c r="G4984">
        <v>-1.37410330772399</v>
      </c>
      <c r="H4984">
        <v>40.375</v>
      </c>
      <c r="I4984">
        <v>-1.11676430702209</v>
      </c>
      <c r="J4984">
        <v>43</v>
      </c>
      <c r="K4984">
        <v>-0.205572620034217</v>
      </c>
      <c r="L4984">
        <v>45.0625</v>
      </c>
      <c r="M4984">
        <v>-0.143967121839523</v>
      </c>
      <c r="N4984">
        <v>44.4375</v>
      </c>
      <c r="O4984">
        <v>-0.000290959171252325</v>
      </c>
      <c r="P4984">
        <v>-0.00459919357672333</v>
      </c>
      <c r="Q4984">
        <v>-0.000782680697739124</v>
      </c>
      <c r="R4984">
        <v>-0.0281740464270114</v>
      </c>
      <c r="S4984">
        <v>-0.000959462020546197</v>
      </c>
      <c r="T4984">
        <v>-0.000855925201904028</v>
      </c>
      <c r="U4984">
        <v>0.233967542648315</v>
      </c>
      <c r="V4984">
        <v>199</v>
      </c>
      <c r="W4984" t="b">
        <v>0</v>
      </c>
      <c r="X4984" t="b">
        <v>0</v>
      </c>
    </row>
    <row r="4985" spans="1:24">
      <c r="A4985">
        <v>4984</v>
      </c>
      <c r="B4985" t="s">
        <v>5007</v>
      </c>
      <c r="C4985">
        <v>-0.332108408212661</v>
      </c>
      <c r="D4985">
        <v>37</v>
      </c>
      <c r="E4985">
        <v>-2.6128134727478</v>
      </c>
      <c r="F4985">
        <v>39.9375</v>
      </c>
      <c r="G4985">
        <v>-0.890440285205841</v>
      </c>
      <c r="H4985">
        <v>40.375</v>
      </c>
      <c r="I4985">
        <v>-0.302274644374847</v>
      </c>
      <c r="J4985">
        <v>43</v>
      </c>
      <c r="K4985">
        <v>0.053629882633686</v>
      </c>
      <c r="L4985">
        <v>45.0625</v>
      </c>
      <c r="M4985">
        <v>0.135758340358734</v>
      </c>
      <c r="N4985">
        <v>44.375</v>
      </c>
      <c r="O4985">
        <v>-0.310614943504333</v>
      </c>
      <c r="P4985">
        <v>0.000205809657927602</v>
      </c>
      <c r="Q4985">
        <v>-0.00513257598504424</v>
      </c>
      <c r="R4985">
        <v>0.169168204069137</v>
      </c>
      <c r="S4985">
        <v>0.0104087581858038</v>
      </c>
      <c r="T4985">
        <v>0.129838049411773</v>
      </c>
      <c r="U4985">
        <v>0.0888387560844421</v>
      </c>
      <c r="V4985">
        <v>199</v>
      </c>
      <c r="W4985" t="b">
        <v>0</v>
      </c>
      <c r="X4985" t="b">
        <v>0</v>
      </c>
    </row>
    <row r="4986" spans="1:24">
      <c r="A4986">
        <v>4985</v>
      </c>
      <c r="B4986" t="s">
        <v>5008</v>
      </c>
      <c r="C4986">
        <v>-0.227275192737579</v>
      </c>
      <c r="D4986">
        <v>36.9375</v>
      </c>
      <c r="E4986">
        <v>-2.77000474929809</v>
      </c>
      <c r="F4986">
        <v>39.875</v>
      </c>
      <c r="G4986">
        <v>-0.919662952423095</v>
      </c>
      <c r="H4986">
        <v>40.375</v>
      </c>
      <c r="I4986">
        <v>-0.49723008275032</v>
      </c>
      <c r="J4986">
        <v>43.0625</v>
      </c>
      <c r="K4986">
        <v>0.0566081143915653</v>
      </c>
      <c r="L4986">
        <v>45.0625</v>
      </c>
      <c r="M4986">
        <v>0.0920788347721099</v>
      </c>
      <c r="N4986">
        <v>44.4375</v>
      </c>
      <c r="O4986">
        <v>-0.00180285342503339</v>
      </c>
      <c r="P4986">
        <v>0</v>
      </c>
      <c r="Q4986">
        <v>-0.000222462069359608</v>
      </c>
      <c r="R4986">
        <v>-2.31839458137983e-5</v>
      </c>
      <c r="S4986">
        <v>6.8829016527161e-5</v>
      </c>
      <c r="T4986">
        <v>0.000186993042007088</v>
      </c>
      <c r="U4986">
        <v>0.0889248251914978</v>
      </c>
      <c r="V4986">
        <v>199</v>
      </c>
      <c r="W4986" t="b">
        <v>0</v>
      </c>
      <c r="X4986" t="b">
        <v>0</v>
      </c>
    </row>
    <row r="4987" spans="1:24">
      <c r="A4987">
        <v>4986</v>
      </c>
      <c r="B4987" t="s">
        <v>5009</v>
      </c>
      <c r="C4987">
        <v>-0.13919286429882</v>
      </c>
      <c r="D4987">
        <v>37</v>
      </c>
      <c r="E4987">
        <v>-2.46499872207641</v>
      </c>
      <c r="F4987">
        <v>39.875</v>
      </c>
      <c r="G4987">
        <v>-0.975345849990844</v>
      </c>
      <c r="H4987">
        <v>40.3125</v>
      </c>
      <c r="I4987">
        <v>-0.44061654806137</v>
      </c>
      <c r="J4987">
        <v>43</v>
      </c>
      <c r="K4987">
        <v>0.0316655784845352</v>
      </c>
      <c r="L4987">
        <v>45.0625</v>
      </c>
      <c r="M4987">
        <v>0.0590551495552063</v>
      </c>
      <c r="N4987">
        <v>44.375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0.0913848876953125</v>
      </c>
      <c r="V4987">
        <v>199</v>
      </c>
      <c r="W4987" t="b">
        <v>0</v>
      </c>
      <c r="X4987" t="b">
        <v>0</v>
      </c>
    </row>
    <row r="4988" spans="1:24">
      <c r="A4988">
        <v>4987</v>
      </c>
      <c r="B4988" t="s">
        <v>5010</v>
      </c>
      <c r="C4988">
        <v>0.165279999375343</v>
      </c>
      <c r="D4988">
        <v>36.9375</v>
      </c>
      <c r="E4988">
        <v>-1.26000893115997</v>
      </c>
      <c r="F4988">
        <v>39.875</v>
      </c>
      <c r="G4988">
        <v>-1.45758950710296</v>
      </c>
      <c r="H4988">
        <v>40.3125</v>
      </c>
      <c r="I4988">
        <v>-0.914742827415466</v>
      </c>
      <c r="J4988">
        <v>43</v>
      </c>
      <c r="K4988">
        <v>-0.0453819744288921</v>
      </c>
      <c r="L4988">
        <v>45</v>
      </c>
      <c r="M4988">
        <v>-0.134006172418594</v>
      </c>
      <c r="N4988">
        <v>44.375</v>
      </c>
      <c r="O4988">
        <v>0.366166174411773</v>
      </c>
      <c r="P4988">
        <v>-0.00140585168264806</v>
      </c>
      <c r="Q4988">
        <v>0.0135795986279845</v>
      </c>
      <c r="R4988">
        <v>-0.340556561946868</v>
      </c>
      <c r="S4988">
        <v>-0.0109659843146801</v>
      </c>
      <c r="T4988">
        <v>-0.0149393714964389</v>
      </c>
      <c r="U4988">
        <v>0.0843399167060852</v>
      </c>
      <c r="V4988">
        <v>200</v>
      </c>
      <c r="W4988" t="b">
        <v>0</v>
      </c>
      <c r="X4988" t="b">
        <v>0</v>
      </c>
    </row>
    <row r="4989" spans="1:24">
      <c r="A4989">
        <v>4988</v>
      </c>
      <c r="B4989" t="s">
        <v>5011</v>
      </c>
      <c r="C4989">
        <v>0.169094383716583</v>
      </c>
      <c r="D4989">
        <v>37</v>
      </c>
      <c r="E4989">
        <v>-2.47985649108886</v>
      </c>
      <c r="F4989">
        <v>39.9375</v>
      </c>
      <c r="G4989">
        <v>-1.2775387763977</v>
      </c>
      <c r="H4989">
        <v>40.3125</v>
      </c>
      <c r="I4989">
        <v>-0.74636685848236</v>
      </c>
      <c r="J4989">
        <v>43.0625</v>
      </c>
      <c r="K4989">
        <v>-0.0909213125705719</v>
      </c>
      <c r="L4989">
        <v>45.0625</v>
      </c>
      <c r="M4989">
        <v>-0.129995793104171</v>
      </c>
      <c r="N4989">
        <v>44.375</v>
      </c>
      <c r="O4989">
        <v>-0.00163138518109917</v>
      </c>
      <c r="P4989">
        <v>0.00202975701540708</v>
      </c>
      <c r="Q4989" s="3">
        <v>2.10056013074785e-38</v>
      </c>
      <c r="R4989">
        <v>-0.00320816622115671</v>
      </c>
      <c r="S4989" s="3">
        <v>-6.24287244122001e-9</v>
      </c>
      <c r="T4989">
        <v>-0.0020666706841439</v>
      </c>
      <c r="U4989">
        <v>0.165394604206085</v>
      </c>
      <c r="V4989">
        <v>200</v>
      </c>
      <c r="W4989" t="b">
        <v>0</v>
      </c>
      <c r="X4989" t="b">
        <v>0</v>
      </c>
    </row>
    <row r="4990" spans="1:24">
      <c r="A4990">
        <v>4989</v>
      </c>
      <c r="B4990" t="s">
        <v>5012</v>
      </c>
      <c r="C4990">
        <v>-0.341348975896835</v>
      </c>
      <c r="D4990">
        <v>37</v>
      </c>
      <c r="E4990">
        <v>-2.62899279594421</v>
      </c>
      <c r="F4990">
        <v>39.9375</v>
      </c>
      <c r="G4990">
        <v>-1.58414649963378</v>
      </c>
      <c r="H4990">
        <v>40.375</v>
      </c>
      <c r="I4990">
        <v>-0.267606049776077</v>
      </c>
      <c r="J4990">
        <v>43.0625</v>
      </c>
      <c r="K4990">
        <v>-0.526873111724853</v>
      </c>
      <c r="L4990">
        <v>45.0625</v>
      </c>
      <c r="M4990">
        <v>0.186652839183807</v>
      </c>
      <c r="N4990">
        <v>44.4375</v>
      </c>
      <c r="O4990">
        <v>-0.203461587429046</v>
      </c>
      <c r="P4990">
        <v>-0.0511423796415329</v>
      </c>
      <c r="Q4990">
        <v>-0.0287055820226669</v>
      </c>
      <c r="R4990">
        <v>0.508833050727844</v>
      </c>
      <c r="S4990">
        <v>0.087494783103466</v>
      </c>
      <c r="T4990">
        <v>-0.217855468392372</v>
      </c>
      <c r="U4990">
        <v>0.0889248251914978</v>
      </c>
      <c r="V4990">
        <v>200</v>
      </c>
      <c r="W4990" t="b">
        <v>0</v>
      </c>
      <c r="X4990" t="b">
        <v>0</v>
      </c>
    </row>
    <row r="4991" spans="1:24">
      <c r="A4991">
        <v>4990</v>
      </c>
      <c r="B4991" t="s">
        <v>5013</v>
      </c>
      <c r="C4991">
        <v>0.0418808348476886</v>
      </c>
      <c r="D4991">
        <v>36.9375</v>
      </c>
      <c r="E4991">
        <v>-2.95447063446044</v>
      </c>
      <c r="F4991">
        <v>39.9375</v>
      </c>
      <c r="G4991">
        <v>-0.897208869457244</v>
      </c>
      <c r="H4991">
        <v>40.3125</v>
      </c>
      <c r="I4991">
        <v>-0.929911613464355</v>
      </c>
      <c r="J4991">
        <v>43</v>
      </c>
      <c r="K4991">
        <v>-0.033723022788763</v>
      </c>
      <c r="L4991">
        <v>45.0625</v>
      </c>
      <c r="M4991">
        <v>0.170436561107635</v>
      </c>
      <c r="N4991">
        <v>44.4375</v>
      </c>
      <c r="O4991">
        <v>-0.0112250819802284</v>
      </c>
      <c r="P4991">
        <v>-0.00477325357496738</v>
      </c>
      <c r="Q4991">
        <v>-1.00573322470154e-6</v>
      </c>
      <c r="R4991">
        <v>-0.0871524065732956</v>
      </c>
      <c r="S4991">
        <v>0.00519960280507803</v>
      </c>
      <c r="T4991">
        <v>0.102316789329051</v>
      </c>
      <c r="U4991">
        <v>0.0894321799278259</v>
      </c>
      <c r="V4991">
        <v>200</v>
      </c>
      <c r="W4991" t="b">
        <v>0</v>
      </c>
      <c r="X4991" t="b">
        <v>1</v>
      </c>
    </row>
    <row r="4992" spans="1:24">
      <c r="A4992">
        <v>4991</v>
      </c>
      <c r="B4992" t="s">
        <v>5014</v>
      </c>
      <c r="C4992">
        <v>0.17033502459526</v>
      </c>
      <c r="D4992">
        <v>37</v>
      </c>
      <c r="E4992">
        <v>-1.68861842155456</v>
      </c>
      <c r="F4992">
        <v>39.9375</v>
      </c>
      <c r="G4992">
        <v>-0.853732824325561</v>
      </c>
      <c r="H4992">
        <v>40.375</v>
      </c>
      <c r="I4992">
        <v>-0.966629922389984</v>
      </c>
      <c r="J4992">
        <v>43</v>
      </c>
      <c r="K4992">
        <v>-0.135418847203254</v>
      </c>
      <c r="L4992">
        <v>45.0625</v>
      </c>
      <c r="M4992">
        <v>0.19467706978321</v>
      </c>
      <c r="N4992">
        <v>44.375</v>
      </c>
      <c r="O4992">
        <v>0.119924627244472</v>
      </c>
      <c r="P4992">
        <v>-0.053553070873022</v>
      </c>
      <c r="Q4992">
        <v>0.0447835735976696</v>
      </c>
      <c r="R4992">
        <v>-0.560467064380645</v>
      </c>
      <c r="S4992">
        <v>0.0282487440854311</v>
      </c>
      <c r="T4992">
        <v>0.447698235511779</v>
      </c>
      <c r="U4992">
        <v>0.0800997018814086</v>
      </c>
      <c r="V4992">
        <v>200</v>
      </c>
      <c r="W4992" t="b">
        <v>0</v>
      </c>
      <c r="X4992" t="b">
        <v>1</v>
      </c>
    </row>
    <row r="4993" spans="1:24">
      <c r="A4993">
        <v>4992</v>
      </c>
      <c r="B4993" t="s">
        <v>5015</v>
      </c>
      <c r="C4993">
        <v>0.127086758613586</v>
      </c>
      <c r="D4993">
        <v>36.9375</v>
      </c>
      <c r="E4993">
        <v>-1.6302980184555</v>
      </c>
      <c r="F4993">
        <v>39.9375</v>
      </c>
      <c r="G4993">
        <v>-0.872111082077026</v>
      </c>
      <c r="H4993">
        <v>40.3125</v>
      </c>
      <c r="I4993">
        <v>-0.61899596452713</v>
      </c>
      <c r="J4993">
        <v>43.0625</v>
      </c>
      <c r="K4993">
        <v>-0.11151260882616</v>
      </c>
      <c r="L4993">
        <v>45.0625</v>
      </c>
      <c r="M4993">
        <v>0.109085813164711</v>
      </c>
      <c r="N4993">
        <v>44.4375</v>
      </c>
      <c r="O4993">
        <v>0</v>
      </c>
      <c r="P4993">
        <v>-0.000356244534486904</v>
      </c>
      <c r="Q4993">
        <v>0.000567040464375168</v>
      </c>
      <c r="R4993">
        <v>-0.000512084108777344</v>
      </c>
      <c r="S4993">
        <v>0.000149719882756471</v>
      </c>
      <c r="T4993">
        <v>-0.000209635210921987</v>
      </c>
      <c r="U4993">
        <v>0.261381387710571</v>
      </c>
      <c r="V4993">
        <v>200</v>
      </c>
      <c r="W4993" t="b">
        <v>0</v>
      </c>
      <c r="X4993" t="b">
        <v>0</v>
      </c>
    </row>
    <row r="4994" spans="1:24">
      <c r="A4994">
        <v>4993</v>
      </c>
      <c r="B4994" t="s">
        <v>5016</v>
      </c>
      <c r="V4994">
        <v>200</v>
      </c>
      <c r="X4994" t="b">
        <v>0</v>
      </c>
    </row>
    <row r="4995" spans="1:24">
      <c r="A4995">
        <v>4994</v>
      </c>
      <c r="B4995" t="s">
        <v>5017</v>
      </c>
      <c r="C4995">
        <v>0.11965575069189</v>
      </c>
      <c r="D4995">
        <v>37</v>
      </c>
      <c r="E4995">
        <v>-1.68807482719421</v>
      </c>
      <c r="F4995">
        <v>39.875</v>
      </c>
      <c r="G4995">
        <v>-0.781612694263458</v>
      </c>
      <c r="H4995">
        <v>40.3125</v>
      </c>
      <c r="I4995">
        <v>-0.697393476963043</v>
      </c>
      <c r="J4995">
        <v>43.0625</v>
      </c>
      <c r="K4995">
        <v>-0.0709145963191986</v>
      </c>
      <c r="L4995">
        <v>45.0625</v>
      </c>
      <c r="M4995">
        <v>0.0266306679695844</v>
      </c>
      <c r="N4995">
        <v>44.375</v>
      </c>
      <c r="O4995">
        <v>0</v>
      </c>
      <c r="P4995">
        <v>0</v>
      </c>
      <c r="Q4995">
        <v>0</v>
      </c>
      <c r="R4995" s="3">
        <v>-2.42103456539794e-22</v>
      </c>
      <c r="S4995">
        <v>0</v>
      </c>
      <c r="T4995">
        <v>0</v>
      </c>
      <c r="U4995">
        <v>0.083325445652008</v>
      </c>
      <c r="V4995">
        <v>200</v>
      </c>
      <c r="W4995" t="b">
        <v>0</v>
      </c>
      <c r="X4995" t="b">
        <v>0</v>
      </c>
    </row>
    <row r="4996" spans="1:24">
      <c r="A4996">
        <v>4995</v>
      </c>
      <c r="B4996" t="s">
        <v>5018</v>
      </c>
      <c r="C4996">
        <v>0.126576453447341</v>
      </c>
      <c r="D4996">
        <v>36.9375</v>
      </c>
      <c r="E4996">
        <v>-1.81435811519622</v>
      </c>
      <c r="F4996">
        <v>39.9375</v>
      </c>
      <c r="G4996">
        <v>-0.799221813678741</v>
      </c>
      <c r="H4996">
        <v>40.3125</v>
      </c>
      <c r="I4996">
        <v>-0.626143634319305</v>
      </c>
      <c r="J4996">
        <v>43</v>
      </c>
      <c r="K4996">
        <v>-0.0365149229764938</v>
      </c>
      <c r="L4996">
        <v>45.0625</v>
      </c>
      <c r="M4996">
        <v>0.0416666194796562</v>
      </c>
      <c r="N4996">
        <v>44.4375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0.0858715176582336</v>
      </c>
      <c r="V4996">
        <v>200</v>
      </c>
      <c r="W4996" t="b">
        <v>0</v>
      </c>
      <c r="X4996" t="b">
        <v>0</v>
      </c>
    </row>
    <row r="4997" spans="1:24">
      <c r="A4997">
        <v>4996</v>
      </c>
      <c r="B4997" t="s">
        <v>5019</v>
      </c>
      <c r="C4997">
        <v>-0.00470906402915716</v>
      </c>
      <c r="D4997">
        <v>36.9375</v>
      </c>
      <c r="E4997">
        <v>-2.69082736968994</v>
      </c>
      <c r="F4997">
        <v>39.9375</v>
      </c>
      <c r="G4997">
        <v>-1.36684250831604</v>
      </c>
      <c r="H4997">
        <v>40.3125</v>
      </c>
      <c r="I4997">
        <v>-0.374660670757293</v>
      </c>
      <c r="J4997">
        <v>43.0625</v>
      </c>
      <c r="K4997">
        <v>0.0629212409257888</v>
      </c>
      <c r="L4997">
        <v>45.0625</v>
      </c>
      <c r="M4997">
        <v>-0.0940123945474624</v>
      </c>
      <c r="N4997">
        <v>44.375</v>
      </c>
      <c r="O4997">
        <v>-0.079561173915863</v>
      </c>
      <c r="P4997">
        <v>0.00194366404321044</v>
      </c>
      <c r="Q4997">
        <v>-0.012533314526081</v>
      </c>
      <c r="R4997">
        <v>0.138427406549453</v>
      </c>
      <c r="S4997">
        <v>-0.00455608358606696</v>
      </c>
      <c r="T4997">
        <v>-0.0657149776816368</v>
      </c>
      <c r="U4997">
        <v>0.0851919054985046</v>
      </c>
      <c r="V4997">
        <v>200</v>
      </c>
      <c r="W4997" t="b">
        <v>0</v>
      </c>
      <c r="X4997" t="b">
        <v>0</v>
      </c>
    </row>
    <row r="4998" spans="1:24">
      <c r="A4998">
        <v>4997</v>
      </c>
      <c r="B4998" t="s">
        <v>5020</v>
      </c>
      <c r="C4998">
        <v>-0.209723606705665</v>
      </c>
      <c r="D4998">
        <v>36.9375</v>
      </c>
      <c r="E4998">
        <v>-2.73689126968383</v>
      </c>
      <c r="F4998">
        <v>39.9375</v>
      </c>
      <c r="G4998">
        <v>-1.76238286495208</v>
      </c>
      <c r="H4998">
        <v>40.3125</v>
      </c>
      <c r="I4998">
        <v>-0.284449279308319</v>
      </c>
      <c r="J4998">
        <v>43</v>
      </c>
      <c r="K4998">
        <v>0.169007062911987</v>
      </c>
      <c r="L4998">
        <v>45.0625</v>
      </c>
      <c r="M4998">
        <v>-0.137003004550933</v>
      </c>
      <c r="N4998">
        <v>44.375</v>
      </c>
      <c r="O4998">
        <v>-0.0338263660669326</v>
      </c>
      <c r="P4998">
        <v>0.00188472331501543</v>
      </c>
      <c r="Q4998">
        <v>-0.0322045795619487</v>
      </c>
      <c r="R4998">
        <v>0.654735505580902</v>
      </c>
      <c r="S4998">
        <v>-0.0230611246079206</v>
      </c>
      <c r="T4998">
        <v>-0.638237237930297</v>
      </c>
      <c r="U4998">
        <v>0.087651789188385</v>
      </c>
      <c r="V4998">
        <v>200</v>
      </c>
      <c r="W4998" t="b">
        <v>0</v>
      </c>
      <c r="X4998" t="b">
        <v>0</v>
      </c>
    </row>
    <row r="4999" spans="1:24">
      <c r="A4999">
        <v>4998</v>
      </c>
      <c r="B4999" t="s">
        <v>5021</v>
      </c>
      <c r="C4999">
        <v>5.36076354980468</v>
      </c>
      <c r="D4999">
        <v>36.9375</v>
      </c>
      <c r="E4999">
        <v>-1.96990954875946</v>
      </c>
      <c r="F4999">
        <v>39.9375</v>
      </c>
      <c r="G4999">
        <v>-0.725784838199615</v>
      </c>
      <c r="H4999">
        <v>40.3125</v>
      </c>
      <c r="I4999">
        <v>-1.13709628582</v>
      </c>
      <c r="J4999">
        <v>43.0625</v>
      </c>
      <c r="K4999">
        <v>-1.22391331195831</v>
      </c>
      <c r="L4999">
        <v>45.0625</v>
      </c>
      <c r="M4999">
        <v>-0.132965549826622</v>
      </c>
      <c r="N4999">
        <v>44.375</v>
      </c>
      <c r="O4999">
        <v>-0.000306765112327411</v>
      </c>
      <c r="P4999">
        <v>-0.0172547120600938</v>
      </c>
      <c r="Q4999">
        <v>0.772398710250854</v>
      </c>
      <c r="R4999">
        <v>-0.174944132566452</v>
      </c>
      <c r="S4999">
        <v>-0.00059465121012181</v>
      </c>
      <c r="T4999">
        <v>0.186988040804862</v>
      </c>
      <c r="U4999">
        <v>0.0894321799278259</v>
      </c>
      <c r="V4999">
        <v>200</v>
      </c>
      <c r="W4999" t="b">
        <v>0</v>
      </c>
      <c r="X4999" t="b">
        <v>0</v>
      </c>
    </row>
    <row r="5000" spans="1:24">
      <c r="A5000">
        <v>4999</v>
      </c>
      <c r="B5000" t="s">
        <v>5022</v>
      </c>
      <c r="C5000">
        <v>0.128702327609062</v>
      </c>
      <c r="D5000">
        <v>36.9375</v>
      </c>
      <c r="E5000">
        <v>-1.57608366012573</v>
      </c>
      <c r="F5000">
        <v>39.9375</v>
      </c>
      <c r="G5000">
        <v>-0.687272906303405</v>
      </c>
      <c r="H5000">
        <v>40.3125</v>
      </c>
      <c r="I5000">
        <v>-0.859940409660339</v>
      </c>
      <c r="J5000">
        <v>43.0625</v>
      </c>
      <c r="K5000">
        <v>-0.339452564716339</v>
      </c>
      <c r="L5000">
        <v>45.0625</v>
      </c>
      <c r="M5000">
        <v>-0.268334090709686</v>
      </c>
      <c r="N5000">
        <v>44.375</v>
      </c>
      <c r="O5000">
        <v>0.449449092149734</v>
      </c>
      <c r="P5000">
        <v>-0.0169901940971612</v>
      </c>
      <c r="Q5000">
        <v>-0.00513684749603271</v>
      </c>
      <c r="R5000">
        <v>-1.02613544464111</v>
      </c>
      <c r="S5000">
        <v>-0.221683874726295</v>
      </c>
      <c r="T5000">
        <v>0.435452163219451</v>
      </c>
      <c r="U5000">
        <v>0.0826457738876342</v>
      </c>
      <c r="V5000">
        <v>200</v>
      </c>
      <c r="W5000" t="b">
        <v>0</v>
      </c>
      <c r="X5000" t="b">
        <v>0</v>
      </c>
    </row>
    <row r="5001" spans="1:24">
      <c r="A5001">
        <v>5000</v>
      </c>
      <c r="B5001" t="s">
        <v>5023</v>
      </c>
      <c r="C5001">
        <v>-2.62237215042114</v>
      </c>
      <c r="D5001">
        <v>37</v>
      </c>
      <c r="E5001">
        <v>-1.81799149513244</v>
      </c>
      <c r="F5001">
        <v>39.9375</v>
      </c>
      <c r="G5001">
        <v>-1.30145597457885</v>
      </c>
      <c r="H5001">
        <v>40.3125</v>
      </c>
      <c r="I5001">
        <v>0.0159732047468423</v>
      </c>
      <c r="J5001">
        <v>43.0625</v>
      </c>
      <c r="K5001">
        <v>1.08837687969207</v>
      </c>
      <c r="L5001">
        <v>45.0625</v>
      </c>
      <c r="M5001">
        <v>0.053401056677103</v>
      </c>
      <c r="N5001">
        <v>44.375</v>
      </c>
      <c r="O5001">
        <v>0.130713760852813</v>
      </c>
      <c r="P5001">
        <v>0.041756335645914</v>
      </c>
      <c r="Q5001">
        <v>-2.55836725234985</v>
      </c>
      <c r="R5001">
        <v>0.386866956949234</v>
      </c>
      <c r="S5001">
        <v>0.000138655857881531</v>
      </c>
      <c r="T5001">
        <v>-0.512682020664215</v>
      </c>
      <c r="U5001">
        <v>0.0838326215744018</v>
      </c>
      <c r="V5001">
        <v>200</v>
      </c>
      <c r="W5001" t="b">
        <v>0</v>
      </c>
      <c r="X5001" t="b">
        <v>0</v>
      </c>
    </row>
    <row r="5002" spans="1:24">
      <c r="A5002">
        <v>5001</v>
      </c>
      <c r="B5002" t="s">
        <v>5024</v>
      </c>
      <c r="C5002">
        <v>-0.0451024398207664</v>
      </c>
      <c r="D5002">
        <v>37</v>
      </c>
      <c r="E5002">
        <v>-1.92035019397735</v>
      </c>
      <c r="F5002">
        <v>39.875</v>
      </c>
      <c r="G5002">
        <v>-1.63010668754577</v>
      </c>
      <c r="H5002">
        <v>40.3125</v>
      </c>
      <c r="I5002">
        <v>-0.413743197917938</v>
      </c>
      <c r="J5002">
        <v>43</v>
      </c>
      <c r="K5002">
        <v>0.078523963689804</v>
      </c>
      <c r="L5002">
        <v>45.0625</v>
      </c>
      <c r="M5002">
        <v>0.00724961003288626</v>
      </c>
      <c r="N5002">
        <v>44.375</v>
      </c>
      <c r="O5002">
        <v>0</v>
      </c>
      <c r="P5002">
        <v>-9.09483278519474e-5</v>
      </c>
      <c r="Q5002">
        <v>-0.00137721514329314</v>
      </c>
      <c r="R5002">
        <v>7.45897632441483e-5</v>
      </c>
      <c r="S5002" s="3">
        <v>-2.75941248493095e-18</v>
      </c>
      <c r="T5002">
        <v>-8.75857731443829e-5</v>
      </c>
      <c r="U5002">
        <v>0.0813726782798767</v>
      </c>
      <c r="V5002">
        <v>200</v>
      </c>
      <c r="W5002" t="b">
        <v>0</v>
      </c>
      <c r="X5002" t="b">
        <v>0</v>
      </c>
    </row>
    <row r="5003" spans="1:24">
      <c r="A5003">
        <v>5002</v>
      </c>
      <c r="B5003" t="s">
        <v>5025</v>
      </c>
      <c r="C5003">
        <v>0.301541686058044</v>
      </c>
      <c r="D5003">
        <v>37</v>
      </c>
      <c r="E5003">
        <v>-1.57898783683776</v>
      </c>
      <c r="F5003">
        <v>39.875</v>
      </c>
      <c r="G5003">
        <v>-0.830084443092346</v>
      </c>
      <c r="H5003">
        <v>40.3125</v>
      </c>
      <c r="I5003">
        <v>-1.09669816493988</v>
      </c>
      <c r="J5003">
        <v>43</v>
      </c>
      <c r="K5003">
        <v>-0.253681600093841</v>
      </c>
      <c r="L5003">
        <v>45</v>
      </c>
      <c r="M5003">
        <v>0.195899844169616</v>
      </c>
      <c r="N5003">
        <v>44.375</v>
      </c>
      <c r="O5003">
        <v>0.230463042855262</v>
      </c>
      <c r="P5003">
        <v>-0.0899588987231254</v>
      </c>
      <c r="Q5003">
        <v>0.080310583114624</v>
      </c>
      <c r="R5003">
        <v>-1.05001246929168</v>
      </c>
      <c r="S5003">
        <v>0.0520934015512466</v>
      </c>
      <c r="T5003">
        <v>0.828891336917877</v>
      </c>
      <c r="U5003">
        <v>0.0935099124908447</v>
      </c>
      <c r="V5003">
        <v>200</v>
      </c>
      <c r="W5003" t="b">
        <v>0</v>
      </c>
      <c r="X5003" t="b">
        <v>0</v>
      </c>
    </row>
    <row r="5004" spans="1:24">
      <c r="A5004">
        <v>5003</v>
      </c>
      <c r="B5004" t="s">
        <v>5026</v>
      </c>
      <c r="C5004">
        <v>-0.111624479293823</v>
      </c>
      <c r="D5004">
        <v>37</v>
      </c>
      <c r="E5004">
        <v>-1.60161304473876</v>
      </c>
      <c r="F5004">
        <v>39.9375</v>
      </c>
      <c r="G5004">
        <v>-0.774519443511962</v>
      </c>
      <c r="H5004">
        <v>40.375</v>
      </c>
      <c r="I5004">
        <v>-0.678858041763305</v>
      </c>
      <c r="J5004">
        <v>43.0625</v>
      </c>
      <c r="K5004">
        <v>-0.120528370141983</v>
      </c>
      <c r="L5004">
        <v>45.0625</v>
      </c>
      <c r="M5004">
        <v>0.0416442975401878</v>
      </c>
      <c r="N5004">
        <v>44.4375</v>
      </c>
      <c r="O5004">
        <v>0</v>
      </c>
      <c r="P5004">
        <v>0</v>
      </c>
      <c r="Q5004">
        <v>0</v>
      </c>
      <c r="R5004" s="3">
        <v>-3.08734002971153e-29</v>
      </c>
      <c r="S5004">
        <v>0</v>
      </c>
      <c r="T5004">
        <v>6.57954442431218e-5</v>
      </c>
      <c r="U5004">
        <v>0.0869722962379455</v>
      </c>
      <c r="V5004">
        <v>200</v>
      </c>
      <c r="W5004" t="b">
        <v>0</v>
      </c>
      <c r="X5004" t="b">
        <v>0</v>
      </c>
    </row>
    <row r="5005" spans="1:24">
      <c r="A5005">
        <v>5004</v>
      </c>
      <c r="B5005" t="s">
        <v>5027</v>
      </c>
      <c r="C5005">
        <v>-0.0680723488330841</v>
      </c>
      <c r="D5005">
        <v>36.9375</v>
      </c>
      <c r="E5005">
        <v>-1.56420719623565</v>
      </c>
      <c r="F5005">
        <v>39.875</v>
      </c>
      <c r="G5005">
        <v>-0.749319791793823</v>
      </c>
      <c r="H5005">
        <v>40.3125</v>
      </c>
      <c r="I5005">
        <v>-0.672150731086731</v>
      </c>
      <c r="J5005">
        <v>43.0625</v>
      </c>
      <c r="K5005">
        <v>-0.0534149333834648</v>
      </c>
      <c r="L5005">
        <v>45.0625</v>
      </c>
      <c r="M5005">
        <v>-0.053378440439701</v>
      </c>
      <c r="N5005">
        <v>44.375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0.163441896438598</v>
      </c>
      <c r="V5005">
        <v>200</v>
      </c>
      <c r="W5005" t="b">
        <v>0</v>
      </c>
      <c r="X5005" t="b">
        <v>1</v>
      </c>
    </row>
    <row r="5006" spans="1:24">
      <c r="A5006">
        <v>5005</v>
      </c>
      <c r="B5006" t="s">
        <v>5028</v>
      </c>
      <c r="C5006">
        <v>-0.110447824001312</v>
      </c>
      <c r="D5006">
        <v>36.9375</v>
      </c>
      <c r="E5006">
        <v>-2.76699066162109</v>
      </c>
      <c r="F5006">
        <v>39.9375</v>
      </c>
      <c r="G5006">
        <v>-2.06105375289917</v>
      </c>
      <c r="H5006">
        <v>40.3125</v>
      </c>
      <c r="I5006">
        <v>-0.203502684831619</v>
      </c>
      <c r="J5006">
        <v>43</v>
      </c>
      <c r="K5006">
        <v>0.105504103004932</v>
      </c>
      <c r="L5006">
        <v>45.0625</v>
      </c>
      <c r="M5006">
        <v>-0.180314257740974</v>
      </c>
      <c r="N5006">
        <v>44.375</v>
      </c>
      <c r="O5006">
        <v>-0.0430355966091156</v>
      </c>
      <c r="P5006">
        <v>0.014838894829154</v>
      </c>
      <c r="Q5006">
        <v>-0.0655727982521057</v>
      </c>
      <c r="R5006">
        <v>1.12788486480712</v>
      </c>
      <c r="S5006">
        <v>-0.0417346619069576</v>
      </c>
      <c r="T5006">
        <v>-1.1046313047409</v>
      </c>
      <c r="U5006">
        <v>0.080606997013092</v>
      </c>
      <c r="V5006">
        <v>200</v>
      </c>
      <c r="W5006" t="b">
        <v>0</v>
      </c>
      <c r="X5006" t="b">
        <v>1</v>
      </c>
    </row>
    <row r="5007" spans="1:24">
      <c r="A5007">
        <v>5006</v>
      </c>
      <c r="B5007" t="s">
        <v>5029</v>
      </c>
      <c r="C5007">
        <v>0.860877990722656</v>
      </c>
      <c r="D5007">
        <v>36.9375</v>
      </c>
      <c r="E5007">
        <v>-1.67758250236511</v>
      </c>
      <c r="F5007">
        <v>39.9375</v>
      </c>
      <c r="G5007">
        <v>-0.481381803750991</v>
      </c>
      <c r="H5007">
        <v>40.3125</v>
      </c>
      <c r="I5007">
        <v>-0.612399101257324</v>
      </c>
      <c r="J5007">
        <v>43</v>
      </c>
      <c r="K5007">
        <v>-0.239032089710235</v>
      </c>
      <c r="L5007">
        <v>45.0625</v>
      </c>
      <c r="M5007">
        <v>-0.100317448377609</v>
      </c>
      <c r="N5007">
        <v>44.375</v>
      </c>
      <c r="O5007">
        <v>0.0011798309860751</v>
      </c>
      <c r="P5007">
        <v>-0.000619822123553603</v>
      </c>
      <c r="Q5007">
        <v>2.65404343605041</v>
      </c>
      <c r="R5007">
        <v>-0.602593302726745</v>
      </c>
      <c r="S5007">
        <v>0</v>
      </c>
      <c r="T5007">
        <v>0.65962129831314</v>
      </c>
      <c r="U5007">
        <v>0.0901118516921997</v>
      </c>
      <c r="V5007">
        <v>200</v>
      </c>
      <c r="W5007" t="b">
        <v>0</v>
      </c>
      <c r="X5007" t="b">
        <v>1</v>
      </c>
    </row>
    <row r="5008" spans="1:24">
      <c r="A5008">
        <v>5007</v>
      </c>
      <c r="B5008" t="s">
        <v>5030</v>
      </c>
      <c r="C5008">
        <v>-0.157478228211402</v>
      </c>
      <c r="D5008">
        <v>37</v>
      </c>
      <c r="E5008">
        <v>-1.65705978870391</v>
      </c>
      <c r="F5008">
        <v>39.9375</v>
      </c>
      <c r="G5008">
        <v>-0.772022604942321</v>
      </c>
      <c r="H5008">
        <v>40.3125</v>
      </c>
      <c r="I5008">
        <v>-0.91895717382431</v>
      </c>
      <c r="J5008">
        <v>43</v>
      </c>
      <c r="K5008">
        <v>-0.230451822280883</v>
      </c>
      <c r="L5008">
        <v>45.0625</v>
      </c>
      <c r="M5008">
        <v>-0.242687627673149</v>
      </c>
      <c r="N5008">
        <v>44.375</v>
      </c>
      <c r="O5008">
        <v>0.192344829440116</v>
      </c>
      <c r="P5008">
        <v>-0.00484083034098148</v>
      </c>
      <c r="Q5008">
        <v>-0.00150994164869189</v>
      </c>
      <c r="R5008">
        <v>-0.360492974519729</v>
      </c>
      <c r="S5008">
        <v>-0.0842663049697876</v>
      </c>
      <c r="T5008">
        <v>0.11047525703907</v>
      </c>
      <c r="U5008">
        <v>0.083239197731018</v>
      </c>
      <c r="V5008">
        <v>200</v>
      </c>
      <c r="W5008" t="b">
        <v>0</v>
      </c>
      <c r="X5008" t="b">
        <v>1</v>
      </c>
    </row>
    <row r="5009" spans="1:24">
      <c r="A5009">
        <v>5008</v>
      </c>
      <c r="B5009" t="s">
        <v>5031</v>
      </c>
      <c r="C5009">
        <v>-0.143352314829826</v>
      </c>
      <c r="D5009">
        <v>37</v>
      </c>
      <c r="E5009">
        <v>-2.62651586532592</v>
      </c>
      <c r="F5009">
        <v>39.9375</v>
      </c>
      <c r="G5009">
        <v>-0.833267211914062</v>
      </c>
      <c r="H5009">
        <v>40.3125</v>
      </c>
      <c r="I5009">
        <v>-0.736012637615203</v>
      </c>
      <c r="J5009">
        <v>43.0625</v>
      </c>
      <c r="K5009">
        <v>-0.109281480312347</v>
      </c>
      <c r="L5009">
        <v>45.0625</v>
      </c>
      <c r="M5009">
        <v>-0.0554880797863006</v>
      </c>
      <c r="N5009">
        <v>44.375</v>
      </c>
      <c r="O5009">
        <v>-0.000229511671932414</v>
      </c>
      <c r="P5009">
        <v>0</v>
      </c>
      <c r="Q5009">
        <v>0</v>
      </c>
      <c r="R5009" s="3">
        <v>-9.19815821421984e-26</v>
      </c>
      <c r="S5009">
        <v>0</v>
      </c>
      <c r="T5009">
        <v>0</v>
      </c>
      <c r="U5009">
        <v>0.174392163753509</v>
      </c>
      <c r="V5009">
        <v>200</v>
      </c>
      <c r="W5009" t="b">
        <v>0</v>
      </c>
      <c r="X5009" t="b">
        <v>0</v>
      </c>
    </row>
    <row r="5010" spans="1:24">
      <c r="A5010">
        <v>5009</v>
      </c>
      <c r="B5010" t="s">
        <v>5032</v>
      </c>
      <c r="C5010">
        <v>-0.278876811265945</v>
      </c>
      <c r="D5010">
        <v>36.9375</v>
      </c>
      <c r="E5010">
        <v>-2.67957639694213</v>
      </c>
      <c r="F5010">
        <v>39.9375</v>
      </c>
      <c r="G5010">
        <v>-0.872941613197326</v>
      </c>
      <c r="H5010">
        <v>40.375</v>
      </c>
      <c r="I5010">
        <v>-0.299693048000335</v>
      </c>
      <c r="J5010">
        <v>43.0625</v>
      </c>
      <c r="K5010">
        <v>0.0714386701583862</v>
      </c>
      <c r="L5010">
        <v>45.0625</v>
      </c>
      <c r="M5010">
        <v>0.167728081345558</v>
      </c>
      <c r="N5010">
        <v>44.375</v>
      </c>
      <c r="O5010">
        <v>-0.207073137164115</v>
      </c>
      <c r="P5010">
        <v>0.000741624447982758</v>
      </c>
      <c r="Q5010">
        <v>-0.00693379761651158</v>
      </c>
      <c r="R5010">
        <v>0.1870758831501</v>
      </c>
      <c r="S5010">
        <v>0.00841032620519399</v>
      </c>
      <c r="T5010">
        <v>0.0261847097426652</v>
      </c>
      <c r="U5010">
        <v>0.0800996422767639</v>
      </c>
      <c r="V5010">
        <v>200</v>
      </c>
      <c r="W5010" t="b">
        <v>0</v>
      </c>
      <c r="X5010" t="b">
        <v>0</v>
      </c>
    </row>
    <row r="5011" spans="1:24">
      <c r="A5011">
        <v>5010</v>
      </c>
      <c r="B5011" t="s">
        <v>5033</v>
      </c>
      <c r="C5011">
        <v>-0.151104182004928</v>
      </c>
      <c r="D5011">
        <v>36.9375</v>
      </c>
      <c r="E5011">
        <v>-2.60152173042297</v>
      </c>
      <c r="F5011">
        <v>39.9375</v>
      </c>
      <c r="G5011">
        <v>-0.956042408943176</v>
      </c>
      <c r="H5011">
        <v>40.375</v>
      </c>
      <c r="I5011">
        <v>-0.414160430431365</v>
      </c>
      <c r="J5011">
        <v>43</v>
      </c>
      <c r="K5011">
        <v>0.0207996815443038</v>
      </c>
      <c r="L5011">
        <v>45</v>
      </c>
      <c r="M5011">
        <v>0.102778434753417</v>
      </c>
      <c r="N5011">
        <v>44.375</v>
      </c>
      <c r="O5011">
        <v>0</v>
      </c>
      <c r="P5011">
        <v>0</v>
      </c>
      <c r="Q5011">
        <v>0</v>
      </c>
      <c r="R5011">
        <v>7.73162901168689e-5</v>
      </c>
      <c r="S5011">
        <v>0</v>
      </c>
      <c r="T5011">
        <v>0</v>
      </c>
      <c r="U5011">
        <v>0.0833253860473632</v>
      </c>
      <c r="V5011">
        <v>200</v>
      </c>
      <c r="W5011" t="b">
        <v>0</v>
      </c>
      <c r="X5011" t="b">
        <v>0</v>
      </c>
    </row>
    <row r="5012" spans="1:24">
      <c r="A5012">
        <v>5011</v>
      </c>
      <c r="B5012" t="s">
        <v>5034</v>
      </c>
      <c r="C5012">
        <v>-0.150385469198226</v>
      </c>
      <c r="D5012">
        <v>36.9375</v>
      </c>
      <c r="E5012">
        <v>-2.3243863582611</v>
      </c>
      <c r="F5012">
        <v>39.9375</v>
      </c>
      <c r="G5012">
        <v>-1.00144946575164</v>
      </c>
      <c r="H5012">
        <v>40.3125</v>
      </c>
      <c r="I5012">
        <v>-0.454095482826232</v>
      </c>
      <c r="J5012">
        <v>43</v>
      </c>
      <c r="K5012">
        <v>0.00264462339691817</v>
      </c>
      <c r="L5012">
        <v>45.0625</v>
      </c>
      <c r="M5012">
        <v>0.0289846286177635</v>
      </c>
      <c r="N5012">
        <v>44.4375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0.087651789188385</v>
      </c>
      <c r="V5012">
        <v>200</v>
      </c>
      <c r="W5012" t="b">
        <v>0</v>
      </c>
      <c r="X5012" t="b">
        <v>0</v>
      </c>
    </row>
    <row r="5013" spans="1:24">
      <c r="A5013">
        <v>5012</v>
      </c>
      <c r="B5013" t="s">
        <v>5035</v>
      </c>
      <c r="C5013">
        <v>0.103952996432781</v>
      </c>
      <c r="D5013">
        <v>36.9375</v>
      </c>
      <c r="E5013">
        <v>-1.94736814498901</v>
      </c>
      <c r="F5013">
        <v>39.875</v>
      </c>
      <c r="G5013">
        <v>-1.5651558637619</v>
      </c>
      <c r="H5013">
        <v>40.3125</v>
      </c>
      <c r="I5013">
        <v>-0.94135445356369</v>
      </c>
      <c r="J5013">
        <v>43</v>
      </c>
      <c r="K5013">
        <v>-0.138616979122161</v>
      </c>
      <c r="L5013">
        <v>45.0625</v>
      </c>
      <c r="M5013">
        <v>-0.210423558950424</v>
      </c>
      <c r="N5013">
        <v>44.375</v>
      </c>
      <c r="O5013">
        <v>0.356794834136962</v>
      </c>
      <c r="P5013">
        <v>-0.000968269538134336</v>
      </c>
      <c r="Q5013">
        <v>0.00553666893392801</v>
      </c>
      <c r="R5013">
        <v>-0.15575560927391</v>
      </c>
      <c r="S5013">
        <v>-0.0106805488467216</v>
      </c>
      <c r="T5013">
        <v>-0.172957614064216</v>
      </c>
      <c r="U5013">
        <v>0.0818800926208496</v>
      </c>
      <c r="V5013">
        <v>201</v>
      </c>
      <c r="W5013" t="b">
        <v>0</v>
      </c>
      <c r="X5013" t="b">
        <v>0</v>
      </c>
    </row>
    <row r="5014" spans="1:24">
      <c r="A5014">
        <v>5013</v>
      </c>
      <c r="B5014" t="s">
        <v>5036</v>
      </c>
      <c r="C5014">
        <v>0.224288985133171</v>
      </c>
      <c r="D5014">
        <v>37</v>
      </c>
      <c r="E5014">
        <v>-2.34213256835937</v>
      </c>
      <c r="F5014">
        <v>39.9375</v>
      </c>
      <c r="G5014">
        <v>-0.92124205827713</v>
      </c>
      <c r="H5014">
        <v>40.3125</v>
      </c>
      <c r="I5014">
        <v>-0.316260576248168</v>
      </c>
      <c r="J5014">
        <v>43</v>
      </c>
      <c r="K5014">
        <v>-0.677997648715972</v>
      </c>
      <c r="L5014">
        <v>45</v>
      </c>
      <c r="M5014">
        <v>-0.399265378713607</v>
      </c>
      <c r="N5014">
        <v>44.375</v>
      </c>
      <c r="O5014" s="3">
        <v>-1.6431499675811e-39</v>
      </c>
      <c r="P5014">
        <v>-0.000211548744118772</v>
      </c>
      <c r="Q5014" s="3">
        <v>8.25744213419329e-18</v>
      </c>
      <c r="R5014">
        <v>0.00136821263004094</v>
      </c>
      <c r="S5014">
        <v>-0.000365444924682378</v>
      </c>
      <c r="T5014">
        <v>0.000279157015029341</v>
      </c>
      <c r="U5014">
        <v>0.49171906709671</v>
      </c>
      <c r="V5014">
        <v>201</v>
      </c>
      <c r="W5014" t="b">
        <v>0</v>
      </c>
      <c r="X5014" t="b">
        <v>0</v>
      </c>
    </row>
    <row r="5015" spans="1:24">
      <c r="A5015">
        <v>5014</v>
      </c>
      <c r="B5015" t="s">
        <v>5037</v>
      </c>
      <c r="C5015">
        <v>-2.91831517219543</v>
      </c>
      <c r="D5015">
        <v>37</v>
      </c>
      <c r="E5015">
        <v>-2.17730045318603</v>
      </c>
      <c r="F5015">
        <v>39.9375</v>
      </c>
      <c r="G5015">
        <v>-0.794612169265747</v>
      </c>
      <c r="H5015">
        <v>40.3125</v>
      </c>
      <c r="I5015">
        <v>1.64960467815399</v>
      </c>
      <c r="J5015">
        <v>43</v>
      </c>
      <c r="K5015">
        <v>2.39042949676513</v>
      </c>
      <c r="L5015">
        <v>45</v>
      </c>
      <c r="M5015">
        <v>-0.0402262806892395</v>
      </c>
      <c r="N5015">
        <v>44.375</v>
      </c>
      <c r="O5015">
        <v>0.133667901158332</v>
      </c>
      <c r="P5015">
        <v>0.125701859593391</v>
      </c>
      <c r="Q5015">
        <v>-2.65730142593383</v>
      </c>
      <c r="R5015">
        <v>0.397468954324722</v>
      </c>
      <c r="S5015">
        <v>0.000106441540992818</v>
      </c>
      <c r="T5015">
        <v>-0.514631569385528</v>
      </c>
      <c r="U5015">
        <v>0.0858715176582336</v>
      </c>
      <c r="V5015">
        <v>201</v>
      </c>
      <c r="W5015" t="b">
        <v>0</v>
      </c>
      <c r="X5015" t="b">
        <v>0</v>
      </c>
    </row>
    <row r="5016" spans="1:24">
      <c r="A5016">
        <v>5015</v>
      </c>
      <c r="B5016" t="s">
        <v>5038</v>
      </c>
      <c r="C5016">
        <v>0.767079889774322</v>
      </c>
      <c r="D5016">
        <v>37</v>
      </c>
      <c r="E5016">
        <v>-4.74777793884277</v>
      </c>
      <c r="F5016">
        <v>39.875</v>
      </c>
      <c r="G5016">
        <v>-1.7355990409851</v>
      </c>
      <c r="H5016">
        <v>40.3125</v>
      </c>
      <c r="I5016">
        <v>-1.5978797674179</v>
      </c>
      <c r="J5016">
        <v>43</v>
      </c>
      <c r="K5016">
        <v>-0.524919629096984</v>
      </c>
      <c r="L5016">
        <v>45.0625</v>
      </c>
      <c r="M5016">
        <v>0.104200653731822</v>
      </c>
      <c r="N5016">
        <v>44.375</v>
      </c>
      <c r="O5016">
        <v>-0.0269470494240522</v>
      </c>
      <c r="P5016">
        <v>-0.148100063204765</v>
      </c>
      <c r="Q5016">
        <v>0.035343449562788</v>
      </c>
      <c r="R5016">
        <v>-0.288203060626983</v>
      </c>
      <c r="S5016">
        <v>0.0117803961038589</v>
      </c>
      <c r="T5016">
        <v>0.37046805024147</v>
      </c>
      <c r="U5016">
        <v>0.0851919054985046</v>
      </c>
      <c r="V5016">
        <v>201</v>
      </c>
      <c r="W5016" t="b">
        <v>0</v>
      </c>
      <c r="X5016" t="b">
        <v>0</v>
      </c>
    </row>
    <row r="5017" spans="1:24">
      <c r="A5017">
        <v>5016</v>
      </c>
      <c r="B5017" t="s">
        <v>5039</v>
      </c>
      <c r="C5017">
        <v>0.699389696121215</v>
      </c>
      <c r="D5017">
        <v>36.9375</v>
      </c>
      <c r="E5017">
        <v>-2.12347078323364</v>
      </c>
      <c r="F5017">
        <v>39.875</v>
      </c>
      <c r="G5017">
        <v>-1.11176061630249</v>
      </c>
      <c r="H5017">
        <v>40.375</v>
      </c>
      <c r="I5017">
        <v>-1.07812881469726</v>
      </c>
      <c r="J5017">
        <v>43</v>
      </c>
      <c r="K5017">
        <v>-1.26519262790679</v>
      </c>
      <c r="L5017">
        <v>45.0625</v>
      </c>
      <c r="M5017">
        <v>0.211648732423782</v>
      </c>
      <c r="N5017">
        <v>44.375</v>
      </c>
      <c r="O5017">
        <v>0.117554031312465</v>
      </c>
      <c r="P5017">
        <v>-0.063101015985012</v>
      </c>
      <c r="Q5017">
        <v>0.0347062721848487</v>
      </c>
      <c r="R5017">
        <v>-0.387432336807251</v>
      </c>
      <c r="S5017">
        <v>0.0188900027424097</v>
      </c>
      <c r="T5017">
        <v>0.238469645380973</v>
      </c>
      <c r="U5017">
        <v>0.0799273252487182</v>
      </c>
      <c r="V5017">
        <v>201</v>
      </c>
      <c r="W5017" t="b">
        <v>0</v>
      </c>
      <c r="X5017" t="b">
        <v>0</v>
      </c>
    </row>
    <row r="5018" spans="1:24">
      <c r="A5018">
        <v>5017</v>
      </c>
      <c r="B5018" t="s">
        <v>5040</v>
      </c>
      <c r="C5018">
        <v>-0.0328066311776638</v>
      </c>
      <c r="D5018">
        <v>37</v>
      </c>
      <c r="E5018">
        <v>-2.24178481101989</v>
      </c>
      <c r="F5018">
        <v>39.9375</v>
      </c>
      <c r="G5018">
        <v>-1.46340572834014</v>
      </c>
      <c r="H5018">
        <v>40.3125</v>
      </c>
      <c r="I5018">
        <v>-0.477392137050628</v>
      </c>
      <c r="J5018">
        <v>43</v>
      </c>
      <c r="K5018">
        <v>0.0034602303057909</v>
      </c>
      <c r="L5018">
        <v>45</v>
      </c>
      <c r="M5018">
        <v>0.0678562223911285</v>
      </c>
      <c r="N5018">
        <v>44.4375</v>
      </c>
      <c r="O5018">
        <v>0.000506321026477962</v>
      </c>
      <c r="P5018">
        <v>-0.000152914959471672</v>
      </c>
      <c r="Q5018">
        <v>-0.000475455744890496</v>
      </c>
      <c r="R5018">
        <v>0.0154873616993427</v>
      </c>
      <c r="S5018">
        <v>0.000114791684609372</v>
      </c>
      <c r="T5018">
        <v>-0.00423991214483976</v>
      </c>
      <c r="U5018">
        <v>0.1646289229393</v>
      </c>
      <c r="V5018">
        <v>201</v>
      </c>
      <c r="W5018" t="b">
        <v>0</v>
      </c>
      <c r="X5018" t="b">
        <v>0</v>
      </c>
    </row>
    <row r="5019" spans="1:24">
      <c r="A5019">
        <v>5018</v>
      </c>
      <c r="B5019" t="s">
        <v>5041</v>
      </c>
      <c r="C5019">
        <v>-0.121662482619285</v>
      </c>
      <c r="D5019">
        <v>37</v>
      </c>
      <c r="E5019">
        <v>-1.73505353927612</v>
      </c>
      <c r="F5019">
        <v>39.9375</v>
      </c>
      <c r="G5019">
        <v>-0.909222543239593</v>
      </c>
      <c r="H5019">
        <v>40.375</v>
      </c>
      <c r="I5019">
        <v>-0.430205523967742</v>
      </c>
      <c r="J5019">
        <v>43.0625</v>
      </c>
      <c r="K5019">
        <v>-0.0455891042947769</v>
      </c>
      <c r="L5019">
        <v>45</v>
      </c>
      <c r="M5019">
        <v>-0.0177305992692708</v>
      </c>
      <c r="N5019">
        <v>44.375</v>
      </c>
      <c r="O5019">
        <v>0</v>
      </c>
      <c r="P5019">
        <v>0</v>
      </c>
      <c r="Q5019">
        <v>-3.49069478033925e-6</v>
      </c>
      <c r="R5019">
        <v>0</v>
      </c>
      <c r="S5019">
        <v>0</v>
      </c>
      <c r="T5019">
        <v>0</v>
      </c>
      <c r="U5019">
        <v>0.0806931257247924</v>
      </c>
      <c r="V5019">
        <v>201</v>
      </c>
      <c r="W5019" t="b">
        <v>0</v>
      </c>
      <c r="X5019" t="b">
        <v>0</v>
      </c>
    </row>
    <row r="5020" spans="1:24">
      <c r="A5020">
        <v>5019</v>
      </c>
      <c r="B5020" t="s">
        <v>5042</v>
      </c>
      <c r="C5020">
        <v>-0.108984887599945</v>
      </c>
      <c r="D5020">
        <v>37</v>
      </c>
      <c r="E5020">
        <v>-1.82760715484619</v>
      </c>
      <c r="F5020">
        <v>39.875</v>
      </c>
      <c r="G5020">
        <v>-0.905865788459777</v>
      </c>
      <c r="H5020">
        <v>40.375</v>
      </c>
      <c r="I5020">
        <v>-0.444370985031127</v>
      </c>
      <c r="J5020">
        <v>43.0625</v>
      </c>
      <c r="K5020">
        <v>-0.0389072373509407</v>
      </c>
      <c r="L5020">
        <v>45.0625</v>
      </c>
      <c r="M5020">
        <v>-0.00329082901589572</v>
      </c>
      <c r="N5020">
        <v>44.375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0.0813727378845214</v>
      </c>
      <c r="V5020">
        <v>201</v>
      </c>
      <c r="W5020" t="b">
        <v>0</v>
      </c>
      <c r="X5020" t="b">
        <v>0</v>
      </c>
    </row>
    <row r="5021" spans="1:24">
      <c r="A5021">
        <v>5020</v>
      </c>
      <c r="B5021" t="s">
        <v>5043</v>
      </c>
      <c r="C5021">
        <v>-0.278041124343872</v>
      </c>
      <c r="D5021">
        <v>36.9375</v>
      </c>
      <c r="E5021">
        <v>-2.84169340133667</v>
      </c>
      <c r="F5021">
        <v>39.9375</v>
      </c>
      <c r="G5021">
        <v>-1.30134439468383</v>
      </c>
      <c r="H5021">
        <v>40.375</v>
      </c>
      <c r="I5021">
        <v>-0.39206176996231</v>
      </c>
      <c r="J5021">
        <v>43</v>
      </c>
      <c r="K5021">
        <v>0.174039676785469</v>
      </c>
      <c r="L5021">
        <v>45.0625</v>
      </c>
      <c r="M5021">
        <v>-0.123893588781356</v>
      </c>
      <c r="N5021">
        <v>44.4375</v>
      </c>
      <c r="O5021">
        <v>-0.112926937639713</v>
      </c>
      <c r="P5021">
        <v>0.00117693829815834</v>
      </c>
      <c r="Q5021">
        <v>-0.0152159044519066</v>
      </c>
      <c r="R5021">
        <v>0.218068554997444</v>
      </c>
      <c r="S5021">
        <v>-0.00764035573229193</v>
      </c>
      <c r="T5021">
        <v>-0.0996167957782745</v>
      </c>
      <c r="U5021">
        <v>0.0902841687202453</v>
      </c>
      <c r="V5021">
        <v>201</v>
      </c>
      <c r="W5021" t="b">
        <v>0</v>
      </c>
      <c r="X5021" t="b">
        <v>0</v>
      </c>
    </row>
    <row r="5022" spans="1:24">
      <c r="A5022">
        <v>5021</v>
      </c>
      <c r="B5022" t="s">
        <v>5044</v>
      </c>
      <c r="C5022">
        <v>-0.17519536614418</v>
      </c>
      <c r="D5022">
        <v>36.9375</v>
      </c>
      <c r="E5022">
        <v>-1.80866146087646</v>
      </c>
      <c r="F5022">
        <v>39.9375</v>
      </c>
      <c r="G5022">
        <v>-1.7276347875595</v>
      </c>
      <c r="H5022">
        <v>40.3125</v>
      </c>
      <c r="I5022">
        <v>-0.270613133907318</v>
      </c>
      <c r="J5022">
        <v>43.0625</v>
      </c>
      <c r="K5022">
        <v>0.136403650045394</v>
      </c>
      <c r="L5022">
        <v>45.0625</v>
      </c>
      <c r="M5022">
        <v>-0.179523587226867</v>
      </c>
      <c r="N5022">
        <v>44.4375</v>
      </c>
      <c r="O5022">
        <v>0.0132584292441606</v>
      </c>
      <c r="P5022">
        <v>0.0102562624961137</v>
      </c>
      <c r="Q5022">
        <v>-0.0270563308149576</v>
      </c>
      <c r="R5022">
        <v>0.599988222122192</v>
      </c>
      <c r="S5022">
        <v>-0.0219682734459638</v>
      </c>
      <c r="T5022">
        <v>-0.642903923988342</v>
      </c>
      <c r="U5022">
        <v>0.0857853293418884</v>
      </c>
      <c r="V5022">
        <v>201</v>
      </c>
      <c r="W5022" t="b">
        <v>0</v>
      </c>
      <c r="X5022" t="b">
        <v>0</v>
      </c>
    </row>
    <row r="5023" spans="1:24">
      <c r="A5023">
        <v>5022</v>
      </c>
      <c r="B5023" t="s">
        <v>5045</v>
      </c>
      <c r="C5023">
        <v>0.0021214778535068</v>
      </c>
      <c r="D5023">
        <v>37</v>
      </c>
      <c r="E5023">
        <v>-2.11724925041198</v>
      </c>
      <c r="F5023">
        <v>39.875</v>
      </c>
      <c r="G5023">
        <v>-0.824967086315155</v>
      </c>
      <c r="H5023">
        <v>40.3125</v>
      </c>
      <c r="I5023">
        <v>-0.581791996955871</v>
      </c>
      <c r="J5023">
        <v>43</v>
      </c>
      <c r="K5023">
        <v>0.237458407878875</v>
      </c>
      <c r="L5023">
        <v>45.0625</v>
      </c>
      <c r="M5023">
        <v>-0.0508418567478656</v>
      </c>
      <c r="N5023">
        <v>44.375</v>
      </c>
      <c r="O5023">
        <v>0.00087053736206144</v>
      </c>
      <c r="P5023">
        <v>0.00625303713604807</v>
      </c>
      <c r="Q5023">
        <v>2.53859114646911</v>
      </c>
      <c r="R5023">
        <v>-0.563821971416473</v>
      </c>
      <c r="S5023" s="3">
        <v>4.73406458922909e-7</v>
      </c>
      <c r="T5023">
        <v>0.641900479793548</v>
      </c>
      <c r="U5023">
        <v>0.0850195884704589</v>
      </c>
      <c r="V5023">
        <v>201</v>
      </c>
      <c r="W5023" t="b">
        <v>0</v>
      </c>
      <c r="X5023" t="b">
        <v>0</v>
      </c>
    </row>
    <row r="5024" spans="1:24">
      <c r="A5024">
        <v>5023</v>
      </c>
      <c r="B5024" t="s">
        <v>5046</v>
      </c>
      <c r="C5024">
        <v>-0.0528583154082298</v>
      </c>
      <c r="D5024">
        <v>37</v>
      </c>
      <c r="E5024">
        <v>-1.93645977973937</v>
      </c>
      <c r="F5024">
        <v>39.9375</v>
      </c>
      <c r="G5024">
        <v>-0.992009997367858</v>
      </c>
      <c r="H5024">
        <v>40.375</v>
      </c>
      <c r="I5024">
        <v>-0.864182233810424</v>
      </c>
      <c r="J5024">
        <v>43.0625</v>
      </c>
      <c r="K5024">
        <v>-0.0866415798664093</v>
      </c>
      <c r="L5024">
        <v>45</v>
      </c>
      <c r="M5024">
        <v>-0.231177866458892</v>
      </c>
      <c r="N5024">
        <v>44.375</v>
      </c>
      <c r="O5024">
        <v>0.407927155494689</v>
      </c>
      <c r="P5024">
        <v>-0.0120484875515103</v>
      </c>
      <c r="Q5024">
        <v>0.00179896806366741</v>
      </c>
      <c r="R5024">
        <v>-0.713476419448852</v>
      </c>
      <c r="S5024">
        <v>-0.155374005436897</v>
      </c>
      <c r="T5024">
        <v>0.182014346122741</v>
      </c>
      <c r="U5024">
        <v>0.0800134539604187</v>
      </c>
      <c r="V5024">
        <v>201</v>
      </c>
      <c r="W5024" t="b">
        <v>0</v>
      </c>
      <c r="X5024" t="b">
        <v>0</v>
      </c>
    </row>
    <row r="5025" spans="1:24">
      <c r="A5025">
        <v>5024</v>
      </c>
      <c r="B5025" t="s">
        <v>5047</v>
      </c>
      <c r="C5025">
        <v>-0.529928147792816</v>
      </c>
      <c r="D5025">
        <v>37</v>
      </c>
      <c r="E5025">
        <v>-1.72333455085754</v>
      </c>
      <c r="F5025">
        <v>39.9375</v>
      </c>
      <c r="G5025">
        <v>-1.46268081665039</v>
      </c>
      <c r="H5025">
        <v>40.3125</v>
      </c>
      <c r="I5025">
        <v>-0.0129008302465081</v>
      </c>
      <c r="J5025">
        <v>43</v>
      </c>
      <c r="K5025">
        <v>-0.0157354995608329</v>
      </c>
      <c r="L5025">
        <v>45.0625</v>
      </c>
      <c r="M5025">
        <v>0.0649134963750839</v>
      </c>
      <c r="N5025">
        <v>44.4375</v>
      </c>
      <c r="O5025">
        <v>0.0934073776006698</v>
      </c>
      <c r="P5025">
        <v>0.168440207839012</v>
      </c>
      <c r="Q5025">
        <v>-2.61942243576049</v>
      </c>
      <c r="R5025">
        <v>0.386213243007659</v>
      </c>
      <c r="S5025" s="3">
        <v>-3.07692827187624e-28</v>
      </c>
      <c r="T5025">
        <v>-0.509007155895233</v>
      </c>
      <c r="U5025">
        <v>0.0820523500442504</v>
      </c>
      <c r="V5025">
        <v>201</v>
      </c>
      <c r="W5025" t="b">
        <v>0</v>
      </c>
      <c r="X5025" t="b">
        <v>0</v>
      </c>
    </row>
    <row r="5026" spans="1:24">
      <c r="A5026">
        <v>5025</v>
      </c>
      <c r="B5026" t="s">
        <v>5048</v>
      </c>
      <c r="C5026">
        <v>-0.00576248206198215</v>
      </c>
      <c r="D5026">
        <v>37</v>
      </c>
      <c r="E5026">
        <v>-1.89233469963073</v>
      </c>
      <c r="F5026">
        <v>39.9375</v>
      </c>
      <c r="G5026">
        <v>-1.67766213417053</v>
      </c>
      <c r="H5026">
        <v>40.3125</v>
      </c>
      <c r="I5026">
        <v>-0.421739101409912</v>
      </c>
      <c r="J5026">
        <v>43.0625</v>
      </c>
      <c r="K5026">
        <v>0.068260870873928</v>
      </c>
      <c r="L5026">
        <v>45.0625</v>
      </c>
      <c r="M5026">
        <v>0.00522936647757887</v>
      </c>
      <c r="N5026">
        <v>44.375</v>
      </c>
      <c r="O5026">
        <v>0</v>
      </c>
      <c r="P5026" s="3">
        <v>-2.55395574311103e-16</v>
      </c>
      <c r="Q5026">
        <v>-0.000605958572123199</v>
      </c>
      <c r="R5026">
        <v>8.15269886516034e-5</v>
      </c>
      <c r="S5026">
        <v>0</v>
      </c>
      <c r="T5026" s="3">
        <v>-5.79336259625308e-19</v>
      </c>
      <c r="U5026">
        <v>0.083918809890747</v>
      </c>
      <c r="V5026">
        <v>201</v>
      </c>
      <c r="W5026" t="b">
        <v>0</v>
      </c>
      <c r="X5026" t="b">
        <v>0</v>
      </c>
    </row>
    <row r="5027" spans="1:24">
      <c r="A5027">
        <v>5026</v>
      </c>
      <c r="B5027" t="s">
        <v>5049</v>
      </c>
      <c r="C5027">
        <v>0.375138849020004</v>
      </c>
      <c r="D5027">
        <v>37</v>
      </c>
      <c r="E5027">
        <v>-1.43445515632629</v>
      </c>
      <c r="F5027">
        <v>39.9375</v>
      </c>
      <c r="G5027">
        <v>-0.725053250789642</v>
      </c>
      <c r="H5027">
        <v>40.3125</v>
      </c>
      <c r="I5027">
        <v>-0.921595275402069</v>
      </c>
      <c r="J5027">
        <v>43</v>
      </c>
      <c r="K5027">
        <v>-0.225345522165298</v>
      </c>
      <c r="L5027">
        <v>45.0625</v>
      </c>
      <c r="M5027">
        <v>0.208245545625686</v>
      </c>
      <c r="N5027">
        <v>44.4375</v>
      </c>
      <c r="O5027">
        <v>0.253122836351394</v>
      </c>
      <c r="P5027">
        <v>-0.0882171243429184</v>
      </c>
      <c r="Q5027">
        <v>0.0766147002577781</v>
      </c>
      <c r="R5027">
        <v>-1.03764700889587</v>
      </c>
      <c r="S5027">
        <v>0.0504139624536037</v>
      </c>
      <c r="T5027">
        <v>0.776645600795745</v>
      </c>
      <c r="U5027">
        <v>0.0871446132659912</v>
      </c>
      <c r="V5027">
        <v>201</v>
      </c>
      <c r="W5027" t="b">
        <v>0</v>
      </c>
      <c r="X5027" t="b">
        <v>0</v>
      </c>
    </row>
    <row r="5028" spans="1:24">
      <c r="A5028">
        <v>5027</v>
      </c>
      <c r="B5028" t="s">
        <v>5050</v>
      </c>
      <c r="C5028">
        <v>-0.120388649404048</v>
      </c>
      <c r="D5028">
        <v>37</v>
      </c>
      <c r="E5028">
        <v>-1.5845683813095</v>
      </c>
      <c r="F5028">
        <v>39.9375</v>
      </c>
      <c r="G5028">
        <v>-0.771740794181823</v>
      </c>
      <c r="H5028">
        <v>40.375</v>
      </c>
      <c r="I5028">
        <v>-0.646507143974304</v>
      </c>
      <c r="J5028">
        <v>43.0625</v>
      </c>
      <c r="K5028">
        <v>-0.11163056641817</v>
      </c>
      <c r="L5028">
        <v>45</v>
      </c>
      <c r="M5028">
        <v>-0.00550987245514988</v>
      </c>
      <c r="N5028">
        <v>44.375</v>
      </c>
      <c r="O5028">
        <v>0</v>
      </c>
      <c r="P5028" s="3">
        <v>-2.11524239212069e-21</v>
      </c>
      <c r="Q5028">
        <v>-4.81333954667206e-5</v>
      </c>
      <c r="R5028">
        <v>0</v>
      </c>
      <c r="S5028">
        <v>-6.27423796686343e-5</v>
      </c>
      <c r="T5028">
        <v>6.47600754746235e-5</v>
      </c>
      <c r="U5028">
        <v>0.0851056575775146</v>
      </c>
      <c r="V5028">
        <v>201</v>
      </c>
      <c r="W5028" t="b">
        <v>0</v>
      </c>
      <c r="X5028" t="b">
        <v>0</v>
      </c>
    </row>
    <row r="5029" spans="1:24">
      <c r="A5029">
        <v>5028</v>
      </c>
      <c r="B5029" t="s">
        <v>5051</v>
      </c>
      <c r="C5029">
        <v>-0.0940462276339531</v>
      </c>
      <c r="D5029">
        <v>37</v>
      </c>
      <c r="E5029">
        <v>-1.61231803894042</v>
      </c>
      <c r="F5029">
        <v>39.9375</v>
      </c>
      <c r="G5029">
        <v>-0.761454045772552</v>
      </c>
      <c r="H5029">
        <v>40.3125</v>
      </c>
      <c r="I5029">
        <v>-0.679434061050415</v>
      </c>
      <c r="J5029">
        <v>43</v>
      </c>
      <c r="K5029">
        <v>-0.0916984379291534</v>
      </c>
      <c r="L5029">
        <v>45.0625</v>
      </c>
      <c r="M5029">
        <v>-0.0160573720932006</v>
      </c>
      <c r="N5029">
        <v>44.375</v>
      </c>
      <c r="O5029">
        <v>0</v>
      </c>
      <c r="P5029">
        <v>0</v>
      </c>
      <c r="Q5029">
        <v>0</v>
      </c>
      <c r="R5029">
        <v>0</v>
      </c>
      <c r="S5029">
        <v>0</v>
      </c>
      <c r="T5029" s="3">
        <v>1.53722441536432e-42</v>
      </c>
      <c r="U5029">
        <v>0.172267258167266</v>
      </c>
      <c r="V5029">
        <v>201</v>
      </c>
      <c r="W5029" t="b">
        <v>0</v>
      </c>
      <c r="X5029" t="b">
        <v>0</v>
      </c>
    </row>
    <row r="5030" spans="1:24">
      <c r="A5030">
        <v>5029</v>
      </c>
      <c r="B5030" t="s">
        <v>5052</v>
      </c>
      <c r="C5030">
        <v>-0.149320393800735</v>
      </c>
      <c r="D5030">
        <v>37</v>
      </c>
      <c r="E5030">
        <v>-4.57322311401367</v>
      </c>
      <c r="F5030">
        <v>39.9375</v>
      </c>
      <c r="G5030">
        <v>-3.31211733818054</v>
      </c>
      <c r="H5030">
        <v>40.3125</v>
      </c>
      <c r="I5030">
        <v>-1.30213558673858</v>
      </c>
      <c r="J5030">
        <v>43</v>
      </c>
      <c r="K5030">
        <v>0.00425402075052261</v>
      </c>
      <c r="L5030">
        <v>45</v>
      </c>
      <c r="M5030">
        <v>-0.134844273328781</v>
      </c>
      <c r="N5030">
        <v>44.375</v>
      </c>
      <c r="O5030">
        <v>-0.298924505710601</v>
      </c>
      <c r="P5030">
        <v>0.0167711284011602</v>
      </c>
      <c r="Q5030">
        <v>-0.0608736015856266</v>
      </c>
      <c r="R5030">
        <v>0.969209134578704</v>
      </c>
      <c r="S5030">
        <v>-0.0357601158320903</v>
      </c>
      <c r="T5030">
        <v>-0.6393523812294</v>
      </c>
      <c r="U5030">
        <v>0.087651789188385</v>
      </c>
      <c r="V5030">
        <v>201</v>
      </c>
      <c r="W5030" t="b">
        <v>0</v>
      </c>
      <c r="X5030" t="b">
        <v>0</v>
      </c>
    </row>
    <row r="5031" spans="1:24">
      <c r="A5031">
        <v>5030</v>
      </c>
      <c r="B5031" t="s">
        <v>5053</v>
      </c>
      <c r="C5031">
        <v>0.164681911468505</v>
      </c>
      <c r="D5031">
        <v>37</v>
      </c>
      <c r="E5031">
        <v>-3.25584578514099</v>
      </c>
      <c r="F5031">
        <v>39.9375</v>
      </c>
      <c r="G5031">
        <v>-0.623165965080261</v>
      </c>
      <c r="H5031">
        <v>40.3125</v>
      </c>
      <c r="I5031">
        <v>0.447540462017059</v>
      </c>
      <c r="J5031">
        <v>43</v>
      </c>
      <c r="K5031">
        <v>0.320451438426971</v>
      </c>
      <c r="L5031">
        <v>45</v>
      </c>
      <c r="M5031">
        <v>-0.0460356511175632</v>
      </c>
      <c r="N5031">
        <v>44.375</v>
      </c>
      <c r="O5031">
        <v>-0.000198172871023416</v>
      </c>
      <c r="P5031">
        <v>-0.0437074899673461</v>
      </c>
      <c r="Q5031">
        <v>2.620365858078</v>
      </c>
      <c r="R5031">
        <v>-0.550706446170806</v>
      </c>
      <c r="S5031" s="3">
        <v>-3.62279479785137e-24</v>
      </c>
      <c r="T5031">
        <v>0.661173582077026</v>
      </c>
      <c r="U5031">
        <v>0.0864649415016174</v>
      </c>
      <c r="V5031">
        <v>201</v>
      </c>
      <c r="W5031" t="b">
        <v>0</v>
      </c>
      <c r="X5031" t="b">
        <v>0</v>
      </c>
    </row>
    <row r="5032" spans="1:24">
      <c r="A5032">
        <v>5031</v>
      </c>
      <c r="B5032" t="s">
        <v>5054</v>
      </c>
      <c r="C5032">
        <v>0.41957864165306</v>
      </c>
      <c r="D5032">
        <v>37</v>
      </c>
      <c r="E5032">
        <v>-2.0804967880249</v>
      </c>
      <c r="F5032">
        <v>39.9375</v>
      </c>
      <c r="G5032">
        <v>-1.50784623622894</v>
      </c>
      <c r="H5032">
        <v>40.3125</v>
      </c>
      <c r="I5032">
        <v>-1.7350730895996</v>
      </c>
      <c r="J5032">
        <v>43</v>
      </c>
      <c r="K5032">
        <v>-0.290489077568054</v>
      </c>
      <c r="L5032">
        <v>45</v>
      </c>
      <c r="M5032">
        <v>-0.209291592240333</v>
      </c>
      <c r="N5032">
        <v>44.375</v>
      </c>
      <c r="O5032">
        <v>0.189669370651245</v>
      </c>
      <c r="P5032">
        <v>-0.0439903102815151</v>
      </c>
      <c r="Q5032">
        <v>0.00867000222206115</v>
      </c>
      <c r="R5032">
        <v>-0.456312656402587</v>
      </c>
      <c r="S5032">
        <v>-0.0954783782362937</v>
      </c>
      <c r="T5032">
        <v>0.228592678904533</v>
      </c>
      <c r="U5032">
        <v>0.0838326215744018</v>
      </c>
      <c r="V5032">
        <v>201</v>
      </c>
      <c r="W5032" t="b">
        <v>0</v>
      </c>
      <c r="X5032" t="b">
        <v>0</v>
      </c>
    </row>
    <row r="5033" spans="1:24">
      <c r="A5033">
        <v>5032</v>
      </c>
      <c r="B5033" t="s">
        <v>5055</v>
      </c>
      <c r="C5033">
        <v>0.143772259354591</v>
      </c>
      <c r="D5033">
        <v>36.9375</v>
      </c>
      <c r="E5033">
        <v>-3.01777577400207</v>
      </c>
      <c r="F5033">
        <v>39.875</v>
      </c>
      <c r="G5033">
        <v>-1.83455371856689</v>
      </c>
      <c r="H5033">
        <v>40.375</v>
      </c>
      <c r="I5033">
        <v>-1.07972764968872</v>
      </c>
      <c r="J5033">
        <v>43</v>
      </c>
      <c r="K5033">
        <v>-0.0946283638477325</v>
      </c>
      <c r="L5033">
        <v>45</v>
      </c>
      <c r="M5033">
        <v>-0.0759869888424873</v>
      </c>
      <c r="N5033">
        <v>44.375</v>
      </c>
      <c r="O5033">
        <v>9.54889910644851e-5</v>
      </c>
      <c r="P5033">
        <v>-0.00928775127977132</v>
      </c>
      <c r="Q5033">
        <v>0.00183200428728014</v>
      </c>
      <c r="R5033">
        <v>0</v>
      </c>
      <c r="S5033">
        <v>0</v>
      </c>
      <c r="T5033">
        <v>0.000134529705974273</v>
      </c>
      <c r="U5033">
        <v>0.0845122933387756</v>
      </c>
      <c r="V5033">
        <v>201</v>
      </c>
      <c r="W5033" t="b">
        <v>1</v>
      </c>
      <c r="X5033" t="b">
        <v>0</v>
      </c>
    </row>
    <row r="5034" spans="1:24">
      <c r="A5034">
        <v>5033</v>
      </c>
      <c r="B5034" t="s">
        <v>5056</v>
      </c>
      <c r="C5034">
        <v>0.114049091935157</v>
      </c>
      <c r="D5034">
        <v>37</v>
      </c>
      <c r="E5034">
        <v>-2.76537203788757</v>
      </c>
      <c r="F5034">
        <v>39.9375</v>
      </c>
      <c r="G5034">
        <v>-1.76468086242675</v>
      </c>
      <c r="H5034">
        <v>40.3125</v>
      </c>
      <c r="I5034">
        <v>-1.10189366340637</v>
      </c>
      <c r="J5034">
        <v>43</v>
      </c>
      <c r="K5034">
        <v>-0.0879241898655891</v>
      </c>
      <c r="L5034">
        <v>45</v>
      </c>
      <c r="M5034">
        <v>-0.033344067633152</v>
      </c>
      <c r="N5034">
        <v>44.375</v>
      </c>
      <c r="O5034" s="3">
        <v>1.40954142249586e-28</v>
      </c>
      <c r="P5034">
        <v>7.80846603447571e-5</v>
      </c>
      <c r="Q5034">
        <v>-2.33857535931747e-5</v>
      </c>
      <c r="R5034">
        <v>0</v>
      </c>
      <c r="S5034">
        <v>0</v>
      </c>
      <c r="T5034">
        <v>0</v>
      </c>
      <c r="U5034">
        <v>0.087651789188385</v>
      </c>
      <c r="V5034">
        <v>201</v>
      </c>
      <c r="W5034" t="b">
        <v>0</v>
      </c>
      <c r="X5034" t="b">
        <v>0</v>
      </c>
    </row>
    <row r="5035" spans="1:24">
      <c r="A5035">
        <v>5034</v>
      </c>
      <c r="B5035" t="s">
        <v>5057</v>
      </c>
      <c r="C5035">
        <v>0.08869219571352</v>
      </c>
      <c r="D5035">
        <v>37</v>
      </c>
      <c r="E5035">
        <v>-2.79061937332153</v>
      </c>
      <c r="F5035">
        <v>39.9375</v>
      </c>
      <c r="G5035">
        <v>-1.99638390541076</v>
      </c>
      <c r="H5035">
        <v>40.3125</v>
      </c>
      <c r="I5035">
        <v>-1.0858838558197</v>
      </c>
      <c r="J5035">
        <v>43</v>
      </c>
      <c r="K5035">
        <v>-0.0456750392913818</v>
      </c>
      <c r="L5035">
        <v>45</v>
      </c>
      <c r="M5035">
        <v>-0.0361492708325386</v>
      </c>
      <c r="N5035">
        <v>44.375</v>
      </c>
      <c r="O5035">
        <v>0</v>
      </c>
      <c r="P5035" s="3">
        <v>-4.14763079783066e-35</v>
      </c>
      <c r="Q5035">
        <v>0</v>
      </c>
      <c r="R5035">
        <v>0</v>
      </c>
      <c r="S5035">
        <v>0</v>
      </c>
      <c r="T5035">
        <v>0</v>
      </c>
      <c r="U5035">
        <v>0.0774673223495483</v>
      </c>
      <c r="V5035">
        <v>201</v>
      </c>
      <c r="W5035" t="b">
        <v>0</v>
      </c>
      <c r="X5035" t="b">
        <v>0</v>
      </c>
    </row>
    <row r="5036" spans="1:24">
      <c r="A5036">
        <v>5035</v>
      </c>
      <c r="B5036" t="s">
        <v>5058</v>
      </c>
      <c r="C5036">
        <v>0.0589371398091316</v>
      </c>
      <c r="D5036">
        <v>37</v>
      </c>
      <c r="E5036">
        <v>-3.08125519752502</v>
      </c>
      <c r="F5036">
        <v>39.9375</v>
      </c>
      <c r="G5036">
        <v>-1.96119832992553</v>
      </c>
      <c r="H5036">
        <v>40.3125</v>
      </c>
      <c r="I5036">
        <v>-1.10003328323364</v>
      </c>
      <c r="J5036">
        <v>43</v>
      </c>
      <c r="K5036">
        <v>-0.0706267654895782</v>
      </c>
      <c r="L5036">
        <v>45</v>
      </c>
      <c r="M5036">
        <v>-0.0345145538449287</v>
      </c>
      <c r="N5036">
        <v>44.375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0.0818800330162048</v>
      </c>
      <c r="V5036">
        <v>201</v>
      </c>
      <c r="W5036" t="b">
        <v>0</v>
      </c>
      <c r="X5036" t="b">
        <v>0</v>
      </c>
    </row>
    <row r="5037" spans="1:24">
      <c r="A5037">
        <v>5036</v>
      </c>
      <c r="B5037" t="s">
        <v>5059</v>
      </c>
      <c r="C5037">
        <v>0.101365223526954</v>
      </c>
      <c r="D5037">
        <v>37</v>
      </c>
      <c r="E5037">
        <v>-3.06921815872192</v>
      </c>
      <c r="F5037">
        <v>39.9375</v>
      </c>
      <c r="G5037">
        <v>-1.86013519763946</v>
      </c>
      <c r="H5037">
        <v>40.3125</v>
      </c>
      <c r="I5037">
        <v>-1.10568940639495</v>
      </c>
      <c r="J5037">
        <v>43.0625</v>
      </c>
      <c r="K5037">
        <v>-0.0821591913700103</v>
      </c>
      <c r="L5037">
        <v>45</v>
      </c>
      <c r="M5037">
        <v>-0.0370545759797096</v>
      </c>
      <c r="N5037">
        <v>44.375</v>
      </c>
      <c r="O5037">
        <v>0</v>
      </c>
      <c r="P5037">
        <v>0</v>
      </c>
      <c r="Q5037">
        <v>0</v>
      </c>
      <c r="R5037" s="3">
        <v>-1.39309118799932e-19</v>
      </c>
      <c r="S5037">
        <v>0</v>
      </c>
      <c r="T5037">
        <v>0</v>
      </c>
      <c r="U5037">
        <v>0.0812865495681762</v>
      </c>
      <c r="V5037">
        <v>201</v>
      </c>
      <c r="W5037" t="b">
        <v>0</v>
      </c>
      <c r="X5037" t="b">
        <v>0</v>
      </c>
    </row>
    <row r="5038" spans="1:24">
      <c r="A5038">
        <v>5037</v>
      </c>
      <c r="B5038" t="s">
        <v>5060</v>
      </c>
      <c r="C5038">
        <v>-0.168472424149513</v>
      </c>
      <c r="D5038">
        <v>36.9375</v>
      </c>
      <c r="E5038">
        <v>-2.11944365501403</v>
      </c>
      <c r="F5038">
        <v>39.9375</v>
      </c>
      <c r="G5038">
        <v>-1.17030882835388</v>
      </c>
      <c r="H5038">
        <v>40.375</v>
      </c>
      <c r="I5038">
        <v>-0.603906512260437</v>
      </c>
      <c r="J5038">
        <v>43.0625</v>
      </c>
      <c r="K5038">
        <v>0.27401515841484</v>
      </c>
      <c r="L5038">
        <v>45.0625</v>
      </c>
      <c r="M5038">
        <v>-0.00650915503501892</v>
      </c>
      <c r="N5038">
        <v>44.375</v>
      </c>
      <c r="O5038" s="3">
        <v>2.19139504962949e-24</v>
      </c>
      <c r="P5038" s="3">
        <v>-2.45779546048652e-7</v>
      </c>
      <c r="Q5038">
        <v>-0.000298881990602239</v>
      </c>
      <c r="R5038">
        <v>-0.00243317196145653</v>
      </c>
      <c r="S5038">
        <v>0</v>
      </c>
      <c r="T5038" s="3">
        <v>9.81215651264799e-13</v>
      </c>
      <c r="U5038">
        <v>0.0864649415016174</v>
      </c>
      <c r="V5038">
        <v>201</v>
      </c>
      <c r="W5038" t="b">
        <v>0</v>
      </c>
      <c r="X5038" t="b">
        <v>0</v>
      </c>
    </row>
    <row r="5039" spans="1:24">
      <c r="A5039">
        <v>5038</v>
      </c>
      <c r="B5039" t="s">
        <v>5061</v>
      </c>
      <c r="C5039">
        <v>-0.0604856386780738</v>
      </c>
      <c r="D5039">
        <v>37</v>
      </c>
      <c r="E5039">
        <v>-2.51561093330383</v>
      </c>
      <c r="F5039">
        <v>39.9375</v>
      </c>
      <c r="G5039">
        <v>-1.39499044418334</v>
      </c>
      <c r="H5039">
        <v>40.375</v>
      </c>
      <c r="I5039">
        <v>-0.571499109268188</v>
      </c>
      <c r="J5039">
        <v>43</v>
      </c>
      <c r="K5039">
        <v>0.364924371242523</v>
      </c>
      <c r="L5039">
        <v>45</v>
      </c>
      <c r="M5039">
        <v>-0.0586376525461673</v>
      </c>
      <c r="N5039">
        <v>44.375</v>
      </c>
      <c r="O5039">
        <v>0</v>
      </c>
      <c r="P5039">
        <v>8.64832254592329e-5</v>
      </c>
      <c r="Q5039">
        <v>0</v>
      </c>
      <c r="R5039">
        <v>0.000116607923700939</v>
      </c>
      <c r="S5039">
        <v>0</v>
      </c>
      <c r="T5039">
        <v>0</v>
      </c>
      <c r="U5039">
        <v>0.083918809890747</v>
      </c>
      <c r="V5039">
        <v>201</v>
      </c>
      <c r="W5039" t="b">
        <v>0</v>
      </c>
      <c r="X5039" t="b">
        <v>0</v>
      </c>
    </row>
    <row r="5040" spans="1:24">
      <c r="A5040">
        <v>5039</v>
      </c>
      <c r="B5040" t="s">
        <v>5062</v>
      </c>
      <c r="C5040">
        <v>-0.0968171283602714</v>
      </c>
      <c r="D5040">
        <v>37</v>
      </c>
      <c r="E5040">
        <v>-2.30380821228027</v>
      </c>
      <c r="F5040">
        <v>39.9375</v>
      </c>
      <c r="G5040">
        <v>-1.24013686180114</v>
      </c>
      <c r="H5040">
        <v>40.3125</v>
      </c>
      <c r="I5040">
        <v>-0.532296061515808</v>
      </c>
      <c r="J5040">
        <v>43</v>
      </c>
      <c r="K5040">
        <v>0.364347070455551</v>
      </c>
      <c r="L5040">
        <v>45</v>
      </c>
      <c r="M5040">
        <v>-0.0707192867994308</v>
      </c>
      <c r="N5040">
        <v>44.375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0.0896906852722168</v>
      </c>
      <c r="V5040">
        <v>201</v>
      </c>
      <c r="W5040" t="b">
        <v>0</v>
      </c>
      <c r="X5040" t="b">
        <v>0</v>
      </c>
    </row>
    <row r="5041" spans="1:24">
      <c r="A5041">
        <v>5040</v>
      </c>
      <c r="B5041" t="s">
        <v>5063</v>
      </c>
      <c r="C5041">
        <v>0.156829386949539</v>
      </c>
      <c r="D5041">
        <v>37</v>
      </c>
      <c r="E5041">
        <v>-2.23806118965148</v>
      </c>
      <c r="F5041">
        <v>39.9375</v>
      </c>
      <c r="G5041">
        <v>-1.1782990694046</v>
      </c>
      <c r="H5041">
        <v>40.3125</v>
      </c>
      <c r="I5041">
        <v>-0.523823320865631</v>
      </c>
      <c r="J5041">
        <v>43.0625</v>
      </c>
      <c r="K5041">
        <v>-0.184428378939628</v>
      </c>
      <c r="L5041">
        <v>45</v>
      </c>
      <c r="M5041">
        <v>-0.0504540726542472</v>
      </c>
      <c r="N5041">
        <v>44.375</v>
      </c>
      <c r="O5041">
        <v>0</v>
      </c>
      <c r="P5041">
        <v>-0.00334239960648119</v>
      </c>
      <c r="Q5041">
        <v>0.000229921904974617</v>
      </c>
      <c r="R5041">
        <v>1.44177124639099e-6</v>
      </c>
      <c r="S5041">
        <v>0</v>
      </c>
      <c r="T5041">
        <v>0</v>
      </c>
      <c r="U5041">
        <v>0.0869722962379455</v>
      </c>
      <c r="V5041">
        <v>201</v>
      </c>
      <c r="W5041" t="b">
        <v>0</v>
      </c>
      <c r="X5041" t="b">
        <v>0</v>
      </c>
    </row>
    <row r="5042" spans="1:24">
      <c r="A5042">
        <v>5041</v>
      </c>
      <c r="B5042" t="s">
        <v>5064</v>
      </c>
      <c r="C5042">
        <v>0.154321983456611</v>
      </c>
      <c r="D5042">
        <v>37</v>
      </c>
      <c r="E5042">
        <v>-2.17252373695373</v>
      </c>
      <c r="F5042">
        <v>39.9375</v>
      </c>
      <c r="G5042">
        <v>-1.16986048221588</v>
      </c>
      <c r="H5042">
        <v>40.3125</v>
      </c>
      <c r="I5042">
        <v>-0.535851716995239</v>
      </c>
      <c r="J5042">
        <v>43</v>
      </c>
      <c r="K5042">
        <v>-0.0435598269104957</v>
      </c>
      <c r="L5042">
        <v>45.0625</v>
      </c>
      <c r="M5042">
        <v>-0.0228300765156745</v>
      </c>
      <c r="N5042">
        <v>44.375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0.0896044969558715</v>
      </c>
      <c r="V5042">
        <v>201</v>
      </c>
      <c r="W5042" t="b">
        <v>0</v>
      </c>
      <c r="X5042" t="b">
        <v>0</v>
      </c>
    </row>
    <row r="5043" spans="1:24">
      <c r="A5043">
        <v>5042</v>
      </c>
      <c r="B5043" t="s">
        <v>5065</v>
      </c>
      <c r="C5043">
        <v>0.136464744806289</v>
      </c>
      <c r="D5043">
        <v>37</v>
      </c>
      <c r="E5043">
        <v>-2.15676832199096</v>
      </c>
      <c r="F5043">
        <v>39.9375</v>
      </c>
      <c r="G5043">
        <v>-1.16539943218231</v>
      </c>
      <c r="H5043">
        <v>40.3125</v>
      </c>
      <c r="I5043">
        <v>-0.53039264678955</v>
      </c>
      <c r="J5043">
        <v>43</v>
      </c>
      <c r="K5043">
        <v>-0.0449647903442382</v>
      </c>
      <c r="L5043">
        <v>45.0625</v>
      </c>
      <c r="M5043">
        <v>-0.00882173702120781</v>
      </c>
      <c r="N5043">
        <v>44.375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0.088417649269104</v>
      </c>
      <c r="V5043">
        <v>201</v>
      </c>
      <c r="W5043" t="b">
        <v>0</v>
      </c>
      <c r="X5043" t="b">
        <v>0</v>
      </c>
    </row>
    <row r="5044" spans="1:24">
      <c r="A5044">
        <v>5043</v>
      </c>
      <c r="B5044" t="s">
        <v>5066</v>
      </c>
      <c r="C5044">
        <v>0.133999988436698</v>
      </c>
      <c r="D5044">
        <v>37</v>
      </c>
      <c r="E5044">
        <v>-2.16409683227539</v>
      </c>
      <c r="F5044">
        <v>39.9375</v>
      </c>
      <c r="G5044">
        <v>-1.17597007751464</v>
      </c>
      <c r="H5044">
        <v>40.375</v>
      </c>
      <c r="I5044">
        <v>-0.556506156921386</v>
      </c>
      <c r="J5044">
        <v>43</v>
      </c>
      <c r="K5044">
        <v>-0.0494994968175888</v>
      </c>
      <c r="L5044">
        <v>45.0625</v>
      </c>
      <c r="M5044">
        <v>-0.0361995436251163</v>
      </c>
      <c r="N5044">
        <v>44.375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0.0940170884132385</v>
      </c>
      <c r="V5044">
        <v>201</v>
      </c>
      <c r="W5044" t="b">
        <v>0</v>
      </c>
      <c r="X5044" t="b">
        <v>0</v>
      </c>
    </row>
    <row r="5045" spans="1:24">
      <c r="A5045">
        <v>5044</v>
      </c>
      <c r="B5045" t="s">
        <v>5067</v>
      </c>
      <c r="C5045">
        <v>-0.0159757137298584</v>
      </c>
      <c r="D5045">
        <v>37</v>
      </c>
      <c r="E5045">
        <v>-2.87205648422241</v>
      </c>
      <c r="F5045">
        <v>39.9375</v>
      </c>
      <c r="G5045">
        <v>-1.01520013809204</v>
      </c>
      <c r="H5045">
        <v>40.375</v>
      </c>
      <c r="I5045">
        <v>-0.558842599391937</v>
      </c>
      <c r="J5045">
        <v>43.0625</v>
      </c>
      <c r="K5045">
        <v>-0.0900539308786392</v>
      </c>
      <c r="L5045">
        <v>45.0625</v>
      </c>
      <c r="M5045">
        <v>-0.178663805127143</v>
      </c>
      <c r="N5045">
        <v>44.375</v>
      </c>
      <c r="O5045">
        <v>-0.040097065269947</v>
      </c>
      <c r="P5045">
        <v>0</v>
      </c>
      <c r="Q5045">
        <v>-0.000960334960836917</v>
      </c>
      <c r="R5045">
        <v>0</v>
      </c>
      <c r="S5045">
        <v>-0.009368353523314</v>
      </c>
      <c r="T5045">
        <v>0.035211082547903</v>
      </c>
      <c r="U5045">
        <v>0.0812864899635315</v>
      </c>
      <c r="V5045">
        <v>201</v>
      </c>
      <c r="W5045" t="b">
        <v>0</v>
      </c>
      <c r="X5045" t="b">
        <v>0</v>
      </c>
    </row>
    <row r="5046" spans="1:24">
      <c r="A5046">
        <v>5045</v>
      </c>
      <c r="B5046" t="s">
        <v>5068</v>
      </c>
      <c r="C5046">
        <v>-0.192285999655723</v>
      </c>
      <c r="D5046">
        <v>37</v>
      </c>
      <c r="E5046">
        <v>-2.54389977455139</v>
      </c>
      <c r="F5046">
        <v>39.9375</v>
      </c>
      <c r="G5046">
        <v>-0.864827156066894</v>
      </c>
      <c r="H5046">
        <v>40.375</v>
      </c>
      <c r="I5046">
        <v>-0.704217851161956</v>
      </c>
      <c r="J5046">
        <v>43.0625</v>
      </c>
      <c r="K5046">
        <v>-0.150046527385711</v>
      </c>
      <c r="L5046">
        <v>45</v>
      </c>
      <c r="M5046">
        <v>-0.248387560248374</v>
      </c>
      <c r="N5046">
        <v>44.375</v>
      </c>
      <c r="O5046">
        <v>-0.0743341445922851</v>
      </c>
      <c r="P5046">
        <v>-0.000227335753152146</v>
      </c>
      <c r="Q5046">
        <v>-0.00286232028156518</v>
      </c>
      <c r="R5046">
        <v>-6.11695868428796e-5</v>
      </c>
      <c r="S5046">
        <v>-0.0156558267772197</v>
      </c>
      <c r="T5046">
        <v>0.0611738227307796</v>
      </c>
      <c r="U5046">
        <v>0.0890110731124877</v>
      </c>
      <c r="V5046">
        <v>201</v>
      </c>
      <c r="W5046" t="b">
        <v>0</v>
      </c>
      <c r="X5046" t="b">
        <v>0</v>
      </c>
    </row>
    <row r="5047" spans="1:24">
      <c r="A5047">
        <v>5046</v>
      </c>
      <c r="B5047" t="s">
        <v>5069</v>
      </c>
      <c r="C5047">
        <v>-0.185690701007843</v>
      </c>
      <c r="D5047">
        <v>37</v>
      </c>
      <c r="E5047">
        <v>-2.47194814682006</v>
      </c>
      <c r="F5047">
        <v>39.9375</v>
      </c>
      <c r="G5047">
        <v>-0.936622142791748</v>
      </c>
      <c r="H5047">
        <v>40.375</v>
      </c>
      <c r="I5047">
        <v>-0.727635145187377</v>
      </c>
      <c r="J5047">
        <v>43.0625</v>
      </c>
      <c r="K5047">
        <v>-0.147238612174987</v>
      </c>
      <c r="L5047">
        <v>45.0625</v>
      </c>
      <c r="M5047">
        <v>-0.0575724020600318</v>
      </c>
      <c r="N5047">
        <v>44.375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0.0870583653450012</v>
      </c>
      <c r="V5047">
        <v>201</v>
      </c>
      <c r="W5047" t="b">
        <v>0</v>
      </c>
      <c r="X5047" t="b">
        <v>0</v>
      </c>
    </row>
    <row r="5048" spans="1:24">
      <c r="A5048">
        <v>5047</v>
      </c>
      <c r="B5048" t="s">
        <v>5070</v>
      </c>
      <c r="C5048">
        <v>-0.140289977192878</v>
      </c>
      <c r="D5048">
        <v>37</v>
      </c>
      <c r="E5048">
        <v>-2.22860765457153</v>
      </c>
      <c r="F5048">
        <v>39.9375</v>
      </c>
      <c r="G5048">
        <v>-0.987742900848388</v>
      </c>
      <c r="H5048">
        <v>40.375</v>
      </c>
      <c r="I5048">
        <v>-0.717315673828125</v>
      </c>
      <c r="J5048">
        <v>43.0625</v>
      </c>
      <c r="K5048">
        <v>-0.129185318946838</v>
      </c>
      <c r="L5048">
        <v>45.0625</v>
      </c>
      <c r="M5048">
        <v>0.0436990372836589</v>
      </c>
      <c r="N5048">
        <v>44.375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0.0788266062736511</v>
      </c>
      <c r="V5048">
        <v>201</v>
      </c>
      <c r="W5048" t="b">
        <v>0</v>
      </c>
      <c r="X5048" t="b">
        <v>0</v>
      </c>
    </row>
    <row r="5049" spans="1:24">
      <c r="A5049">
        <v>5048</v>
      </c>
      <c r="B5049" t="s">
        <v>5071</v>
      </c>
      <c r="C5049">
        <v>-0.139233529567718</v>
      </c>
      <c r="D5049">
        <v>37</v>
      </c>
      <c r="E5049">
        <v>-2.18814158439636</v>
      </c>
      <c r="F5049">
        <v>39.9375</v>
      </c>
      <c r="G5049">
        <v>-1.03138971328735</v>
      </c>
      <c r="H5049">
        <v>40.375</v>
      </c>
      <c r="I5049">
        <v>-0.705886006355285</v>
      </c>
      <c r="J5049">
        <v>43.0625</v>
      </c>
      <c r="K5049">
        <v>-0.141578346490859</v>
      </c>
      <c r="L5049">
        <v>45.0625</v>
      </c>
      <c r="M5049">
        <v>0.00575758051127195</v>
      </c>
      <c r="N5049">
        <v>44.375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0.0876518487930297</v>
      </c>
      <c r="V5049">
        <v>201</v>
      </c>
      <c r="W5049" t="b">
        <v>0</v>
      </c>
      <c r="X5049" t="b">
        <v>0</v>
      </c>
    </row>
    <row r="5050" spans="1:24">
      <c r="A5050">
        <v>5049</v>
      </c>
      <c r="B5050" t="s">
        <v>5072</v>
      </c>
      <c r="C5050">
        <v>-0.129273355007171</v>
      </c>
      <c r="D5050">
        <v>37</v>
      </c>
      <c r="E5050">
        <v>-2.21314907073974</v>
      </c>
      <c r="F5050">
        <v>39.9375</v>
      </c>
      <c r="G5050">
        <v>-1.02747333049774</v>
      </c>
      <c r="H5050">
        <v>40.375</v>
      </c>
      <c r="I5050">
        <v>-0.691446781158447</v>
      </c>
      <c r="J5050">
        <v>43.0625</v>
      </c>
      <c r="K5050">
        <v>-0.114222779870033</v>
      </c>
      <c r="L5050">
        <v>45.0625</v>
      </c>
      <c r="M5050">
        <v>-0.0194856002926826</v>
      </c>
      <c r="N5050">
        <v>44.375</v>
      </c>
      <c r="O5050">
        <v>0</v>
      </c>
      <c r="P5050">
        <v>0</v>
      </c>
      <c r="Q5050">
        <v>0</v>
      </c>
      <c r="R5050">
        <v>0</v>
      </c>
      <c r="S5050" s="3">
        <v>6.30618629879983e-31</v>
      </c>
      <c r="T5050">
        <v>0</v>
      </c>
      <c r="U5050">
        <v>0.0935099124908447</v>
      </c>
      <c r="V5050">
        <v>201</v>
      </c>
      <c r="W5050" t="b">
        <v>0</v>
      </c>
      <c r="X5050" t="b">
        <v>0</v>
      </c>
    </row>
    <row r="5051" spans="1:24">
      <c r="A5051">
        <v>5050</v>
      </c>
      <c r="B5051" t="s">
        <v>5073</v>
      </c>
      <c r="C5051">
        <v>-0.123192712664604</v>
      </c>
      <c r="D5051">
        <v>37</v>
      </c>
      <c r="E5051">
        <v>-2.22875905036926</v>
      </c>
      <c r="F5051">
        <v>39.9375</v>
      </c>
      <c r="G5051">
        <v>-1.03785240650177</v>
      </c>
      <c r="H5051">
        <v>40.375</v>
      </c>
      <c r="I5051">
        <v>-0.623482465744018</v>
      </c>
      <c r="J5051">
        <v>43.0625</v>
      </c>
      <c r="K5051">
        <v>-0.0884760394692421</v>
      </c>
      <c r="L5051">
        <v>45</v>
      </c>
      <c r="M5051">
        <v>-0.0384858921170234</v>
      </c>
      <c r="N5051">
        <v>44.375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0.0833253860473632</v>
      </c>
      <c r="V5051">
        <v>201</v>
      </c>
      <c r="W5051" t="b">
        <v>0</v>
      </c>
      <c r="X5051" t="b">
        <v>0</v>
      </c>
    </row>
    <row r="5052" spans="1:24">
      <c r="A5052">
        <v>5051</v>
      </c>
      <c r="B5052" t="s">
        <v>5074</v>
      </c>
      <c r="C5052">
        <v>0.10462811589241</v>
      </c>
      <c r="D5052">
        <v>37</v>
      </c>
      <c r="E5052">
        <v>-1.93073046207427</v>
      </c>
      <c r="F5052">
        <v>39.9375</v>
      </c>
      <c r="G5052">
        <v>-1.19677090644836</v>
      </c>
      <c r="H5052">
        <v>40.375</v>
      </c>
      <c r="I5052">
        <v>-0.666985392570495</v>
      </c>
      <c r="J5052">
        <v>43.0625</v>
      </c>
      <c r="K5052">
        <v>-0.102767586708068</v>
      </c>
      <c r="L5052">
        <v>45.0625</v>
      </c>
      <c r="M5052">
        <v>-0.187848895788192</v>
      </c>
      <c r="N5052">
        <v>44.375</v>
      </c>
      <c r="O5052">
        <v>0.000843662302941083</v>
      </c>
      <c r="P5052">
        <v>-0.0010503550292924</v>
      </c>
      <c r="Q5052">
        <v>5.75822559767402e-5</v>
      </c>
      <c r="R5052">
        <v>-0.00339010148309171</v>
      </c>
      <c r="S5052">
        <v>-0.000381735735572874</v>
      </c>
      <c r="T5052" s="3">
        <v>3.07250104469858e-7</v>
      </c>
      <c r="U5052">
        <v>0.477973878383636</v>
      </c>
      <c r="V5052">
        <v>202</v>
      </c>
      <c r="W5052" t="b">
        <v>0</v>
      </c>
      <c r="X5052" t="b">
        <v>0</v>
      </c>
    </row>
    <row r="5053" spans="1:24">
      <c r="A5053">
        <v>5052</v>
      </c>
      <c r="B5053" t="s">
        <v>5075</v>
      </c>
      <c r="C5053">
        <v>0.595553815364837</v>
      </c>
      <c r="D5053">
        <v>37</v>
      </c>
      <c r="E5053">
        <v>-1.92535531520843</v>
      </c>
      <c r="F5053">
        <v>39.9375</v>
      </c>
      <c r="G5053">
        <v>-0.391254901885986</v>
      </c>
      <c r="H5053">
        <v>40.375</v>
      </c>
      <c r="I5053">
        <v>0.24373635649681</v>
      </c>
      <c r="J5053">
        <v>43.0625</v>
      </c>
      <c r="K5053">
        <v>-1.29494047164917</v>
      </c>
      <c r="L5053">
        <v>45.0625</v>
      </c>
      <c r="M5053">
        <v>-0.364016711711883</v>
      </c>
      <c r="N5053">
        <v>44.375</v>
      </c>
      <c r="O5053">
        <v>0.000194362073671072</v>
      </c>
      <c r="P5053">
        <v>-4.66011042590253e-5</v>
      </c>
      <c r="Q5053">
        <v>0.00025435333373025</v>
      </c>
      <c r="R5053">
        <v>5.04181989526841e-5</v>
      </c>
      <c r="S5053">
        <v>-0.000102058846096042</v>
      </c>
      <c r="T5053">
        <v>0.00203483528457582</v>
      </c>
      <c r="U5053">
        <v>0.499529778957366</v>
      </c>
      <c r="V5053">
        <v>202</v>
      </c>
      <c r="W5053" t="b">
        <v>0</v>
      </c>
      <c r="X5053" t="b">
        <v>0</v>
      </c>
    </row>
    <row r="5054" spans="1:24">
      <c r="A5054">
        <v>5053</v>
      </c>
      <c r="B5054" t="s">
        <v>5076</v>
      </c>
      <c r="C5054">
        <v>-2.44699764251709</v>
      </c>
      <c r="D5054">
        <v>37</v>
      </c>
      <c r="E5054">
        <v>-2.56045365333557</v>
      </c>
      <c r="F5054">
        <v>39.9375</v>
      </c>
      <c r="G5054">
        <v>-2.05504989624023</v>
      </c>
      <c r="H5054">
        <v>40.375</v>
      </c>
      <c r="I5054">
        <v>0.0917071402072906</v>
      </c>
      <c r="J5054">
        <v>43.0625</v>
      </c>
      <c r="K5054">
        <v>2.22430968284606</v>
      </c>
      <c r="L5054">
        <v>45.0625</v>
      </c>
      <c r="M5054">
        <v>0.00452786078676581</v>
      </c>
      <c r="N5054">
        <v>44.375</v>
      </c>
      <c r="O5054">
        <v>0.104291222989559</v>
      </c>
      <c r="P5054">
        <v>0.209225475788116</v>
      </c>
      <c r="Q5054">
        <v>-2.54916620254516</v>
      </c>
      <c r="R5054">
        <v>0.357019394636154</v>
      </c>
      <c r="S5054" s="3">
        <v>1.76706454915569e-14</v>
      </c>
      <c r="T5054">
        <v>-0.496733576059341</v>
      </c>
      <c r="U5054">
        <v>0.0820523500442504</v>
      </c>
      <c r="V5054">
        <v>202</v>
      </c>
      <c r="W5054" t="b">
        <v>0</v>
      </c>
      <c r="X5054" t="b">
        <v>0</v>
      </c>
    </row>
    <row r="5055" spans="1:24">
      <c r="A5055">
        <v>5054</v>
      </c>
      <c r="B5055" t="s">
        <v>5077</v>
      </c>
      <c r="C5055">
        <v>0.339601010084152</v>
      </c>
      <c r="D5055">
        <v>37.0625</v>
      </c>
      <c r="E5055">
        <v>-2.97172498703002</v>
      </c>
      <c r="F5055">
        <v>39.9375</v>
      </c>
      <c r="G5055">
        <v>-0.93419599533081</v>
      </c>
      <c r="H5055">
        <v>40.375</v>
      </c>
      <c r="I5055">
        <v>-0.891902327537536</v>
      </c>
      <c r="J5055">
        <v>43.0625</v>
      </c>
      <c r="K5055">
        <v>-0.215779215097427</v>
      </c>
      <c r="L5055">
        <v>45</v>
      </c>
      <c r="M5055">
        <v>0.147904813289642</v>
      </c>
      <c r="N5055">
        <v>44.4375</v>
      </c>
      <c r="O5055">
        <v>-0.0408326052129268</v>
      </c>
      <c r="P5055">
        <v>-0.0213927458971738</v>
      </c>
      <c r="Q5055">
        <v>0.0143959121778607</v>
      </c>
      <c r="R5055">
        <v>-0.411834955215454</v>
      </c>
      <c r="S5055">
        <v>0.0210839472711086</v>
      </c>
      <c r="T5055">
        <v>0.480470329523086</v>
      </c>
      <c r="U5055">
        <v>0.080520749092102</v>
      </c>
      <c r="V5055">
        <v>202</v>
      </c>
      <c r="W5055" t="b">
        <v>0</v>
      </c>
      <c r="X5055" t="b">
        <v>0</v>
      </c>
    </row>
    <row r="5056" spans="1:24">
      <c r="A5056">
        <v>5055</v>
      </c>
      <c r="B5056" t="s">
        <v>5078</v>
      </c>
      <c r="C5056">
        <v>0.149233669042587</v>
      </c>
      <c r="D5056">
        <v>37</v>
      </c>
      <c r="E5056">
        <v>-1.52353048324584</v>
      </c>
      <c r="F5056">
        <v>39.9375</v>
      </c>
      <c r="G5056">
        <v>-0.741365790367126</v>
      </c>
      <c r="H5056">
        <v>40.4375</v>
      </c>
      <c r="I5056">
        <v>-0.836669981479644</v>
      </c>
      <c r="J5056">
        <v>43.0625</v>
      </c>
      <c r="K5056">
        <v>-0.239532321691513</v>
      </c>
      <c r="L5056">
        <v>45.0625</v>
      </c>
      <c r="M5056">
        <v>0.218024134635925</v>
      </c>
      <c r="N5056">
        <v>44.375</v>
      </c>
      <c r="O5056">
        <v>0.104081109166145</v>
      </c>
      <c r="P5056">
        <v>-0.0290843471884727</v>
      </c>
      <c r="Q5056">
        <v>0.0272612385451793</v>
      </c>
      <c r="R5056">
        <v>-0.276516407728195</v>
      </c>
      <c r="S5056">
        <v>0.0114508019760251</v>
      </c>
      <c r="T5056">
        <v>0.157765761017799</v>
      </c>
      <c r="U5056">
        <v>0.0941033363342285</v>
      </c>
      <c r="V5056">
        <v>202</v>
      </c>
      <c r="W5056" t="b">
        <v>0</v>
      </c>
      <c r="X5056" t="b">
        <v>0</v>
      </c>
    </row>
    <row r="5057" spans="1:24">
      <c r="A5057">
        <v>5056</v>
      </c>
      <c r="B5057" t="s">
        <v>5079</v>
      </c>
      <c r="C5057">
        <v>0.126045301556587</v>
      </c>
      <c r="D5057">
        <v>37</v>
      </c>
      <c r="E5057">
        <v>-1.59371447563171</v>
      </c>
      <c r="F5057">
        <v>39.9375</v>
      </c>
      <c r="G5057">
        <v>-0.754849195480346</v>
      </c>
      <c r="H5057">
        <v>40.375</v>
      </c>
      <c r="I5057">
        <v>-0.677077889442443</v>
      </c>
      <c r="J5057">
        <v>43.0625</v>
      </c>
      <c r="K5057">
        <v>-0.0758891031146049</v>
      </c>
      <c r="L5057">
        <v>45.0625</v>
      </c>
      <c r="M5057">
        <v>0.0538683161139488</v>
      </c>
      <c r="N5057">
        <v>44.375</v>
      </c>
      <c r="O5057">
        <v>0</v>
      </c>
      <c r="P5057">
        <v>0</v>
      </c>
      <c r="Q5057">
        <v>0</v>
      </c>
      <c r="R5057">
        <v>0</v>
      </c>
      <c r="S5057" s="3">
        <v>1.05855911153836e-33</v>
      </c>
      <c r="T5057" s="3">
        <v>3.0246576304059e-29</v>
      </c>
      <c r="U5057">
        <v>0.176258742809295</v>
      </c>
      <c r="V5057">
        <v>202</v>
      </c>
      <c r="W5057" t="b">
        <v>0</v>
      </c>
      <c r="X5057" t="b">
        <v>0</v>
      </c>
    </row>
    <row r="5058" spans="1:24">
      <c r="A5058">
        <v>5057</v>
      </c>
      <c r="B5058" t="s">
        <v>5080</v>
      </c>
      <c r="C5058">
        <v>0.0884031876921653</v>
      </c>
      <c r="D5058">
        <v>37</v>
      </c>
      <c r="E5058">
        <v>-1.70310413837432</v>
      </c>
      <c r="F5058">
        <v>39.9375</v>
      </c>
      <c r="G5058">
        <v>-0.755128979682922</v>
      </c>
      <c r="H5058">
        <v>40.375</v>
      </c>
      <c r="I5058">
        <v>-0.684415459632873</v>
      </c>
      <c r="J5058">
        <v>43.0625</v>
      </c>
      <c r="K5058">
        <v>-0.0603443756699562</v>
      </c>
      <c r="L5058">
        <v>45.0625</v>
      </c>
      <c r="M5058">
        <v>-0.0393827334046363</v>
      </c>
      <c r="N5058">
        <v>44.375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0.0807793140411377</v>
      </c>
      <c r="V5058">
        <v>202</v>
      </c>
      <c r="W5058" t="b">
        <v>0</v>
      </c>
      <c r="X5058" t="b">
        <v>0</v>
      </c>
    </row>
    <row r="5059" spans="1:24">
      <c r="A5059">
        <v>5058</v>
      </c>
      <c r="B5059" t="s">
        <v>5081</v>
      </c>
      <c r="C5059">
        <v>0.0411449521780014</v>
      </c>
      <c r="D5059">
        <v>37</v>
      </c>
      <c r="E5059">
        <v>-1.79381251335144</v>
      </c>
      <c r="F5059">
        <v>39.9375</v>
      </c>
      <c r="G5059">
        <v>-0.780723571777343</v>
      </c>
      <c r="H5059">
        <v>40.375</v>
      </c>
      <c r="I5059">
        <v>-0.673455297946929</v>
      </c>
      <c r="J5059">
        <v>43.0625</v>
      </c>
      <c r="K5059">
        <v>-0.0712652429938316</v>
      </c>
      <c r="L5059">
        <v>45.0625</v>
      </c>
      <c r="M5059">
        <v>-0.0106067201122641</v>
      </c>
      <c r="N5059">
        <v>44.375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0.0793339014053344</v>
      </c>
      <c r="V5059">
        <v>202</v>
      </c>
      <c r="W5059" t="b">
        <v>0</v>
      </c>
      <c r="X5059" t="b">
        <v>0</v>
      </c>
    </row>
    <row r="5060" spans="1:24">
      <c r="A5060">
        <v>5059</v>
      </c>
      <c r="B5060" t="s">
        <v>5082</v>
      </c>
      <c r="C5060">
        <v>-0.240955308079719</v>
      </c>
      <c r="D5060">
        <v>37</v>
      </c>
      <c r="E5060">
        <v>-2.47112011909484</v>
      </c>
      <c r="F5060">
        <v>39.9375</v>
      </c>
      <c r="G5060">
        <v>-1.32281672954559</v>
      </c>
      <c r="H5060">
        <v>40.375</v>
      </c>
      <c r="I5060">
        <v>-0.26468801498413</v>
      </c>
      <c r="J5060">
        <v>43.0625</v>
      </c>
      <c r="K5060">
        <v>0.141719788312912</v>
      </c>
      <c r="L5060">
        <v>45.0625</v>
      </c>
      <c r="M5060">
        <v>-0.116720348596572</v>
      </c>
      <c r="N5060">
        <v>44.375</v>
      </c>
      <c r="O5060">
        <v>-0.173883453011512</v>
      </c>
      <c r="P5060">
        <v>0.0103286057710647</v>
      </c>
      <c r="Q5060">
        <v>-0.0288010593503713</v>
      </c>
      <c r="R5060">
        <v>0.405063897371292</v>
      </c>
      <c r="S5060">
        <v>-0.0123598165810108</v>
      </c>
      <c r="T5060">
        <v>-0.239261671900749</v>
      </c>
      <c r="U5060">
        <v>0.0826457738876342</v>
      </c>
      <c r="V5060">
        <v>202</v>
      </c>
      <c r="W5060" t="b">
        <v>0</v>
      </c>
      <c r="X5060" t="b">
        <v>0</v>
      </c>
    </row>
    <row r="5061" spans="1:24">
      <c r="A5061">
        <v>5060</v>
      </c>
      <c r="B5061" t="s">
        <v>5083</v>
      </c>
      <c r="C5061">
        <v>-0.281428426504135</v>
      </c>
      <c r="D5061">
        <v>37</v>
      </c>
      <c r="E5061">
        <v>-1.64832615852355</v>
      </c>
      <c r="F5061">
        <v>39.9375</v>
      </c>
      <c r="G5061">
        <v>-1.71428990364074</v>
      </c>
      <c r="H5061">
        <v>40.375</v>
      </c>
      <c r="I5061">
        <v>-0.236976817250251</v>
      </c>
      <c r="J5061">
        <v>43.0625</v>
      </c>
      <c r="K5061">
        <v>0.184505075216293</v>
      </c>
      <c r="L5061">
        <v>45.0625</v>
      </c>
      <c r="M5061">
        <v>-0.165666207671165</v>
      </c>
      <c r="N5061">
        <v>44.375</v>
      </c>
      <c r="O5061">
        <v>0.0959217399358749</v>
      </c>
      <c r="P5061">
        <v>0.0048246537335217</v>
      </c>
      <c r="Q5061">
        <v>-0.0209754463285207</v>
      </c>
      <c r="R5061">
        <v>0.449866533279418</v>
      </c>
      <c r="S5061">
        <v>-0.0147044165059924</v>
      </c>
      <c r="T5061">
        <v>-0.556388556957244</v>
      </c>
      <c r="U5061">
        <v>0.0845984816551208</v>
      </c>
      <c r="V5061">
        <v>202</v>
      </c>
      <c r="W5061" t="b">
        <v>0</v>
      </c>
      <c r="X5061" t="b">
        <v>0</v>
      </c>
    </row>
    <row r="5062" spans="1:24">
      <c r="A5062">
        <v>5061</v>
      </c>
      <c r="B5062" t="s">
        <v>5084</v>
      </c>
      <c r="C5062">
        <v>0.813326776027679</v>
      </c>
      <c r="D5062">
        <v>37</v>
      </c>
      <c r="E5062">
        <v>-1.7613615989685</v>
      </c>
      <c r="F5062">
        <v>39.9375</v>
      </c>
      <c r="G5062">
        <v>-0.635325968265533</v>
      </c>
      <c r="H5062">
        <v>40.375</v>
      </c>
      <c r="I5062">
        <v>-0.563623666763305</v>
      </c>
      <c r="J5062">
        <v>43.0625</v>
      </c>
      <c r="K5062">
        <v>-0.230859503149986</v>
      </c>
      <c r="L5062">
        <v>45.0625</v>
      </c>
      <c r="M5062">
        <v>-0.0161897614598274</v>
      </c>
      <c r="N5062">
        <v>44.375</v>
      </c>
      <c r="O5062">
        <v>0.000787754950579255</v>
      </c>
      <c r="P5062">
        <v>-0.00165717955678701</v>
      </c>
      <c r="Q5062">
        <v>2.59960913658142</v>
      </c>
      <c r="R5062">
        <v>-0.599610030651092</v>
      </c>
      <c r="S5062">
        <v>0</v>
      </c>
      <c r="T5062">
        <v>0.654674112796783</v>
      </c>
      <c r="U5062">
        <v>0.0756870508193969</v>
      </c>
      <c r="V5062">
        <v>202</v>
      </c>
      <c r="W5062" t="b">
        <v>0</v>
      </c>
      <c r="X5062" t="b">
        <v>0</v>
      </c>
    </row>
    <row r="5063" spans="1:24">
      <c r="A5063">
        <v>5062</v>
      </c>
      <c r="B5063" t="s">
        <v>5085</v>
      </c>
      <c r="C5063">
        <v>-0.206577345728874</v>
      </c>
      <c r="D5063">
        <v>37</v>
      </c>
      <c r="E5063">
        <v>-3.06801533699035</v>
      </c>
      <c r="F5063">
        <v>39.9375</v>
      </c>
      <c r="G5063">
        <v>-1.42365229129791</v>
      </c>
      <c r="H5063">
        <v>40.375</v>
      </c>
      <c r="I5063">
        <v>-0.274185001850128</v>
      </c>
      <c r="J5063">
        <v>43.0625</v>
      </c>
      <c r="K5063">
        <v>-0.21722012758255</v>
      </c>
      <c r="L5063">
        <v>45.0625</v>
      </c>
      <c r="M5063">
        <v>0.205584228038787</v>
      </c>
      <c r="N5063">
        <v>44.375</v>
      </c>
      <c r="O5063">
        <v>-0.472624480724334</v>
      </c>
      <c r="P5063">
        <v>-0.0823305025696754</v>
      </c>
      <c r="Q5063">
        <v>-0.056803248822689</v>
      </c>
      <c r="R5063">
        <v>0.527753710746765</v>
      </c>
      <c r="S5063">
        <v>0.13540668785572</v>
      </c>
      <c r="T5063">
        <v>-0.0076505453325808</v>
      </c>
      <c r="U5063">
        <v>0.0795062780380249</v>
      </c>
      <c r="V5063">
        <v>202</v>
      </c>
      <c r="W5063" t="b">
        <v>0</v>
      </c>
      <c r="X5063" t="b">
        <v>0</v>
      </c>
    </row>
    <row r="5064" spans="1:24">
      <c r="A5064">
        <v>5063</v>
      </c>
      <c r="B5064" t="s">
        <v>5086</v>
      </c>
      <c r="C5064">
        <v>-0.72619092464447</v>
      </c>
      <c r="D5064">
        <v>37</v>
      </c>
      <c r="E5064">
        <v>-1.68016898632049</v>
      </c>
      <c r="F5064">
        <v>39.9375</v>
      </c>
      <c r="G5064">
        <v>-1.50288343429565</v>
      </c>
      <c r="H5064">
        <v>40.375</v>
      </c>
      <c r="I5064">
        <v>0.0363407209515571</v>
      </c>
      <c r="J5064">
        <v>43</v>
      </c>
      <c r="K5064">
        <v>0.178787127137184</v>
      </c>
      <c r="L5064">
        <v>45.0625</v>
      </c>
      <c r="M5064">
        <v>0.0360162295401096</v>
      </c>
      <c r="N5064">
        <v>44.4375</v>
      </c>
      <c r="O5064">
        <v>0.0995502695441246</v>
      </c>
      <c r="P5064">
        <v>0.137342095375061</v>
      </c>
      <c r="Q5064">
        <v>-2.49083423614501</v>
      </c>
      <c r="R5064">
        <v>0.373897165060043</v>
      </c>
      <c r="S5064">
        <v>0</v>
      </c>
      <c r="T5064">
        <v>-0.487289130687713</v>
      </c>
      <c r="U5064">
        <v>0.0883314609527587</v>
      </c>
      <c r="V5064">
        <v>202</v>
      </c>
      <c r="W5064" t="b">
        <v>0</v>
      </c>
      <c r="X5064" t="b">
        <v>0</v>
      </c>
    </row>
    <row r="5065" spans="1:24">
      <c r="A5065">
        <v>5064</v>
      </c>
      <c r="B5065" t="s">
        <v>5087</v>
      </c>
      <c r="C5065">
        <v>0.00365702994167804</v>
      </c>
      <c r="D5065">
        <v>37.0625</v>
      </c>
      <c r="E5065">
        <v>-1.75345158576965</v>
      </c>
      <c r="F5065">
        <v>39.9375</v>
      </c>
      <c r="G5065">
        <v>-1.59066987037658</v>
      </c>
      <c r="H5065">
        <v>40.375</v>
      </c>
      <c r="I5065">
        <v>-0.4400155544281</v>
      </c>
      <c r="J5065">
        <v>43.0625</v>
      </c>
      <c r="K5065">
        <v>0.0528928488492965</v>
      </c>
      <c r="L5065">
        <v>45.0625</v>
      </c>
      <c r="M5065">
        <v>0.0236982591450214</v>
      </c>
      <c r="N5065">
        <v>44.375</v>
      </c>
      <c r="O5065">
        <v>0.000166823694598861</v>
      </c>
      <c r="P5065">
        <v>0.000137673734570853</v>
      </c>
      <c r="Q5065">
        <v>-0.000151951477164402</v>
      </c>
      <c r="R5065" s="3">
        <v>-4.77127713181459e-22</v>
      </c>
      <c r="S5065">
        <v>0</v>
      </c>
      <c r="T5065">
        <v>0</v>
      </c>
      <c r="U5065">
        <v>0.0857853293418884</v>
      </c>
      <c r="V5065">
        <v>202</v>
      </c>
      <c r="W5065" t="b">
        <v>0</v>
      </c>
      <c r="X5065" t="b">
        <v>0</v>
      </c>
    </row>
    <row r="5066" spans="1:24">
      <c r="A5066">
        <v>5065</v>
      </c>
      <c r="B5066" t="s">
        <v>5088</v>
      </c>
      <c r="C5066">
        <v>-0.0461122766137123</v>
      </c>
      <c r="D5066">
        <v>37</v>
      </c>
      <c r="E5066">
        <v>-1.87379348278045</v>
      </c>
      <c r="F5066">
        <v>39.9375</v>
      </c>
      <c r="G5066">
        <v>-0.99613481760025</v>
      </c>
      <c r="H5066">
        <v>40.375</v>
      </c>
      <c r="I5066">
        <v>-0.797214031219482</v>
      </c>
      <c r="J5066">
        <v>43</v>
      </c>
      <c r="K5066">
        <v>0.0011928470339626</v>
      </c>
      <c r="L5066">
        <v>45.0625</v>
      </c>
      <c r="M5066">
        <v>0.120506197214126</v>
      </c>
      <c r="N5066">
        <v>44.375</v>
      </c>
      <c r="O5066">
        <v>0.012498571537435</v>
      </c>
      <c r="P5066">
        <v>-0.00029378302861005</v>
      </c>
      <c r="Q5066">
        <v>0.000213369639823213</v>
      </c>
      <c r="R5066">
        <v>-0.036806184798479</v>
      </c>
      <c r="S5066">
        <v>0.000891586183570325</v>
      </c>
      <c r="T5066">
        <v>0.0121727967634797</v>
      </c>
      <c r="U5066">
        <v>0.0928302407264709</v>
      </c>
      <c r="V5066">
        <v>202</v>
      </c>
      <c r="W5066" t="b">
        <v>0</v>
      </c>
      <c r="X5066" t="b">
        <v>0</v>
      </c>
    </row>
    <row r="5067" spans="1:24">
      <c r="A5067">
        <v>5066</v>
      </c>
      <c r="B5067" t="s">
        <v>5089</v>
      </c>
      <c r="C5067">
        <v>-0.110635995864868</v>
      </c>
      <c r="D5067">
        <v>37</v>
      </c>
      <c r="E5067">
        <v>-1.58596789836883</v>
      </c>
      <c r="F5067">
        <v>39.9375</v>
      </c>
      <c r="G5067">
        <v>-0.737083196640014</v>
      </c>
      <c r="H5067">
        <v>40.3125</v>
      </c>
      <c r="I5067">
        <v>-0.619701087474823</v>
      </c>
      <c r="J5067">
        <v>43.0625</v>
      </c>
      <c r="K5067">
        <v>-0.0812289863824844</v>
      </c>
      <c r="L5067">
        <v>45.0625</v>
      </c>
      <c r="M5067">
        <v>0.0185008067637681</v>
      </c>
      <c r="N5067">
        <v>44.375</v>
      </c>
      <c r="O5067">
        <v>0</v>
      </c>
      <c r="P5067">
        <v>0</v>
      </c>
      <c r="Q5067">
        <v>0</v>
      </c>
      <c r="R5067">
        <v>0</v>
      </c>
      <c r="S5067">
        <v>0</v>
      </c>
      <c r="T5067" s="3">
        <v>1.80195729768813e-24</v>
      </c>
      <c r="U5067">
        <v>0.0837465524673461</v>
      </c>
      <c r="V5067">
        <v>202</v>
      </c>
      <c r="W5067" t="b">
        <v>0</v>
      </c>
      <c r="X5067" t="b">
        <v>0</v>
      </c>
    </row>
    <row r="5068" spans="1:24">
      <c r="A5068">
        <v>5067</v>
      </c>
      <c r="B5068" t="s">
        <v>5090</v>
      </c>
      <c r="C5068">
        <v>-0.0922293961048126</v>
      </c>
      <c r="D5068">
        <v>37</v>
      </c>
      <c r="E5068">
        <v>-1.65683841705322</v>
      </c>
      <c r="F5068">
        <v>39.9375</v>
      </c>
      <c r="G5068">
        <v>-0.758321523666381</v>
      </c>
      <c r="H5068">
        <v>40.375</v>
      </c>
      <c r="I5068">
        <v>-0.642532765865325</v>
      </c>
      <c r="J5068">
        <v>43.0625</v>
      </c>
      <c r="K5068">
        <v>-0.0701889321208</v>
      </c>
      <c r="L5068">
        <v>45.0625</v>
      </c>
      <c r="M5068">
        <v>-0.0125355971977114</v>
      </c>
      <c r="N5068">
        <v>44.375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0.164714992046356</v>
      </c>
      <c r="V5068">
        <v>202</v>
      </c>
      <c r="W5068" t="b">
        <v>0</v>
      </c>
      <c r="X5068" t="b">
        <v>0</v>
      </c>
    </row>
    <row r="5069" spans="1:24">
      <c r="A5069">
        <v>5068</v>
      </c>
      <c r="B5069" t="s">
        <v>5091</v>
      </c>
      <c r="C5069">
        <v>-0.186954960227012</v>
      </c>
      <c r="D5069">
        <v>37</v>
      </c>
      <c r="E5069">
        <v>-1.64253067970275</v>
      </c>
      <c r="F5069">
        <v>39.9375</v>
      </c>
      <c r="G5069">
        <v>-1.13751626014709</v>
      </c>
      <c r="H5069">
        <v>40.375</v>
      </c>
      <c r="I5069">
        <v>-0.285096496343612</v>
      </c>
      <c r="J5069">
        <v>43.0625</v>
      </c>
      <c r="K5069">
        <v>0.137533515691757</v>
      </c>
      <c r="L5069">
        <v>45</v>
      </c>
      <c r="M5069">
        <v>-0.123949214816093</v>
      </c>
      <c r="N5069">
        <v>44.375</v>
      </c>
      <c r="O5069">
        <v>0.147888198494911</v>
      </c>
      <c r="P5069">
        <v>0.00136868748813867</v>
      </c>
      <c r="Q5069">
        <v>-0.00769062479957938</v>
      </c>
      <c r="R5069">
        <v>0.448164284229278</v>
      </c>
      <c r="S5069">
        <v>-0.0120376925915479</v>
      </c>
      <c r="T5069">
        <v>-0.624606192111969</v>
      </c>
      <c r="U5069">
        <v>0.0959697961807251</v>
      </c>
      <c r="V5069">
        <v>202</v>
      </c>
      <c r="W5069" t="b">
        <v>0</v>
      </c>
      <c r="X5069" t="b">
        <v>0</v>
      </c>
    </row>
    <row r="5070" spans="1:24">
      <c r="A5070">
        <v>5069</v>
      </c>
      <c r="B5070" t="s">
        <v>5092</v>
      </c>
      <c r="C5070">
        <v>0.142249092459678</v>
      </c>
      <c r="D5070">
        <v>37</v>
      </c>
      <c r="E5070">
        <v>-1.6413596868515</v>
      </c>
      <c r="F5070">
        <v>39.9375</v>
      </c>
      <c r="G5070">
        <v>-0.886500239372253</v>
      </c>
      <c r="H5070">
        <v>40.375</v>
      </c>
      <c r="I5070">
        <v>-0.78486567735672</v>
      </c>
      <c r="J5070">
        <v>43</v>
      </c>
      <c r="K5070">
        <v>-0.0694690719246864</v>
      </c>
      <c r="L5070">
        <v>45.0625</v>
      </c>
      <c r="M5070">
        <v>-0.206700772047042</v>
      </c>
      <c r="N5070">
        <v>44.375</v>
      </c>
      <c r="O5070">
        <v>0.05995699390769</v>
      </c>
      <c r="P5070">
        <v>0.00046323932474479</v>
      </c>
      <c r="Q5070">
        <v>-0.00814658217132091</v>
      </c>
      <c r="R5070">
        <v>-0.232435092329978</v>
      </c>
      <c r="S5070">
        <v>-0.043122049421072</v>
      </c>
      <c r="T5070">
        <v>0.136999636888504</v>
      </c>
      <c r="U5070">
        <v>0.0781469345092773</v>
      </c>
      <c r="V5070">
        <v>202</v>
      </c>
      <c r="W5070" t="b">
        <v>0</v>
      </c>
      <c r="X5070" t="b">
        <v>1</v>
      </c>
    </row>
    <row r="5071" spans="1:24">
      <c r="A5071">
        <v>5070</v>
      </c>
      <c r="B5071" t="s">
        <v>5093</v>
      </c>
      <c r="C5071">
        <v>-0.186206579208374</v>
      </c>
      <c r="D5071">
        <v>37</v>
      </c>
      <c r="E5071">
        <v>-1.75954508781433</v>
      </c>
      <c r="F5071">
        <v>39.9375</v>
      </c>
      <c r="G5071">
        <v>-0.827583611011505</v>
      </c>
      <c r="H5071">
        <v>40.375</v>
      </c>
      <c r="I5071">
        <v>-0.844832241535186</v>
      </c>
      <c r="J5071">
        <v>43</v>
      </c>
      <c r="K5071">
        <v>-0.149403750896453</v>
      </c>
      <c r="L5071">
        <v>45</v>
      </c>
      <c r="M5071">
        <v>-0.167018607258796</v>
      </c>
      <c r="N5071">
        <v>44.375</v>
      </c>
      <c r="O5071">
        <v>0.0263636615127325</v>
      </c>
      <c r="P5071">
        <v>-0.000183300639037042</v>
      </c>
      <c r="Q5071">
        <v>-7.30899191694334e-5</v>
      </c>
      <c r="R5071">
        <v>-0.0328179225325584</v>
      </c>
      <c r="S5071">
        <v>-0.00684045860543847</v>
      </c>
      <c r="T5071">
        <v>0.00446013687178492</v>
      </c>
      <c r="U5071">
        <v>0.0788266062736511</v>
      </c>
      <c r="V5071">
        <v>202</v>
      </c>
      <c r="W5071" t="b">
        <v>0</v>
      </c>
      <c r="X5071" t="b">
        <v>1</v>
      </c>
    </row>
    <row r="5072" spans="1:24">
      <c r="A5072">
        <v>5071</v>
      </c>
      <c r="B5072" t="s">
        <v>5094</v>
      </c>
      <c r="C5072">
        <v>-0.241839155554771</v>
      </c>
      <c r="D5072">
        <v>37</v>
      </c>
      <c r="E5072">
        <v>-2.94587802886962</v>
      </c>
      <c r="F5072">
        <v>39.9375</v>
      </c>
      <c r="G5072">
        <v>-0.762426853179931</v>
      </c>
      <c r="H5072">
        <v>40.375</v>
      </c>
      <c r="I5072">
        <v>-0.380524933338165</v>
      </c>
      <c r="J5072">
        <v>43.0625</v>
      </c>
      <c r="K5072">
        <v>-0.0611697882413864</v>
      </c>
      <c r="L5072">
        <v>45.0625</v>
      </c>
      <c r="M5072">
        <v>0.112439401447772</v>
      </c>
      <c r="N5072">
        <v>44.375</v>
      </c>
      <c r="O5072">
        <v>-0.15089276432991</v>
      </c>
      <c r="P5072">
        <v>2.70148375420831e-5</v>
      </c>
      <c r="Q5072">
        <v>-0.00713242031633853</v>
      </c>
      <c r="R5072">
        <v>0.0727452412247657</v>
      </c>
      <c r="S5072">
        <v>0.00382005982100963</v>
      </c>
      <c r="T5072">
        <v>0.0821650922298431</v>
      </c>
      <c r="U5072">
        <v>0.0807793140411377</v>
      </c>
      <c r="V5072">
        <v>202</v>
      </c>
      <c r="W5072" t="b">
        <v>0</v>
      </c>
      <c r="X5072" t="b">
        <v>1</v>
      </c>
    </row>
    <row r="5073" spans="1:24">
      <c r="A5073">
        <v>5072</v>
      </c>
      <c r="B5073" t="s">
        <v>5095</v>
      </c>
      <c r="C5073">
        <v>-0.228803411126136</v>
      </c>
      <c r="D5073">
        <v>36.9375</v>
      </c>
      <c r="E5073">
        <v>-2.50168943405151</v>
      </c>
      <c r="F5073">
        <v>39.9375</v>
      </c>
      <c r="G5073">
        <v>-0.894634127616882</v>
      </c>
      <c r="H5073">
        <v>40.375</v>
      </c>
      <c r="I5073">
        <v>-0.406882137060165</v>
      </c>
      <c r="J5073">
        <v>43.0625</v>
      </c>
      <c r="K5073">
        <v>0.0454218015074729</v>
      </c>
      <c r="L5073">
        <v>45</v>
      </c>
      <c r="M5073">
        <v>0.0968875661492347</v>
      </c>
      <c r="N5073">
        <v>44.375</v>
      </c>
      <c r="O5073">
        <v>-0.0253712851554155</v>
      </c>
      <c r="P5073">
        <v>0.000122558994917199</v>
      </c>
      <c r="Q5073">
        <v>-0.0016854484565556</v>
      </c>
      <c r="R5073">
        <v>0.0299020335078239</v>
      </c>
      <c r="S5073">
        <v>0.0012895391555503</v>
      </c>
      <c r="T5073">
        <v>0.000654403353109955</v>
      </c>
      <c r="U5073">
        <v>0.0870583653450012</v>
      </c>
      <c r="V5073">
        <v>202</v>
      </c>
      <c r="W5073" t="b">
        <v>0</v>
      </c>
      <c r="X5073" t="b">
        <v>1</v>
      </c>
    </row>
    <row r="5074" spans="1:24">
      <c r="A5074">
        <v>5073</v>
      </c>
      <c r="B5074" t="s">
        <v>5096</v>
      </c>
      <c r="C5074">
        <v>-0.169238910079002</v>
      </c>
      <c r="D5074">
        <v>37</v>
      </c>
      <c r="E5074">
        <v>-2.50593948364257</v>
      </c>
      <c r="F5074">
        <v>39.9375</v>
      </c>
      <c r="G5074">
        <v>-0.979539632797241</v>
      </c>
      <c r="H5074">
        <v>40.375</v>
      </c>
      <c r="I5074">
        <v>-0.463314712047576</v>
      </c>
      <c r="J5074">
        <v>43</v>
      </c>
      <c r="K5074">
        <v>0.0211921539157629</v>
      </c>
      <c r="L5074">
        <v>45.0625</v>
      </c>
      <c r="M5074">
        <v>0.0525122173130512</v>
      </c>
      <c r="N5074">
        <v>44.375</v>
      </c>
      <c r="O5074">
        <v>0</v>
      </c>
      <c r="P5074">
        <v>0</v>
      </c>
      <c r="Q5074" s="3">
        <v>1.1741003166892e-36</v>
      </c>
      <c r="R5074">
        <v>0</v>
      </c>
      <c r="S5074">
        <v>0</v>
      </c>
      <c r="T5074">
        <v>0</v>
      </c>
      <c r="U5074">
        <v>0.0895183682441711</v>
      </c>
      <c r="V5074">
        <v>202</v>
      </c>
      <c r="W5074" t="b">
        <v>0</v>
      </c>
      <c r="X5074" t="b">
        <v>0</v>
      </c>
    </row>
    <row r="5075" spans="1:24">
      <c r="A5075">
        <v>5074</v>
      </c>
      <c r="B5075" t="s">
        <v>5097</v>
      </c>
      <c r="C5075">
        <v>-0.122591905295848</v>
      </c>
      <c r="D5075">
        <v>36.9375</v>
      </c>
      <c r="E5075">
        <v>-2.33694839477539</v>
      </c>
      <c r="F5075">
        <v>39.9375</v>
      </c>
      <c r="G5075">
        <v>-1.03170776367187</v>
      </c>
      <c r="H5075">
        <v>40.3125</v>
      </c>
      <c r="I5075">
        <v>-0.500154852867126</v>
      </c>
      <c r="J5075">
        <v>43.0625</v>
      </c>
      <c r="K5075">
        <v>-0.00429425342008471</v>
      </c>
      <c r="L5075">
        <v>45.0625</v>
      </c>
      <c r="M5075">
        <v>0.0371669940650463</v>
      </c>
      <c r="N5075">
        <v>44.375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0.0889248847961425</v>
      </c>
      <c r="V5075">
        <v>202</v>
      </c>
      <c r="W5075" t="b">
        <v>0</v>
      </c>
      <c r="X5075" t="b">
        <v>0</v>
      </c>
    </row>
    <row r="5076" spans="1:24">
      <c r="A5076">
        <v>5075</v>
      </c>
      <c r="B5076" t="s">
        <v>5098</v>
      </c>
      <c r="C5076">
        <v>0.211832016706466</v>
      </c>
      <c r="D5076">
        <v>37</v>
      </c>
      <c r="E5076">
        <v>-2.16485285758972</v>
      </c>
      <c r="F5076">
        <v>39.9375</v>
      </c>
      <c r="G5076">
        <v>-1.28773045539855</v>
      </c>
      <c r="H5076">
        <v>40.375</v>
      </c>
      <c r="I5076">
        <v>-0.785860955715179</v>
      </c>
      <c r="J5076">
        <v>43.0625</v>
      </c>
      <c r="K5076">
        <v>-0.114309675991535</v>
      </c>
      <c r="L5076">
        <v>45.0625</v>
      </c>
      <c r="M5076">
        <v>-0.146187394857406</v>
      </c>
      <c r="N5076">
        <v>44.375</v>
      </c>
      <c r="O5076">
        <v>-0.000132017870782874</v>
      </c>
      <c r="P5076" s="3">
        <v>-1.40129846432481e-45</v>
      </c>
      <c r="Q5076">
        <v>0.000300934567349031</v>
      </c>
      <c r="R5076">
        <v>-0.00121385336387902</v>
      </c>
      <c r="S5076">
        <v>-7.24734345567412e-5</v>
      </c>
      <c r="T5076">
        <v>-0.00025035478756763</v>
      </c>
      <c r="U5076">
        <v>0.183131277561187</v>
      </c>
      <c r="V5076">
        <v>203</v>
      </c>
      <c r="W5076" t="b">
        <v>0</v>
      </c>
      <c r="X5076" t="b">
        <v>0</v>
      </c>
    </row>
    <row r="5077" spans="1:24">
      <c r="A5077">
        <v>5076</v>
      </c>
      <c r="B5077" t="s">
        <v>5099</v>
      </c>
      <c r="C5077">
        <v>-0.0703469663858413</v>
      </c>
      <c r="D5077">
        <v>37</v>
      </c>
      <c r="E5077">
        <v>-4.00650310516357</v>
      </c>
      <c r="F5077">
        <v>39.9375</v>
      </c>
      <c r="G5077">
        <v>-2.26629257202148</v>
      </c>
      <c r="H5077">
        <v>40.375</v>
      </c>
      <c r="I5077">
        <v>-0.586405158042907</v>
      </c>
      <c r="J5077">
        <v>43.0625</v>
      </c>
      <c r="K5077">
        <v>-0.439767181873321</v>
      </c>
      <c r="L5077">
        <v>45</v>
      </c>
      <c r="M5077">
        <v>0.267610162496566</v>
      </c>
      <c r="N5077">
        <v>44.375</v>
      </c>
      <c r="O5077">
        <v>-0.618597030639648</v>
      </c>
      <c r="P5077">
        <v>-0.0872863158583641</v>
      </c>
      <c r="Q5077">
        <v>-0.0970006734132766</v>
      </c>
      <c r="R5077">
        <v>0.641265928745269</v>
      </c>
      <c r="S5077">
        <v>0.159090563654899</v>
      </c>
      <c r="T5077">
        <v>-0.0680661648511886</v>
      </c>
      <c r="U5077">
        <v>0.0819661021232605</v>
      </c>
      <c r="V5077">
        <v>203</v>
      </c>
      <c r="W5077" t="b">
        <v>0</v>
      </c>
      <c r="X5077" t="b">
        <v>0</v>
      </c>
    </row>
    <row r="5078" spans="1:24">
      <c r="A5078">
        <v>5077</v>
      </c>
      <c r="B5078" t="s">
        <v>5100</v>
      </c>
      <c r="C5078">
        <v>0.355394154787063</v>
      </c>
      <c r="D5078">
        <v>37</v>
      </c>
      <c r="E5078">
        <v>-1.83160519599914</v>
      </c>
      <c r="F5078">
        <v>39.9375</v>
      </c>
      <c r="G5078">
        <v>-1.33754622936248</v>
      </c>
      <c r="H5078">
        <v>40.375</v>
      </c>
      <c r="I5078">
        <v>0.744891047477722</v>
      </c>
      <c r="J5078">
        <v>43</v>
      </c>
      <c r="K5078">
        <v>-1.17818176746368</v>
      </c>
      <c r="L5078">
        <v>45</v>
      </c>
      <c r="M5078">
        <v>0.00414827559143304</v>
      </c>
      <c r="N5078">
        <v>44.375</v>
      </c>
      <c r="O5078">
        <v>0.085031472146511</v>
      </c>
      <c r="P5078">
        <v>0.0601726584136486</v>
      </c>
      <c r="Q5078">
        <v>-2.47205352783203</v>
      </c>
      <c r="R5078">
        <v>0.379002571105957</v>
      </c>
      <c r="S5078" s="3">
        <v>-3.16685437061855e-27</v>
      </c>
      <c r="T5078">
        <v>-0.498070001602172</v>
      </c>
      <c r="U5078">
        <v>0.0874795913696289</v>
      </c>
      <c r="V5078">
        <v>203</v>
      </c>
      <c r="W5078" t="b">
        <v>0</v>
      </c>
      <c r="X5078" t="b">
        <v>0</v>
      </c>
    </row>
    <row r="5079" spans="1:24">
      <c r="A5079">
        <v>5078</v>
      </c>
      <c r="B5079" t="s">
        <v>5101</v>
      </c>
      <c r="C5079">
        <v>0.251974910497665</v>
      </c>
      <c r="D5079">
        <v>37</v>
      </c>
      <c r="E5079">
        <v>-2.8698832988739</v>
      </c>
      <c r="F5079">
        <v>39.9375</v>
      </c>
      <c r="G5079">
        <v>-1.58267676830291</v>
      </c>
      <c r="H5079">
        <v>40.375</v>
      </c>
      <c r="I5079">
        <v>-1.39319479465484</v>
      </c>
      <c r="J5079">
        <v>43</v>
      </c>
      <c r="K5079">
        <v>-0.290712833404541</v>
      </c>
      <c r="L5079">
        <v>45</v>
      </c>
      <c r="M5079">
        <v>0.112977877259254</v>
      </c>
      <c r="N5079">
        <v>44.4375</v>
      </c>
      <c r="O5079">
        <v>0.00546815618872642</v>
      </c>
      <c r="P5079">
        <v>0.0143973873928189</v>
      </c>
      <c r="Q5079">
        <v>-0.000643975683487951</v>
      </c>
      <c r="R5079">
        <v>-0.528006732463836</v>
      </c>
      <c r="S5079">
        <v>0.028953343629837</v>
      </c>
      <c r="T5079">
        <v>0.577208280563354</v>
      </c>
      <c r="U5079">
        <v>0.087738037109375</v>
      </c>
      <c r="V5079">
        <v>203</v>
      </c>
      <c r="W5079" t="b">
        <v>0</v>
      </c>
      <c r="X5079" t="b">
        <v>0</v>
      </c>
    </row>
    <row r="5080" spans="1:24">
      <c r="A5080">
        <v>5079</v>
      </c>
      <c r="B5080" t="s">
        <v>5102</v>
      </c>
      <c r="C5080">
        <v>0.979797422885894</v>
      </c>
      <c r="D5080">
        <v>37</v>
      </c>
      <c r="E5080">
        <v>-0.311941415071487</v>
      </c>
      <c r="F5080">
        <v>39.9375</v>
      </c>
      <c r="G5080">
        <v>-0.275173485279083</v>
      </c>
      <c r="H5080">
        <v>40.375</v>
      </c>
      <c r="I5080">
        <v>-0.780186772346496</v>
      </c>
      <c r="J5080">
        <v>43</v>
      </c>
      <c r="K5080">
        <v>-1.61446332931518</v>
      </c>
      <c r="L5080">
        <v>45</v>
      </c>
      <c r="M5080">
        <v>0.275155782699584</v>
      </c>
      <c r="N5080">
        <v>44.375</v>
      </c>
      <c r="O5080">
        <v>0.0795438885688781</v>
      </c>
      <c r="P5080">
        <v>-0.00985631998628378</v>
      </c>
      <c r="Q5080">
        <v>0.0248203352093696</v>
      </c>
      <c r="R5080">
        <v>-0.116800770163536</v>
      </c>
      <c r="S5080">
        <v>0.00607911264523863</v>
      </c>
      <c r="T5080">
        <v>0.0533940531313419</v>
      </c>
      <c r="U5080">
        <v>0.0940170884132385</v>
      </c>
      <c r="V5080">
        <v>203</v>
      </c>
      <c r="W5080" t="b">
        <v>0</v>
      </c>
      <c r="X5080" t="b">
        <v>0</v>
      </c>
    </row>
    <row r="5081" spans="1:24">
      <c r="A5081">
        <v>5080</v>
      </c>
      <c r="B5081" t="s">
        <v>5103</v>
      </c>
      <c r="C5081">
        <v>-0.0358700677752494</v>
      </c>
      <c r="D5081">
        <v>36.9375</v>
      </c>
      <c r="E5081">
        <v>-1.7905044555664</v>
      </c>
      <c r="F5081">
        <v>39.9375</v>
      </c>
      <c r="G5081">
        <v>-0.825348138809204</v>
      </c>
      <c r="H5081">
        <v>40.375</v>
      </c>
      <c r="I5081">
        <v>-0.416975021362304</v>
      </c>
      <c r="J5081">
        <v>43.0625</v>
      </c>
      <c r="K5081">
        <v>-0.00700677651911973</v>
      </c>
      <c r="L5081">
        <v>45.0625</v>
      </c>
      <c r="M5081">
        <v>-0.0460758060216903</v>
      </c>
      <c r="N5081">
        <v>44.375</v>
      </c>
      <c r="O5081">
        <v>0.000892961514182388</v>
      </c>
      <c r="P5081">
        <v>0.000194416643353179</v>
      </c>
      <c r="Q5081">
        <v>0.000659281504340469</v>
      </c>
      <c r="R5081">
        <v>0.00034383064485155</v>
      </c>
      <c r="S5081">
        <v>0</v>
      </c>
      <c r="T5081">
        <v>0.000861299340613186</v>
      </c>
      <c r="U5081">
        <v>0.175492942333221</v>
      </c>
      <c r="V5081">
        <v>203</v>
      </c>
      <c r="W5081" t="b">
        <v>0</v>
      </c>
      <c r="X5081" t="b">
        <v>0</v>
      </c>
    </row>
    <row r="5082" spans="1:24">
      <c r="A5082">
        <v>5081</v>
      </c>
      <c r="B5082" t="s">
        <v>5104</v>
      </c>
      <c r="C5082">
        <v>-0.0122420452535152</v>
      </c>
      <c r="D5082">
        <v>37</v>
      </c>
      <c r="E5082">
        <v>-1.76451802253723</v>
      </c>
      <c r="F5082">
        <v>39.9375</v>
      </c>
      <c r="G5082">
        <v>-1.0013039112091</v>
      </c>
      <c r="H5082">
        <v>40.375</v>
      </c>
      <c r="I5082">
        <v>-0.502652525901794</v>
      </c>
      <c r="J5082">
        <v>43.0625</v>
      </c>
      <c r="K5082">
        <v>-0.0361947119235992</v>
      </c>
      <c r="L5082">
        <v>45.0625</v>
      </c>
      <c r="M5082">
        <v>-0.0825036019086837</v>
      </c>
      <c r="N5082">
        <v>44.4375</v>
      </c>
      <c r="O5082">
        <v>0</v>
      </c>
      <c r="P5082" s="3">
        <v>1.61055508664763e-13</v>
      </c>
      <c r="Q5082">
        <v>0</v>
      </c>
      <c r="R5082">
        <v>0</v>
      </c>
      <c r="S5082" s="3">
        <v>-7.15839323293519e-20</v>
      </c>
      <c r="T5082">
        <v>0</v>
      </c>
      <c r="U5082">
        <v>0.087738037109375</v>
      </c>
      <c r="V5082">
        <v>203</v>
      </c>
      <c r="W5082" t="b">
        <v>0</v>
      </c>
      <c r="X5082" t="b">
        <v>0</v>
      </c>
    </row>
    <row r="5083" spans="1:24">
      <c r="A5083">
        <v>5082</v>
      </c>
      <c r="B5083" t="s">
        <v>5105</v>
      </c>
      <c r="C5083">
        <v>-0.0511114634573459</v>
      </c>
      <c r="D5083">
        <v>37</v>
      </c>
      <c r="E5083">
        <v>-1.80994832515716</v>
      </c>
      <c r="F5083">
        <v>39.9375</v>
      </c>
      <c r="G5083">
        <v>-1.0194776058197</v>
      </c>
      <c r="H5083">
        <v>40.375</v>
      </c>
      <c r="I5083">
        <v>-0.508753061294555</v>
      </c>
      <c r="J5083">
        <v>43</v>
      </c>
      <c r="K5083">
        <v>-0.0321456454694271</v>
      </c>
      <c r="L5083">
        <v>45</v>
      </c>
      <c r="M5083">
        <v>-0.0606802403926849</v>
      </c>
      <c r="N5083">
        <v>44.4375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0.0819661617279052</v>
      </c>
      <c r="V5083">
        <v>203</v>
      </c>
      <c r="W5083" t="b">
        <v>0</v>
      </c>
      <c r="X5083" t="b">
        <v>0</v>
      </c>
    </row>
    <row r="5084" spans="1:24">
      <c r="A5084">
        <v>5083</v>
      </c>
      <c r="B5084" t="s">
        <v>5106</v>
      </c>
      <c r="C5084">
        <v>-0.245868578553199</v>
      </c>
      <c r="D5084">
        <v>37</v>
      </c>
      <c r="E5084">
        <v>-2.7177677154541</v>
      </c>
      <c r="F5084">
        <v>39.9375</v>
      </c>
      <c r="G5084">
        <v>-1.5619568824768</v>
      </c>
      <c r="H5084">
        <v>40.375</v>
      </c>
      <c r="I5084">
        <v>-0.271946489810943</v>
      </c>
      <c r="J5084">
        <v>43</v>
      </c>
      <c r="K5084">
        <v>0.148837283253669</v>
      </c>
      <c r="L5084">
        <v>45.0625</v>
      </c>
      <c r="M5084">
        <v>-0.129161536693573</v>
      </c>
      <c r="N5084">
        <v>44.4375</v>
      </c>
      <c r="O5084">
        <v>-0.163019195199012</v>
      </c>
      <c r="P5084">
        <v>0.00165495660621672</v>
      </c>
      <c r="Q5084">
        <v>-0.0403545685112476</v>
      </c>
      <c r="R5084">
        <v>0.552652060985565</v>
      </c>
      <c r="S5084">
        <v>-0.019030163064599</v>
      </c>
      <c r="T5084">
        <v>-0.397083580493927</v>
      </c>
      <c r="U5084">
        <v>0.0856992602348327</v>
      </c>
      <c r="V5084">
        <v>203</v>
      </c>
      <c r="W5084" t="b">
        <v>0</v>
      </c>
      <c r="X5084" t="b">
        <v>0</v>
      </c>
    </row>
    <row r="5085" spans="1:24">
      <c r="A5085">
        <v>5084</v>
      </c>
      <c r="B5085" t="s">
        <v>5107</v>
      </c>
      <c r="C5085">
        <v>-0.0646259784698486</v>
      </c>
      <c r="D5085">
        <v>37</v>
      </c>
      <c r="E5085">
        <v>-1.76698923110961</v>
      </c>
      <c r="F5085">
        <v>39.9375</v>
      </c>
      <c r="G5085">
        <v>-1.91087126731872</v>
      </c>
      <c r="H5085">
        <v>40.375</v>
      </c>
      <c r="I5085">
        <v>-0.322886049747467</v>
      </c>
      <c r="J5085">
        <v>43</v>
      </c>
      <c r="K5085">
        <v>0.143710568547248</v>
      </c>
      <c r="L5085">
        <v>45</v>
      </c>
      <c r="M5085">
        <v>-0.172716200351715</v>
      </c>
      <c r="N5085">
        <v>44.375</v>
      </c>
      <c r="O5085">
        <v>0.0961784869432449</v>
      </c>
      <c r="P5085">
        <v>0.0021540829911828</v>
      </c>
      <c r="Q5085">
        <v>-0.00728432601317763</v>
      </c>
      <c r="R5085">
        <v>0.289479404687881</v>
      </c>
      <c r="S5085">
        <v>-0.00907666701823473</v>
      </c>
      <c r="T5085">
        <v>-0.382025986909866</v>
      </c>
      <c r="U5085">
        <v>0.0827318429946899</v>
      </c>
      <c r="V5085">
        <v>203</v>
      </c>
      <c r="W5085" t="b">
        <v>0</v>
      </c>
      <c r="X5085" t="b">
        <v>0</v>
      </c>
    </row>
    <row r="5086" spans="1:24">
      <c r="A5086">
        <v>5085</v>
      </c>
      <c r="B5086" t="s">
        <v>5108</v>
      </c>
      <c r="C5086">
        <v>-3.35160160064697</v>
      </c>
      <c r="D5086">
        <v>37</v>
      </c>
      <c r="E5086">
        <v>-2.01244020462036</v>
      </c>
      <c r="F5086">
        <v>39.9375</v>
      </c>
      <c r="G5086">
        <v>-0.942487359046936</v>
      </c>
      <c r="H5086">
        <v>40.375</v>
      </c>
      <c r="I5086">
        <v>-0.573406457901001</v>
      </c>
      <c r="J5086">
        <v>43</v>
      </c>
      <c r="K5086">
        <v>1.36032772064208</v>
      </c>
      <c r="L5086">
        <v>45</v>
      </c>
      <c r="M5086">
        <v>-0.0873554199934005</v>
      </c>
      <c r="N5086">
        <v>44.4375</v>
      </c>
      <c r="O5086">
        <v>0.00363078829832375</v>
      </c>
      <c r="P5086">
        <v>0.0262933913618326</v>
      </c>
      <c r="Q5086">
        <v>1.73805618286132</v>
      </c>
      <c r="R5086">
        <v>-0.368374317884445</v>
      </c>
      <c r="S5086">
        <v>0</v>
      </c>
      <c r="T5086">
        <v>0.443304002285003</v>
      </c>
      <c r="U5086">
        <v>0.0952901244163513</v>
      </c>
      <c r="V5086">
        <v>203</v>
      </c>
      <c r="W5086" t="b">
        <v>0</v>
      </c>
      <c r="X5086" t="b">
        <v>0</v>
      </c>
    </row>
    <row r="5087" spans="1:24">
      <c r="A5087">
        <v>5086</v>
      </c>
      <c r="B5087" t="s">
        <v>5109</v>
      </c>
      <c r="C5087">
        <v>-0.143520504236221</v>
      </c>
      <c r="D5087">
        <v>37</v>
      </c>
      <c r="E5087">
        <v>-2.65092635154724</v>
      </c>
      <c r="F5087">
        <v>39.9375</v>
      </c>
      <c r="G5087">
        <v>-1.65451562404632</v>
      </c>
      <c r="H5087">
        <v>40.375</v>
      </c>
      <c r="I5087">
        <v>-0.253387778997421</v>
      </c>
      <c r="J5087">
        <v>43.0625</v>
      </c>
      <c r="K5087">
        <v>-0.334682047367095</v>
      </c>
      <c r="L5087">
        <v>45</v>
      </c>
      <c r="M5087">
        <v>0.205098211765289</v>
      </c>
      <c r="N5087">
        <v>44.375</v>
      </c>
      <c r="O5087">
        <v>-0.507732450962066</v>
      </c>
      <c r="P5087">
        <v>-0.112407676875591</v>
      </c>
      <c r="Q5087">
        <v>-0.0728606209158897</v>
      </c>
      <c r="R5087">
        <v>0.913793206214904</v>
      </c>
      <c r="S5087">
        <v>0.184765979647636</v>
      </c>
      <c r="T5087">
        <v>-0.337273091077804</v>
      </c>
      <c r="U5087">
        <v>0.0831530690193176</v>
      </c>
      <c r="V5087">
        <v>203</v>
      </c>
      <c r="W5087" t="b">
        <v>0</v>
      </c>
      <c r="X5087" t="b">
        <v>0</v>
      </c>
    </row>
    <row r="5088" spans="1:24">
      <c r="A5088">
        <v>5087</v>
      </c>
      <c r="B5088" t="s">
        <v>5110</v>
      </c>
      <c r="C5088">
        <v>-0.152675628662109</v>
      </c>
      <c r="D5088">
        <v>37</v>
      </c>
      <c r="E5088">
        <v>-2.00649261474609</v>
      </c>
      <c r="F5088">
        <v>39.9375</v>
      </c>
      <c r="G5088">
        <v>-1.63148951530456</v>
      </c>
      <c r="H5088">
        <v>40.375</v>
      </c>
      <c r="I5088">
        <v>-0.514022827148437</v>
      </c>
      <c r="J5088">
        <v>43.0625</v>
      </c>
      <c r="K5088">
        <v>0.136473134160041</v>
      </c>
      <c r="L5088">
        <v>45</v>
      </c>
      <c r="M5088">
        <v>0.0424034334719181</v>
      </c>
      <c r="N5088">
        <v>44.375</v>
      </c>
      <c r="O5088">
        <v>-0.000282468769000843</v>
      </c>
      <c r="P5088">
        <v>-0.0354993045330047</v>
      </c>
      <c r="Q5088">
        <v>-0.00337877287529408</v>
      </c>
      <c r="R5088">
        <v>-0.00260831578634679</v>
      </c>
      <c r="S5088" s="3">
        <v>-3.65676627867017e-10</v>
      </c>
      <c r="T5088">
        <v>-0.00237150350585579</v>
      </c>
      <c r="U5088">
        <v>0.087058424949646</v>
      </c>
      <c r="V5088">
        <v>203</v>
      </c>
      <c r="W5088" t="b">
        <v>0</v>
      </c>
      <c r="X5088" t="b">
        <v>0</v>
      </c>
    </row>
    <row r="5089" spans="1:24">
      <c r="A5089">
        <v>5088</v>
      </c>
      <c r="B5089" t="s">
        <v>5111</v>
      </c>
      <c r="C5089">
        <v>0.22772242128849</v>
      </c>
      <c r="D5089">
        <v>37</v>
      </c>
      <c r="E5089">
        <v>-2.43254709243774</v>
      </c>
      <c r="F5089">
        <v>39.9375</v>
      </c>
      <c r="G5089">
        <v>-0.499741852283477</v>
      </c>
      <c r="H5089">
        <v>40.375</v>
      </c>
      <c r="I5089">
        <v>-0.843022525310516</v>
      </c>
      <c r="J5089">
        <v>43</v>
      </c>
      <c r="K5089">
        <v>-0.117622196674346</v>
      </c>
      <c r="L5089">
        <v>45</v>
      </c>
      <c r="M5089">
        <v>0.181192427873611</v>
      </c>
      <c r="N5089">
        <v>44.375</v>
      </c>
      <c r="O5089">
        <v>-0.030637327581644</v>
      </c>
      <c r="P5089">
        <v>-0.0151132699102163</v>
      </c>
      <c r="Q5089">
        <v>0.0118868602439761</v>
      </c>
      <c r="R5089">
        <v>-0.206728816032409</v>
      </c>
      <c r="S5089">
        <v>0.012237386777997</v>
      </c>
      <c r="T5089">
        <v>0.244282066822052</v>
      </c>
      <c r="U5089">
        <v>0.0856992006301879</v>
      </c>
      <c r="V5089">
        <v>203</v>
      </c>
      <c r="W5089" t="b">
        <v>0</v>
      </c>
      <c r="X5089" t="b">
        <v>0</v>
      </c>
    </row>
    <row r="5090" spans="1:24">
      <c r="A5090">
        <v>5089</v>
      </c>
      <c r="B5090" t="s">
        <v>5112</v>
      </c>
      <c r="C5090">
        <v>-0.0842899531126022</v>
      </c>
      <c r="D5090">
        <v>37</v>
      </c>
      <c r="E5090">
        <v>-1.69688153266906</v>
      </c>
      <c r="F5090">
        <v>39.9375</v>
      </c>
      <c r="G5090">
        <v>-0.857216835021972</v>
      </c>
      <c r="H5090">
        <v>40.375</v>
      </c>
      <c r="I5090">
        <v>-0.641476392745971</v>
      </c>
      <c r="J5090">
        <v>43.0625</v>
      </c>
      <c r="K5090">
        <v>-0.0814042836427688</v>
      </c>
      <c r="L5090">
        <v>45.0625</v>
      </c>
      <c r="M5090">
        <v>0.113932184875011</v>
      </c>
      <c r="N5090">
        <v>44.375</v>
      </c>
      <c r="O5090">
        <v>3.79627090296708e-6</v>
      </c>
      <c r="P5090">
        <v>-1.19313208415405e-5</v>
      </c>
      <c r="Q5090">
        <v>-0.000158066264702938</v>
      </c>
      <c r="R5090">
        <v>-0.000923246494494378</v>
      </c>
      <c r="S5090">
        <v>0.000117784788017161</v>
      </c>
      <c r="T5090" s="3">
        <v>8.70205730391093e-12</v>
      </c>
      <c r="U5090">
        <v>0.082559585571289</v>
      </c>
      <c r="V5090">
        <v>203</v>
      </c>
      <c r="W5090" t="b">
        <v>0</v>
      </c>
      <c r="X5090" t="b">
        <v>0</v>
      </c>
    </row>
    <row r="5091" spans="1:24">
      <c r="A5091">
        <v>5090</v>
      </c>
      <c r="B5091" t="s">
        <v>5113</v>
      </c>
      <c r="C5091">
        <v>-0.126825988292694</v>
      </c>
      <c r="D5091">
        <v>37</v>
      </c>
      <c r="E5091">
        <v>-1.60128426551818</v>
      </c>
      <c r="F5091">
        <v>39.9375</v>
      </c>
      <c r="G5091">
        <v>-0.733727097511291</v>
      </c>
      <c r="H5091">
        <v>40.375</v>
      </c>
      <c r="I5091">
        <v>-0.657392144203186</v>
      </c>
      <c r="J5091">
        <v>43.0625</v>
      </c>
      <c r="K5091">
        <v>-0.0964143425226211</v>
      </c>
      <c r="L5091">
        <v>45.0625</v>
      </c>
      <c r="M5091">
        <v>-0.0180078446865081</v>
      </c>
      <c r="N5091">
        <v>44.375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0.177445590496063</v>
      </c>
      <c r="V5091">
        <v>203</v>
      </c>
      <c r="W5091" t="b">
        <v>0</v>
      </c>
      <c r="X5091" t="b">
        <v>0</v>
      </c>
    </row>
    <row r="5092" spans="1:24">
      <c r="A5092">
        <v>5091</v>
      </c>
      <c r="B5092" t="s">
        <v>5114</v>
      </c>
      <c r="C5092">
        <v>-0.0235527884215116</v>
      </c>
      <c r="D5092">
        <v>37</v>
      </c>
      <c r="E5092">
        <v>-1.62001025676727</v>
      </c>
      <c r="F5092">
        <v>39.9375</v>
      </c>
      <c r="G5092">
        <v>-0.882756233215332</v>
      </c>
      <c r="H5092">
        <v>40.375</v>
      </c>
      <c r="I5092">
        <v>-0.89683198928833</v>
      </c>
      <c r="J5092">
        <v>43.0625</v>
      </c>
      <c r="K5092">
        <v>-0.00672144722193479</v>
      </c>
      <c r="L5092">
        <v>45.0625</v>
      </c>
      <c r="M5092">
        <v>0.0132975149899721</v>
      </c>
      <c r="N5092">
        <v>44.375</v>
      </c>
      <c r="O5092">
        <v>0</v>
      </c>
      <c r="P5092">
        <v>0.000133556211949326</v>
      </c>
      <c r="Q5092">
        <v>0</v>
      </c>
      <c r="R5092">
        <v>-0.000835736515000462</v>
      </c>
      <c r="S5092" s="3">
        <v>-2.06265033763187e-18</v>
      </c>
      <c r="T5092">
        <v>0</v>
      </c>
      <c r="U5092">
        <v>0.505215346813201</v>
      </c>
      <c r="V5092">
        <v>203</v>
      </c>
      <c r="W5092" t="b">
        <v>0</v>
      </c>
      <c r="X5092" t="b">
        <v>0</v>
      </c>
    </row>
    <row r="5093" spans="1:24">
      <c r="A5093">
        <v>5092</v>
      </c>
      <c r="B5093" t="s">
        <v>5115</v>
      </c>
      <c r="C5093">
        <v>-0.249830931425094</v>
      </c>
      <c r="D5093">
        <v>37</v>
      </c>
      <c r="E5093">
        <v>-2.92675042152404</v>
      </c>
      <c r="F5093">
        <v>39.9375</v>
      </c>
      <c r="G5093">
        <v>-3.08833169937133</v>
      </c>
      <c r="H5093">
        <v>40.375</v>
      </c>
      <c r="I5093">
        <v>-1.08457398414611</v>
      </c>
      <c r="J5093">
        <v>43.0625</v>
      </c>
      <c r="K5093">
        <v>0.0484533943235874</v>
      </c>
      <c r="L5093">
        <v>45.0625</v>
      </c>
      <c r="M5093">
        <v>-0.150536149740219</v>
      </c>
      <c r="N5093">
        <v>44.375</v>
      </c>
      <c r="O5093">
        <v>0.317093223333358</v>
      </c>
      <c r="P5093">
        <v>0.0160412732511758</v>
      </c>
      <c r="Q5093">
        <v>-0.0432695634663105</v>
      </c>
      <c r="R5093">
        <v>1.14639699459075</v>
      </c>
      <c r="S5093">
        <v>-0.0355962477624416</v>
      </c>
      <c r="T5093">
        <v>-1.49437177181243</v>
      </c>
      <c r="U5093">
        <v>0.082559585571289</v>
      </c>
      <c r="V5093">
        <v>203</v>
      </c>
      <c r="W5093" t="b">
        <v>0</v>
      </c>
      <c r="X5093" t="b">
        <v>0</v>
      </c>
    </row>
    <row r="5094" spans="1:24">
      <c r="A5094">
        <v>5093</v>
      </c>
      <c r="B5094" t="s">
        <v>5116</v>
      </c>
      <c r="C5094">
        <v>0.448459208011627</v>
      </c>
      <c r="D5094">
        <v>37</v>
      </c>
      <c r="E5094">
        <v>-3.0269432067871</v>
      </c>
      <c r="F5094">
        <v>39.9375</v>
      </c>
      <c r="G5094">
        <v>-2.0546109676361</v>
      </c>
      <c r="H5094">
        <v>40.375</v>
      </c>
      <c r="I5094">
        <v>-2.52043056488037</v>
      </c>
      <c r="J5094">
        <v>43.0625</v>
      </c>
      <c r="K5094">
        <v>-0.517139792442321</v>
      </c>
      <c r="L5094">
        <v>45</v>
      </c>
      <c r="M5094">
        <v>-0.0951073393225669</v>
      </c>
      <c r="N5094">
        <v>44.375</v>
      </c>
      <c r="O5094">
        <v>0.00107071420643478</v>
      </c>
      <c r="P5094">
        <v>0.0837426781654357</v>
      </c>
      <c r="Q5094">
        <v>-0.0113428933545947</v>
      </c>
      <c r="R5094">
        <v>-0.089343138039112</v>
      </c>
      <c r="S5094">
        <v>-0.010120796971023</v>
      </c>
      <c r="T5094">
        <v>0.00176644150633364</v>
      </c>
      <c r="U5094">
        <v>0.0871446132659912</v>
      </c>
      <c r="V5094">
        <v>203</v>
      </c>
      <c r="W5094" t="b">
        <v>0</v>
      </c>
      <c r="X5094" t="b">
        <v>0</v>
      </c>
    </row>
    <row r="5095" spans="1:24">
      <c r="A5095">
        <v>5094</v>
      </c>
      <c r="B5095" t="s">
        <v>5117</v>
      </c>
      <c r="C5095">
        <v>-0.562252402305603</v>
      </c>
      <c r="D5095">
        <v>37</v>
      </c>
      <c r="E5095">
        <v>-1.6457347869873</v>
      </c>
      <c r="F5095">
        <v>39.9375</v>
      </c>
      <c r="G5095">
        <v>-1.0262324810028</v>
      </c>
      <c r="H5095">
        <v>40.375</v>
      </c>
      <c r="I5095">
        <v>-1.32061111927032</v>
      </c>
      <c r="J5095">
        <v>43</v>
      </c>
      <c r="K5095">
        <v>1.31352972984313</v>
      </c>
      <c r="L5095">
        <v>45</v>
      </c>
      <c r="M5095">
        <v>-0.139441311359405</v>
      </c>
      <c r="N5095">
        <v>44.375</v>
      </c>
      <c r="O5095">
        <v>0.0899493843317031</v>
      </c>
      <c r="P5095">
        <v>0.0125520192086696</v>
      </c>
      <c r="Q5095">
        <v>0.00518933031708002</v>
      </c>
      <c r="R5095">
        <v>-0.16848973929882</v>
      </c>
      <c r="S5095">
        <v>-0.0465445034205913</v>
      </c>
      <c r="T5095">
        <v>0.0330186560750007</v>
      </c>
      <c r="U5095">
        <v>0.088417649269104</v>
      </c>
      <c r="V5095">
        <v>203</v>
      </c>
      <c r="W5095" t="b">
        <v>0</v>
      </c>
      <c r="X5095" t="b">
        <v>0</v>
      </c>
    </row>
    <row r="5096" spans="1:24">
      <c r="A5096">
        <v>5095</v>
      </c>
      <c r="B5096" t="s">
        <v>5118</v>
      </c>
      <c r="C5096">
        <v>-0.0770562663674354</v>
      </c>
      <c r="D5096">
        <v>37</v>
      </c>
      <c r="E5096">
        <v>-2.72685432434082</v>
      </c>
      <c r="F5096">
        <v>39.9375</v>
      </c>
      <c r="G5096">
        <v>-0.800043702125549</v>
      </c>
      <c r="H5096">
        <v>40.375</v>
      </c>
      <c r="I5096">
        <v>-0.306312978267669</v>
      </c>
      <c r="J5096">
        <v>43</v>
      </c>
      <c r="K5096">
        <v>0.0715222507715225</v>
      </c>
      <c r="L5096">
        <v>45</v>
      </c>
      <c r="M5096">
        <v>0.0614257678389549</v>
      </c>
      <c r="N5096">
        <v>44.375</v>
      </c>
      <c r="O5096">
        <v>-0.0926275849342346</v>
      </c>
      <c r="P5096">
        <v>0</v>
      </c>
      <c r="Q5096">
        <v>-0.00228118966333568</v>
      </c>
      <c r="R5096">
        <v>0.0408948548138141</v>
      </c>
      <c r="S5096">
        <v>0.00287579488940536</v>
      </c>
      <c r="T5096">
        <v>0.0486702099442482</v>
      </c>
      <c r="U5096">
        <v>0.0903701782226562</v>
      </c>
      <c r="V5096">
        <v>203</v>
      </c>
      <c r="W5096" t="b">
        <v>0</v>
      </c>
      <c r="X5096" t="b">
        <v>0</v>
      </c>
    </row>
    <row r="5097" spans="1:24">
      <c r="A5097">
        <v>5096</v>
      </c>
      <c r="B5097" t="s">
        <v>5119</v>
      </c>
      <c r="C5097">
        <v>-0.208020001649856</v>
      </c>
      <c r="D5097">
        <v>37</v>
      </c>
      <c r="E5097">
        <v>-2.65579223632812</v>
      </c>
      <c r="F5097">
        <v>39.9375</v>
      </c>
      <c r="G5097">
        <v>-0.890526294708252</v>
      </c>
      <c r="H5097">
        <v>40.375</v>
      </c>
      <c r="I5097">
        <v>-0.385666817426681</v>
      </c>
      <c r="J5097">
        <v>43</v>
      </c>
      <c r="K5097">
        <v>0.106940865516662</v>
      </c>
      <c r="L5097">
        <v>45</v>
      </c>
      <c r="M5097">
        <v>0.146951496601104</v>
      </c>
      <c r="N5097">
        <v>44.375</v>
      </c>
      <c r="O5097">
        <v>-0.0888744369149208</v>
      </c>
      <c r="P5097">
        <v>0.000711609725840389</v>
      </c>
      <c r="Q5097">
        <v>-0.00342009821906685</v>
      </c>
      <c r="R5097">
        <v>0.103118188679218</v>
      </c>
      <c r="S5097">
        <v>0.00298164156265556</v>
      </c>
      <c r="T5097">
        <v>0.00199753860943019</v>
      </c>
      <c r="U5097">
        <v>0.0857853293418884</v>
      </c>
      <c r="V5097">
        <v>203</v>
      </c>
      <c r="W5097" t="b">
        <v>0</v>
      </c>
      <c r="X5097" t="b">
        <v>0</v>
      </c>
    </row>
    <row r="5098" spans="1:24">
      <c r="A5098">
        <v>5097</v>
      </c>
      <c r="B5098" t="s">
        <v>5120</v>
      </c>
      <c r="C5098">
        <v>-0.184577956795692</v>
      </c>
      <c r="D5098">
        <v>37</v>
      </c>
      <c r="E5098">
        <v>-2.57755899429321</v>
      </c>
      <c r="F5098">
        <v>39.875</v>
      </c>
      <c r="G5098">
        <v>-0.969613552093505</v>
      </c>
      <c r="H5098">
        <v>40.3125</v>
      </c>
      <c r="I5098">
        <v>-0.423235595226287</v>
      </c>
      <c r="J5098">
        <v>43</v>
      </c>
      <c r="K5098">
        <v>0.0405847132205963</v>
      </c>
      <c r="L5098">
        <v>45</v>
      </c>
      <c r="M5098">
        <v>0.066957488656044</v>
      </c>
      <c r="N5098">
        <v>44.375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0.083239197731018</v>
      </c>
      <c r="V5098">
        <v>203</v>
      </c>
      <c r="W5098" t="b">
        <v>0</v>
      </c>
      <c r="X5098" t="b">
        <v>0</v>
      </c>
    </row>
    <row r="5099" spans="1:24">
      <c r="A5099">
        <v>5098</v>
      </c>
      <c r="B5099" t="s">
        <v>5121</v>
      </c>
      <c r="C5099">
        <v>-0.160988613963127</v>
      </c>
      <c r="D5099">
        <v>37</v>
      </c>
      <c r="E5099">
        <v>-2.36719489097595</v>
      </c>
      <c r="F5099">
        <v>39.9375</v>
      </c>
      <c r="G5099">
        <v>-1.01848590373992</v>
      </c>
      <c r="H5099">
        <v>40.3125</v>
      </c>
      <c r="I5099">
        <v>-0.470046550035476</v>
      </c>
      <c r="J5099">
        <v>43</v>
      </c>
      <c r="K5099">
        <v>0.0275220703333616</v>
      </c>
      <c r="L5099">
        <v>45.0625</v>
      </c>
      <c r="M5099">
        <v>0.049951896071434</v>
      </c>
      <c r="N5099">
        <v>44.375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0.0813726782798767</v>
      </c>
      <c r="V5099">
        <v>203</v>
      </c>
      <c r="W5099" t="b">
        <v>0</v>
      </c>
      <c r="X5099" t="b">
        <v>0</v>
      </c>
    </row>
    <row r="5100" spans="1:24">
      <c r="A5100">
        <v>5099</v>
      </c>
      <c r="B5100" t="s">
        <v>5122</v>
      </c>
      <c r="C5100">
        <v>0.174375563859939</v>
      </c>
      <c r="D5100">
        <v>37</v>
      </c>
      <c r="E5100">
        <v>-2.03485202789306</v>
      </c>
      <c r="F5100">
        <v>39.9375</v>
      </c>
      <c r="G5100">
        <v>-1.22990763187408</v>
      </c>
      <c r="H5100">
        <v>40.3125</v>
      </c>
      <c r="I5100">
        <v>-0.757010817527771</v>
      </c>
      <c r="J5100">
        <v>43</v>
      </c>
      <c r="K5100">
        <v>-0.0763946026563644</v>
      </c>
      <c r="L5100">
        <v>45</v>
      </c>
      <c r="M5100">
        <v>-0.16774308681488</v>
      </c>
      <c r="N5100">
        <v>44.375</v>
      </c>
      <c r="O5100">
        <v>1.79006492544431e-5</v>
      </c>
      <c r="P5100">
        <v>-1.85940862138522e-5</v>
      </c>
      <c r="Q5100">
        <v>0.000366366031812503</v>
      </c>
      <c r="R5100">
        <v>-0.000554704922251403</v>
      </c>
      <c r="S5100">
        <v>-0.000248814583756029</v>
      </c>
      <c r="T5100">
        <v>-0.000316849735099822</v>
      </c>
      <c r="U5100">
        <v>0.208592414855957</v>
      </c>
      <c r="V5100">
        <v>204</v>
      </c>
      <c r="W5100" t="b">
        <v>0</v>
      </c>
      <c r="X5100" t="b">
        <v>0</v>
      </c>
    </row>
    <row r="5101" spans="1:24">
      <c r="A5101">
        <v>5100</v>
      </c>
      <c r="B5101" t="s">
        <v>5123</v>
      </c>
      <c r="C5101">
        <v>-0.229195192456245</v>
      </c>
      <c r="D5101">
        <v>37</v>
      </c>
      <c r="E5101">
        <v>-4.47126007080078</v>
      </c>
      <c r="F5101">
        <v>39.9375</v>
      </c>
      <c r="G5101">
        <v>-1.44147455692291</v>
      </c>
      <c r="H5101">
        <v>40.375</v>
      </c>
      <c r="I5101">
        <v>-0.447503924369812</v>
      </c>
      <c r="J5101">
        <v>43</v>
      </c>
      <c r="K5101">
        <v>-0.146152421832084</v>
      </c>
      <c r="L5101">
        <v>45.0625</v>
      </c>
      <c r="M5101">
        <v>0.236704736948013</v>
      </c>
      <c r="N5101">
        <v>44.375</v>
      </c>
      <c r="O5101">
        <v>-0.170692309737205</v>
      </c>
      <c r="P5101">
        <v>-0.0386333167552948</v>
      </c>
      <c r="Q5101">
        <v>-0.0320357270538806</v>
      </c>
      <c r="R5101">
        <v>0.223775923252105</v>
      </c>
      <c r="S5101">
        <v>0.0574612095952034</v>
      </c>
      <c r="T5101">
        <v>0.0232427213340997</v>
      </c>
      <c r="U5101">
        <v>0.0813727378845214</v>
      </c>
      <c r="V5101">
        <v>204</v>
      </c>
      <c r="W5101" t="b">
        <v>0</v>
      </c>
      <c r="X5101" t="b">
        <v>0</v>
      </c>
    </row>
    <row r="5102" spans="1:24">
      <c r="A5102">
        <v>5101</v>
      </c>
      <c r="B5102" t="s">
        <v>5124</v>
      </c>
      <c r="C5102">
        <v>-0.933408737182617</v>
      </c>
      <c r="D5102">
        <v>37</v>
      </c>
      <c r="E5102">
        <v>-2.49455785751342</v>
      </c>
      <c r="F5102">
        <v>39.9375</v>
      </c>
      <c r="G5102">
        <v>-2.08807373046875</v>
      </c>
      <c r="H5102">
        <v>40.375</v>
      </c>
      <c r="I5102">
        <v>0.00953704956918954</v>
      </c>
      <c r="J5102">
        <v>43</v>
      </c>
      <c r="K5102">
        <v>0.602062344551086</v>
      </c>
      <c r="L5102">
        <v>45.0625</v>
      </c>
      <c r="M5102">
        <v>0.000834150239825248</v>
      </c>
      <c r="N5102">
        <v>44.375</v>
      </c>
      <c r="O5102">
        <v>0.119032159447669</v>
      </c>
      <c r="P5102">
        <v>0.104787126183509</v>
      </c>
      <c r="Q5102">
        <v>-2.48714733123779</v>
      </c>
      <c r="R5102">
        <v>0.430946260690689</v>
      </c>
      <c r="S5102">
        <v>0.000180268791154958</v>
      </c>
      <c r="T5102">
        <v>-0.475522488355636</v>
      </c>
      <c r="U5102">
        <v>0.0990232825279235</v>
      </c>
      <c r="V5102">
        <v>204</v>
      </c>
      <c r="W5102" t="b">
        <v>0</v>
      </c>
      <c r="X5102" t="b">
        <v>0</v>
      </c>
    </row>
    <row r="5103" spans="1:24">
      <c r="A5103">
        <v>5102</v>
      </c>
      <c r="B5103" t="s">
        <v>5125</v>
      </c>
      <c r="C5103">
        <v>-0.306805580854415</v>
      </c>
      <c r="D5103">
        <v>37</v>
      </c>
      <c r="E5103">
        <v>-4.23561763763427</v>
      </c>
      <c r="F5103">
        <v>39.9375</v>
      </c>
      <c r="G5103">
        <v>-1.64573669433593</v>
      </c>
      <c r="H5103">
        <v>40.3125</v>
      </c>
      <c r="I5103">
        <v>-1.565558552742</v>
      </c>
      <c r="J5103">
        <v>43.0625</v>
      </c>
      <c r="K5103">
        <v>0.681027650833129</v>
      </c>
      <c r="L5103">
        <v>45</v>
      </c>
      <c r="M5103">
        <v>0.173873618245124</v>
      </c>
      <c r="N5103">
        <v>44.375</v>
      </c>
      <c r="O5103">
        <v>-0.041952446103096</v>
      </c>
      <c r="P5103">
        <v>-0.000367876986274495</v>
      </c>
      <c r="Q5103">
        <v>0.00921072717756033</v>
      </c>
      <c r="R5103">
        <v>-0.517674267292022</v>
      </c>
      <c r="S5103">
        <v>0.0244611166417598</v>
      </c>
      <c r="T5103">
        <v>0.531457483768463</v>
      </c>
      <c r="U5103">
        <v>0.484760284423828</v>
      </c>
      <c r="V5103">
        <v>204</v>
      </c>
      <c r="W5103" t="b">
        <v>0</v>
      </c>
      <c r="X5103" t="b">
        <v>0</v>
      </c>
    </row>
    <row r="5104" spans="1:24">
      <c r="A5104">
        <v>5103</v>
      </c>
      <c r="B5104" t="s">
        <v>5126</v>
      </c>
      <c r="C5104">
        <v>0.660194635391235</v>
      </c>
      <c r="D5104">
        <v>37</v>
      </c>
      <c r="E5104">
        <v>-0.938792824745178</v>
      </c>
      <c r="F5104">
        <v>39.9375</v>
      </c>
      <c r="G5104">
        <v>0.172090098261833</v>
      </c>
      <c r="H5104">
        <v>40.375</v>
      </c>
      <c r="I5104">
        <v>1.33349466323852</v>
      </c>
      <c r="J5104">
        <v>43</v>
      </c>
      <c r="K5104">
        <v>-2.15686917304992</v>
      </c>
      <c r="L5104">
        <v>45.0625</v>
      </c>
      <c r="M5104">
        <v>-0.111407727003097</v>
      </c>
      <c r="N5104">
        <v>44.375</v>
      </c>
      <c r="O5104">
        <v>-0.135340839624404</v>
      </c>
      <c r="P5104">
        <v>-8.64164539962075e-5</v>
      </c>
      <c r="Q5104">
        <v>-0.0117535917088389</v>
      </c>
      <c r="R5104">
        <v>0.253930568695068</v>
      </c>
      <c r="S5104">
        <v>-0.0124286459758877</v>
      </c>
      <c r="T5104">
        <v>-0.108018986880779</v>
      </c>
      <c r="U5104">
        <v>0.0806931257247924</v>
      </c>
      <c r="V5104">
        <v>204</v>
      </c>
      <c r="W5104" t="b">
        <v>1</v>
      </c>
      <c r="X5104" t="b">
        <v>0</v>
      </c>
    </row>
    <row r="5105" spans="1:24">
      <c r="A5105">
        <v>5104</v>
      </c>
      <c r="B5105" t="s">
        <v>5127</v>
      </c>
      <c r="C5105">
        <v>0.0898353606462478</v>
      </c>
      <c r="D5105">
        <v>37</v>
      </c>
      <c r="E5105">
        <v>-3.99408459663391</v>
      </c>
      <c r="F5105">
        <v>39.9375</v>
      </c>
      <c r="G5105">
        <v>-1.92815709114074</v>
      </c>
      <c r="H5105">
        <v>40.375</v>
      </c>
      <c r="I5105">
        <v>-1.12436592578887</v>
      </c>
      <c r="J5105">
        <v>43</v>
      </c>
      <c r="K5105">
        <v>0.106637448072433</v>
      </c>
      <c r="L5105">
        <v>45</v>
      </c>
      <c r="M5105">
        <v>0.036446988582611</v>
      </c>
      <c r="N5105">
        <v>44.375</v>
      </c>
      <c r="O5105">
        <v>-0.000570323842111975</v>
      </c>
      <c r="P5105">
        <v>0.0074356417171657</v>
      </c>
      <c r="Q5105">
        <v>-0.00122308393474668</v>
      </c>
      <c r="R5105">
        <v>-0.000330668262904509</v>
      </c>
      <c r="S5105">
        <v>0</v>
      </c>
      <c r="T5105">
        <v>0</v>
      </c>
      <c r="U5105">
        <v>0.0870583653450012</v>
      </c>
      <c r="V5105">
        <v>204</v>
      </c>
      <c r="W5105" t="b">
        <v>1</v>
      </c>
      <c r="X5105" t="b">
        <v>0</v>
      </c>
    </row>
    <row r="5106" spans="1:24">
      <c r="A5106">
        <v>5105</v>
      </c>
      <c r="B5106" t="s">
        <v>5128</v>
      </c>
      <c r="C5106">
        <v>0.152798876166343</v>
      </c>
      <c r="D5106">
        <v>37</v>
      </c>
      <c r="E5106">
        <v>-3.35472321510314</v>
      </c>
      <c r="F5106">
        <v>39.9375</v>
      </c>
      <c r="G5106">
        <v>-1.74960231781005</v>
      </c>
      <c r="H5106">
        <v>40.375</v>
      </c>
      <c r="I5106">
        <v>-1.16466629505157</v>
      </c>
      <c r="J5106">
        <v>43</v>
      </c>
      <c r="K5106">
        <v>0.00563261751085519</v>
      </c>
      <c r="L5106">
        <v>45.0625</v>
      </c>
      <c r="M5106">
        <v>0.0139278406277298</v>
      </c>
      <c r="N5106">
        <v>44.375</v>
      </c>
      <c r="O5106">
        <v>0</v>
      </c>
      <c r="P5106">
        <v>0</v>
      </c>
      <c r="Q5106">
        <v>0</v>
      </c>
      <c r="R5106" s="3">
        <v>2.66415160063416e-33</v>
      </c>
      <c r="S5106">
        <v>0</v>
      </c>
      <c r="T5106">
        <v>0</v>
      </c>
      <c r="U5106">
        <v>0.0826457738876342</v>
      </c>
      <c r="V5106">
        <v>204</v>
      </c>
      <c r="W5106" t="b">
        <v>1</v>
      </c>
      <c r="X5106" t="b">
        <v>0</v>
      </c>
    </row>
    <row r="5107" spans="1:24">
      <c r="A5107">
        <v>5106</v>
      </c>
      <c r="B5107" t="s">
        <v>5129</v>
      </c>
      <c r="C5107">
        <v>0.135790139436721</v>
      </c>
      <c r="D5107">
        <v>37</v>
      </c>
      <c r="E5107">
        <v>-3.02806615829467</v>
      </c>
      <c r="F5107">
        <v>39.9375</v>
      </c>
      <c r="G5107">
        <v>-1.89391827583312</v>
      </c>
      <c r="H5107">
        <v>40.3125</v>
      </c>
      <c r="I5107">
        <v>-1.15932559967041</v>
      </c>
      <c r="J5107">
        <v>43</v>
      </c>
      <c r="K5107">
        <v>-0.0246204901486635</v>
      </c>
      <c r="L5107">
        <v>45.0625</v>
      </c>
      <c r="M5107">
        <v>0.0126445330679416</v>
      </c>
      <c r="N5107">
        <v>44.375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0.083239197731018</v>
      </c>
      <c r="V5107">
        <v>204</v>
      </c>
      <c r="W5107" t="b">
        <v>0</v>
      </c>
      <c r="X5107" t="b">
        <v>0</v>
      </c>
    </row>
    <row r="5108" spans="1:24">
      <c r="A5108">
        <v>5107</v>
      </c>
      <c r="B5108" t="s">
        <v>5130</v>
      </c>
      <c r="C5108">
        <v>0.129029810428619</v>
      </c>
      <c r="D5108">
        <v>37</v>
      </c>
      <c r="E5108">
        <v>-3.06512689590454</v>
      </c>
      <c r="F5108">
        <v>39.9375</v>
      </c>
      <c r="G5108">
        <v>-1.93250906467437</v>
      </c>
      <c r="H5108">
        <v>40.3125</v>
      </c>
      <c r="I5108">
        <v>-1.19184041023254</v>
      </c>
      <c r="J5108">
        <v>43.0625</v>
      </c>
      <c r="K5108">
        <v>-0.00678854994475841</v>
      </c>
      <c r="L5108">
        <v>45.0625</v>
      </c>
      <c r="M5108">
        <v>0.00343305431306362</v>
      </c>
      <c r="N5108">
        <v>44.375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0.0851056575775146</v>
      </c>
      <c r="V5108">
        <v>204</v>
      </c>
      <c r="W5108" t="b">
        <v>0</v>
      </c>
      <c r="X5108" t="b">
        <v>0</v>
      </c>
    </row>
    <row r="5109" spans="1:24">
      <c r="A5109">
        <v>5108</v>
      </c>
      <c r="B5109" t="s">
        <v>5131</v>
      </c>
      <c r="C5109">
        <v>0.133176997303962</v>
      </c>
      <c r="D5109">
        <v>37</v>
      </c>
      <c r="E5109">
        <v>-3.4298403263092</v>
      </c>
      <c r="F5109">
        <v>39.9375</v>
      </c>
      <c r="G5109">
        <v>-1.88942027091979</v>
      </c>
      <c r="H5109">
        <v>40.375</v>
      </c>
      <c r="I5109">
        <v>-1.18467319011688</v>
      </c>
      <c r="J5109">
        <v>43.0625</v>
      </c>
      <c r="K5109">
        <v>-0.0173015687614679</v>
      </c>
      <c r="L5109">
        <v>45.0625</v>
      </c>
      <c r="M5109">
        <v>-0.00417278939858078</v>
      </c>
      <c r="N5109">
        <v>44.375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0.0851919054985046</v>
      </c>
      <c r="V5109">
        <v>204</v>
      </c>
      <c r="W5109" t="b">
        <v>0</v>
      </c>
      <c r="X5109" t="b">
        <v>0</v>
      </c>
    </row>
    <row r="5110" spans="1:24">
      <c r="A5110">
        <v>5109</v>
      </c>
      <c r="B5110" t="s">
        <v>5132</v>
      </c>
      <c r="C5110">
        <v>0.138183206319808</v>
      </c>
      <c r="D5110">
        <v>37</v>
      </c>
      <c r="E5110">
        <v>-3.51166367530822</v>
      </c>
      <c r="F5110">
        <v>39.9375</v>
      </c>
      <c r="G5110">
        <v>-2.01254534721374</v>
      </c>
      <c r="H5110">
        <v>40.375</v>
      </c>
      <c r="I5110">
        <v>-1.17222321033477</v>
      </c>
      <c r="J5110">
        <v>43.0625</v>
      </c>
      <c r="K5110">
        <v>-0.00701121613383293</v>
      </c>
      <c r="L5110">
        <v>45.0625</v>
      </c>
      <c r="M5110">
        <v>0.0129030123353004</v>
      </c>
      <c r="N5110">
        <v>44.375</v>
      </c>
      <c r="O5110">
        <v>0</v>
      </c>
      <c r="P5110">
        <v>0</v>
      </c>
      <c r="Q5110">
        <v>0</v>
      </c>
      <c r="R5110">
        <v>0</v>
      </c>
      <c r="S5110" s="3">
        <v>1.35338300896042e-12</v>
      </c>
      <c r="T5110">
        <v>0</v>
      </c>
      <c r="U5110">
        <v>0.47865343093872</v>
      </c>
      <c r="V5110">
        <v>204</v>
      </c>
      <c r="W5110" t="b">
        <v>0</v>
      </c>
      <c r="X5110" t="b">
        <v>0</v>
      </c>
    </row>
    <row r="5111" spans="1:24">
      <c r="A5111">
        <v>5110</v>
      </c>
      <c r="B5111" t="s">
        <v>5133</v>
      </c>
      <c r="C5111">
        <v>0.0512273758649826</v>
      </c>
      <c r="D5111">
        <v>37</v>
      </c>
      <c r="E5111">
        <v>-1.82557260990142</v>
      </c>
      <c r="F5111">
        <v>40</v>
      </c>
      <c r="G5111">
        <v>-0.89844810962677</v>
      </c>
      <c r="H5111">
        <v>40.3125</v>
      </c>
      <c r="I5111">
        <v>-0.571957826614379</v>
      </c>
      <c r="J5111">
        <v>43.0625</v>
      </c>
      <c r="K5111">
        <v>-0.0392367653548717</v>
      </c>
      <c r="L5111">
        <v>45.0625</v>
      </c>
      <c r="M5111">
        <v>-0.0223033092916011</v>
      </c>
      <c r="N5111">
        <v>44.375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0.37867522239685</v>
      </c>
      <c r="V5111">
        <v>204</v>
      </c>
      <c r="W5111" t="b">
        <v>0</v>
      </c>
      <c r="X5111" t="b">
        <v>0</v>
      </c>
    </row>
    <row r="5112" spans="1:24">
      <c r="A5112">
        <v>5111</v>
      </c>
      <c r="B5112" t="s">
        <v>5134</v>
      </c>
      <c r="C5112">
        <v>0.0382897704839706</v>
      </c>
      <c r="D5112">
        <v>37</v>
      </c>
      <c r="E5112">
        <v>-1.88277244567871</v>
      </c>
      <c r="F5112">
        <v>39.9375</v>
      </c>
      <c r="G5112">
        <v>-0.911106467247009</v>
      </c>
      <c r="H5112">
        <v>40.375</v>
      </c>
      <c r="I5112">
        <v>-0.571399569511413</v>
      </c>
      <c r="J5112">
        <v>43.0625</v>
      </c>
      <c r="K5112">
        <v>-0.00874407868832349</v>
      </c>
      <c r="L5112">
        <v>45.0625</v>
      </c>
      <c r="M5112">
        <v>0.00998083781450986</v>
      </c>
      <c r="N5112">
        <v>44.375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0.0756008625030517</v>
      </c>
      <c r="V5112">
        <v>204</v>
      </c>
      <c r="W5112" t="b">
        <v>0</v>
      </c>
      <c r="X5112" t="b">
        <v>0</v>
      </c>
    </row>
    <row r="5113" spans="1:24">
      <c r="A5113">
        <v>5112</v>
      </c>
      <c r="B5113" t="s">
        <v>5135</v>
      </c>
      <c r="C5113">
        <v>0.0698838680982589</v>
      </c>
      <c r="D5113">
        <v>37</v>
      </c>
      <c r="E5113">
        <v>-1.92229557037353</v>
      </c>
      <c r="F5113">
        <v>39.9375</v>
      </c>
      <c r="G5113">
        <v>-0.94070690870285</v>
      </c>
      <c r="H5113">
        <v>40.375</v>
      </c>
      <c r="I5113">
        <v>-0.544165909290313</v>
      </c>
      <c r="J5113">
        <v>43</v>
      </c>
      <c r="K5113">
        <v>-0.0244321972131729</v>
      </c>
      <c r="L5113">
        <v>45</v>
      </c>
      <c r="M5113">
        <v>-0.018249936401844</v>
      </c>
      <c r="N5113">
        <v>44.375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0.0820523500442504</v>
      </c>
      <c r="V5113">
        <v>204</v>
      </c>
      <c r="W5113" t="b">
        <v>0</v>
      </c>
      <c r="X5113" t="b">
        <v>0</v>
      </c>
    </row>
    <row r="5114" spans="1:24">
      <c r="A5114">
        <v>5113</v>
      </c>
      <c r="B5114" t="s">
        <v>5136</v>
      </c>
      <c r="C5114">
        <v>0.0792969912290573</v>
      </c>
      <c r="D5114">
        <v>37</v>
      </c>
      <c r="E5114">
        <v>-1.9539406299591</v>
      </c>
      <c r="F5114">
        <v>39.9375</v>
      </c>
      <c r="G5114">
        <v>-0.948219180107116</v>
      </c>
      <c r="H5114">
        <v>40.375</v>
      </c>
      <c r="I5114">
        <v>-0.569325029850006</v>
      </c>
      <c r="J5114">
        <v>43.0625</v>
      </c>
      <c r="K5114">
        <v>-0.0144632738083601</v>
      </c>
      <c r="L5114">
        <v>45.0625</v>
      </c>
      <c r="M5114">
        <v>0.00112964818254113</v>
      </c>
      <c r="N5114">
        <v>44.375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0.0800996422767639</v>
      </c>
      <c r="V5114">
        <v>204</v>
      </c>
      <c r="W5114" t="b">
        <v>0</v>
      </c>
      <c r="X5114" t="b">
        <v>0</v>
      </c>
    </row>
    <row r="5115" spans="1:24">
      <c r="A5115">
        <v>5114</v>
      </c>
      <c r="B5115" t="s">
        <v>5137</v>
      </c>
      <c r="C5115">
        <v>0.0734893381595611</v>
      </c>
      <c r="D5115">
        <v>37</v>
      </c>
      <c r="E5115">
        <v>-1.97988831996917</v>
      </c>
      <c r="F5115">
        <v>39.9375</v>
      </c>
      <c r="G5115">
        <v>-0.950195550918579</v>
      </c>
      <c r="H5115">
        <v>40.375</v>
      </c>
      <c r="I5115">
        <v>-0.556816458702087</v>
      </c>
      <c r="J5115">
        <v>43.0625</v>
      </c>
      <c r="K5115">
        <v>0.00950914621353149</v>
      </c>
      <c r="L5115">
        <v>45</v>
      </c>
      <c r="M5115">
        <v>0.0146950408816337</v>
      </c>
      <c r="N5115">
        <v>44.375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0.0782331824302673</v>
      </c>
      <c r="V5115">
        <v>204</v>
      </c>
      <c r="W5115" t="b">
        <v>0</v>
      </c>
      <c r="X5115" t="b">
        <v>0</v>
      </c>
    </row>
    <row r="5116" spans="1:24">
      <c r="A5116">
        <v>5115</v>
      </c>
      <c r="B5116" t="s">
        <v>5138</v>
      </c>
      <c r="C5116">
        <v>0.0593994744122028</v>
      </c>
      <c r="D5116">
        <v>37</v>
      </c>
      <c r="E5116">
        <v>-1.97415685653686</v>
      </c>
      <c r="F5116">
        <v>40</v>
      </c>
      <c r="G5116">
        <v>-0.953740417957305</v>
      </c>
      <c r="H5116">
        <v>40.375</v>
      </c>
      <c r="I5116">
        <v>-0.552644908428192</v>
      </c>
      <c r="J5116">
        <v>43.0625</v>
      </c>
      <c r="K5116">
        <v>-0.0199978519231081</v>
      </c>
      <c r="L5116">
        <v>45.0625</v>
      </c>
      <c r="M5116">
        <v>0.00900245644152164</v>
      </c>
      <c r="N5116">
        <v>44.375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0.0800134539604187</v>
      </c>
      <c r="V5116">
        <v>204</v>
      </c>
      <c r="W5116" t="b">
        <v>0</v>
      </c>
      <c r="X5116" t="b">
        <v>0</v>
      </c>
    </row>
    <row r="5117" spans="1:24">
      <c r="A5117">
        <v>5116</v>
      </c>
      <c r="B5117" t="s">
        <v>5139</v>
      </c>
      <c r="C5117">
        <v>0.0631691887974739</v>
      </c>
      <c r="D5117">
        <v>37</v>
      </c>
      <c r="E5117">
        <v>-1.94931197166442</v>
      </c>
      <c r="F5117">
        <v>39.9375</v>
      </c>
      <c r="G5117">
        <v>-0.96458899974823</v>
      </c>
      <c r="H5117">
        <v>40.375</v>
      </c>
      <c r="I5117">
        <v>-0.550551176071167</v>
      </c>
      <c r="J5117">
        <v>43</v>
      </c>
      <c r="K5117">
        <v>0.00529930740594863</v>
      </c>
      <c r="L5117">
        <v>45.0625</v>
      </c>
      <c r="M5117">
        <v>-0.0113885775208473</v>
      </c>
      <c r="N5117">
        <v>44.375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0.0870583653450012</v>
      </c>
      <c r="V5117">
        <v>204</v>
      </c>
      <c r="W5117" t="b">
        <v>0</v>
      </c>
      <c r="X5117" t="b">
        <v>0</v>
      </c>
    </row>
    <row r="5118" spans="1:24">
      <c r="A5118">
        <v>5117</v>
      </c>
      <c r="B5118" t="s">
        <v>5140</v>
      </c>
      <c r="C5118">
        <v>0.0690916925668716</v>
      </c>
      <c r="D5118">
        <v>37</v>
      </c>
      <c r="E5118">
        <v>-1.55841243267059</v>
      </c>
      <c r="F5118">
        <v>39.9375</v>
      </c>
      <c r="G5118">
        <v>-0.5998375415802</v>
      </c>
      <c r="H5118">
        <v>40.375</v>
      </c>
      <c r="I5118">
        <v>-0.859097361564636</v>
      </c>
      <c r="J5118">
        <v>43.0625</v>
      </c>
      <c r="K5118">
        <v>-0.188854217529296</v>
      </c>
      <c r="L5118">
        <v>45.0625</v>
      </c>
      <c r="M5118">
        <v>0.161466777324676</v>
      </c>
      <c r="N5118">
        <v>44.375</v>
      </c>
      <c r="O5118">
        <v>0.0458412207663059</v>
      </c>
      <c r="P5118">
        <v>-0.00513568613678216</v>
      </c>
      <c r="Q5118">
        <v>0.00475667556747794</v>
      </c>
      <c r="R5118">
        <v>-0.076988860964775</v>
      </c>
      <c r="S5118">
        <v>0.00314987357705831</v>
      </c>
      <c r="T5118">
        <v>0.0387520678341388</v>
      </c>
      <c r="U5118">
        <v>0.0863787531852722</v>
      </c>
      <c r="V5118">
        <v>204</v>
      </c>
      <c r="W5118" t="b">
        <v>0</v>
      </c>
      <c r="X5118" t="b">
        <v>0</v>
      </c>
    </row>
    <row r="5119" spans="1:24">
      <c r="A5119">
        <v>5118</v>
      </c>
      <c r="B5119" t="s">
        <v>5141</v>
      </c>
      <c r="C5119">
        <v>0.0789573565125465</v>
      </c>
      <c r="D5119">
        <v>37</v>
      </c>
      <c r="E5119">
        <v>-1.654017329216</v>
      </c>
      <c r="F5119">
        <v>40</v>
      </c>
      <c r="G5119">
        <v>-0.7273770570755</v>
      </c>
      <c r="H5119">
        <v>40.375</v>
      </c>
      <c r="I5119">
        <v>-0.704978466033935</v>
      </c>
      <c r="J5119">
        <v>43.0625</v>
      </c>
      <c r="K5119">
        <v>-0.0828301683068275</v>
      </c>
      <c r="L5119">
        <v>45.0625</v>
      </c>
      <c r="M5119">
        <v>0.0439331382513046</v>
      </c>
      <c r="N5119">
        <v>44.375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0.0865510106086731</v>
      </c>
      <c r="V5119">
        <v>204</v>
      </c>
      <c r="W5119" t="b">
        <v>0</v>
      </c>
      <c r="X5119" t="b">
        <v>0</v>
      </c>
    </row>
    <row r="5120" spans="1:24">
      <c r="A5120">
        <v>5119</v>
      </c>
      <c r="B5120" t="s">
        <v>5142</v>
      </c>
      <c r="C5120">
        <v>0.00691654765978455</v>
      </c>
      <c r="D5120">
        <v>37</v>
      </c>
      <c r="E5120">
        <v>-1.78488254547119</v>
      </c>
      <c r="F5120">
        <v>40</v>
      </c>
      <c r="G5120">
        <v>-0.79605084657669</v>
      </c>
      <c r="H5120">
        <v>40.375</v>
      </c>
      <c r="I5120">
        <v>-0.654850423336029</v>
      </c>
      <c r="J5120">
        <v>43.0625</v>
      </c>
      <c r="K5120">
        <v>-0.0741897597908973</v>
      </c>
      <c r="L5120">
        <v>45.0625</v>
      </c>
      <c r="M5120">
        <v>-0.00533449882641434</v>
      </c>
      <c r="N5120">
        <v>44.375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0.0902841687202453</v>
      </c>
      <c r="V5120">
        <v>204</v>
      </c>
      <c r="W5120" t="b">
        <v>0</v>
      </c>
      <c r="X5120" t="b">
        <v>0</v>
      </c>
    </row>
    <row r="5121" spans="1:24">
      <c r="A5121">
        <v>5120</v>
      </c>
      <c r="B5121" t="s">
        <v>5143</v>
      </c>
      <c r="C5121">
        <v>0.00857036188244819</v>
      </c>
      <c r="D5121">
        <v>37</v>
      </c>
      <c r="E5121">
        <v>-1.86303579807281</v>
      </c>
      <c r="F5121">
        <v>39.9375</v>
      </c>
      <c r="G5121">
        <v>-0.832006692886352</v>
      </c>
      <c r="H5121">
        <v>40.375</v>
      </c>
      <c r="I5121">
        <v>-0.62993323802948</v>
      </c>
      <c r="J5121">
        <v>43.0625</v>
      </c>
      <c r="K5121">
        <v>-0.102398425340652</v>
      </c>
      <c r="L5121">
        <v>45.0625</v>
      </c>
      <c r="M5121">
        <v>0.0361107066273689</v>
      </c>
      <c r="N5121">
        <v>44.375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0.0926579236984252</v>
      </c>
      <c r="V5121">
        <v>204</v>
      </c>
      <c r="W5121" t="b">
        <v>0</v>
      </c>
      <c r="X5121" t="b">
        <v>0</v>
      </c>
    </row>
    <row r="5122" spans="1:24">
      <c r="A5122">
        <v>5121</v>
      </c>
      <c r="B5122" t="s">
        <v>5144</v>
      </c>
      <c r="C5122">
        <v>-0.0285591073334217</v>
      </c>
      <c r="D5122">
        <v>37</v>
      </c>
      <c r="E5122">
        <v>-2.57219409942626</v>
      </c>
      <c r="F5122">
        <v>40</v>
      </c>
      <c r="G5122">
        <v>-1.33031702041625</v>
      </c>
      <c r="H5122">
        <v>40.375</v>
      </c>
      <c r="I5122">
        <v>-0.349305033683776</v>
      </c>
      <c r="J5122">
        <v>43.0625</v>
      </c>
      <c r="K5122">
        <v>0.0401661805808544</v>
      </c>
      <c r="L5122">
        <v>45.0625</v>
      </c>
      <c r="M5122">
        <v>-0.122198939323425</v>
      </c>
      <c r="N5122">
        <v>44.375</v>
      </c>
      <c r="O5122">
        <v>-0.0793176591396331</v>
      </c>
      <c r="P5122">
        <v>0.00256167724728584</v>
      </c>
      <c r="Q5122">
        <v>-0.0180511455982923</v>
      </c>
      <c r="R5122">
        <v>0.128621786832809</v>
      </c>
      <c r="S5122">
        <v>-0.00483031803742051</v>
      </c>
      <c r="T5122">
        <v>-0.0557987801730632</v>
      </c>
      <c r="U5122">
        <v>0.080606997013092</v>
      </c>
      <c r="V5122">
        <v>204</v>
      </c>
      <c r="W5122" t="b">
        <v>0</v>
      </c>
      <c r="X5122" t="b">
        <v>0</v>
      </c>
    </row>
    <row r="5123" spans="1:24">
      <c r="A5123">
        <v>5122</v>
      </c>
      <c r="B5123" t="s">
        <v>5145</v>
      </c>
      <c r="C5123">
        <v>-0.222828477621078</v>
      </c>
      <c r="D5123">
        <v>37</v>
      </c>
      <c r="E5123">
        <v>-2.85657119750976</v>
      </c>
      <c r="F5123">
        <v>39.9375</v>
      </c>
      <c r="G5123">
        <v>-1.60599470138549</v>
      </c>
      <c r="H5123">
        <v>40.375</v>
      </c>
      <c r="I5123">
        <v>-0.244755923748016</v>
      </c>
      <c r="J5123">
        <v>43.0625</v>
      </c>
      <c r="K5123">
        <v>0.138392150402069</v>
      </c>
      <c r="L5123">
        <v>45.0625</v>
      </c>
      <c r="M5123">
        <v>-0.136904388666152</v>
      </c>
      <c r="N5123">
        <v>44.375</v>
      </c>
      <c r="O5123">
        <v>-0.0396212413907051</v>
      </c>
      <c r="P5123">
        <v>0.00935302022844553</v>
      </c>
      <c r="Q5123">
        <v>-0.0301289986819028</v>
      </c>
      <c r="R5123">
        <v>0.666898846626281</v>
      </c>
      <c r="S5123">
        <v>-0.0236925017088651</v>
      </c>
      <c r="T5123">
        <v>-0.64330905675888</v>
      </c>
      <c r="U5123">
        <v>0.083239197731018</v>
      </c>
      <c r="V5123">
        <v>204</v>
      </c>
      <c r="W5123" t="b">
        <v>0</v>
      </c>
      <c r="X5123" t="b">
        <v>0</v>
      </c>
    </row>
    <row r="5124" spans="1:24">
      <c r="A5124">
        <v>5123</v>
      </c>
      <c r="B5124" t="s">
        <v>5146</v>
      </c>
      <c r="C5124">
        <v>2.92391681671142</v>
      </c>
      <c r="D5124">
        <v>37.0625</v>
      </c>
      <c r="E5124">
        <v>-1.97600936889648</v>
      </c>
      <c r="F5124">
        <v>39.9375</v>
      </c>
      <c r="G5124">
        <v>-1.21278023719787</v>
      </c>
      <c r="H5124">
        <v>40.375</v>
      </c>
      <c r="I5124">
        <v>-0.947467803955078</v>
      </c>
      <c r="J5124">
        <v>43.0625</v>
      </c>
      <c r="K5124">
        <v>-0.375071585178375</v>
      </c>
      <c r="L5124">
        <v>45</v>
      </c>
      <c r="M5124">
        <v>-0.13827408850193</v>
      </c>
      <c r="N5124">
        <v>44.4375</v>
      </c>
      <c r="O5124">
        <v>0.000619750819168984</v>
      </c>
      <c r="P5124">
        <v>-0.00955945998430252</v>
      </c>
      <c r="Q5124">
        <v>0.338684469461441</v>
      </c>
      <c r="R5124">
        <v>-0.0737986266613006</v>
      </c>
      <c r="S5124">
        <v>-0.000983221572823822</v>
      </c>
      <c r="T5124">
        <v>0.0737524405121803</v>
      </c>
      <c r="U5124">
        <v>0.0856992602348327</v>
      </c>
      <c r="V5124">
        <v>204</v>
      </c>
      <c r="W5124" t="b">
        <v>0</v>
      </c>
      <c r="X5124" t="b">
        <v>0</v>
      </c>
    </row>
    <row r="5125" spans="1:24">
      <c r="A5125">
        <v>5124</v>
      </c>
      <c r="B5125" t="s">
        <v>5147</v>
      </c>
      <c r="C5125">
        <v>0.0288077257573604</v>
      </c>
      <c r="D5125">
        <v>37</v>
      </c>
      <c r="E5125">
        <v>-1.60517859458923</v>
      </c>
      <c r="F5125">
        <v>40</v>
      </c>
      <c r="G5125">
        <v>-0.868418931961059</v>
      </c>
      <c r="H5125">
        <v>40.375</v>
      </c>
      <c r="I5125">
        <v>-1.0753481388092</v>
      </c>
      <c r="J5125">
        <v>43.0625</v>
      </c>
      <c r="K5125">
        <v>-0.143954768776893</v>
      </c>
      <c r="L5125">
        <v>45.0625</v>
      </c>
      <c r="M5125">
        <v>-0.367375582456588</v>
      </c>
      <c r="N5125">
        <v>44.375</v>
      </c>
      <c r="O5125">
        <v>0.422856658697128</v>
      </c>
      <c r="P5125">
        <v>-0.00864998903125524</v>
      </c>
      <c r="Q5125">
        <v>-0.0148728862404823</v>
      </c>
      <c r="R5125">
        <v>-1.02629196643829</v>
      </c>
      <c r="S5125">
        <v>-0.208161041140556</v>
      </c>
      <c r="T5125">
        <v>0.476405292749404</v>
      </c>
      <c r="U5125">
        <v>0.0896044969558715</v>
      </c>
      <c r="V5125">
        <v>204</v>
      </c>
      <c r="W5125" t="b">
        <v>0</v>
      </c>
      <c r="X5125" t="b">
        <v>0</v>
      </c>
    </row>
    <row r="5126" spans="1:24">
      <c r="A5126">
        <v>5125</v>
      </c>
      <c r="B5126" t="s">
        <v>5148</v>
      </c>
      <c r="C5126">
        <v>-4.23857545852661</v>
      </c>
      <c r="D5126">
        <v>37.0625</v>
      </c>
      <c r="E5126">
        <v>-1.5722107887268</v>
      </c>
      <c r="F5126">
        <v>39.9375</v>
      </c>
      <c r="G5126">
        <v>-1.30467820167541</v>
      </c>
      <c r="H5126">
        <v>40.375</v>
      </c>
      <c r="I5126">
        <v>0.155484974384307</v>
      </c>
      <c r="J5126">
        <v>43.0625</v>
      </c>
      <c r="K5126">
        <v>1.11600673198699</v>
      </c>
      <c r="L5126">
        <v>45.0625</v>
      </c>
      <c r="M5126">
        <v>0.045683167874813</v>
      </c>
      <c r="N5126">
        <v>44.375</v>
      </c>
      <c r="O5126">
        <v>0.116427920758724</v>
      </c>
      <c r="P5126">
        <v>0.109517954289913</v>
      </c>
      <c r="Q5126">
        <v>-2.38559508323669</v>
      </c>
      <c r="R5126">
        <v>0.393934339284896</v>
      </c>
      <c r="S5126">
        <v>4.3091902625747e-5</v>
      </c>
      <c r="T5126">
        <v>-0.456021517515182</v>
      </c>
      <c r="U5126">
        <v>0.083325445652008</v>
      </c>
      <c r="V5126">
        <v>204</v>
      </c>
      <c r="W5126" t="b">
        <v>0</v>
      </c>
      <c r="X5126" t="b">
        <v>0</v>
      </c>
    </row>
    <row r="5127" spans="1:24">
      <c r="A5127">
        <v>5126</v>
      </c>
      <c r="B5127" t="s">
        <v>5149</v>
      </c>
      <c r="C5127">
        <v>-0.0272987782955169</v>
      </c>
      <c r="D5127">
        <v>37.0625</v>
      </c>
      <c r="E5127">
        <v>-1.95671916007995</v>
      </c>
      <c r="F5127">
        <v>39.9375</v>
      </c>
      <c r="G5127">
        <v>-1.67129755020141</v>
      </c>
      <c r="H5127">
        <v>40.375</v>
      </c>
      <c r="I5127">
        <v>-0.356464773416519</v>
      </c>
      <c r="J5127">
        <v>43.0625</v>
      </c>
      <c r="K5127">
        <v>0.0360950976610183</v>
      </c>
      <c r="L5127">
        <v>45.0625</v>
      </c>
      <c r="M5127">
        <v>0.0282169971615076</v>
      </c>
      <c r="N5127">
        <v>44.375</v>
      </c>
      <c r="O5127">
        <v>0</v>
      </c>
      <c r="P5127">
        <v>-0.000479461974464356</v>
      </c>
      <c r="Q5127">
        <v>0.000539214524906128</v>
      </c>
      <c r="R5127">
        <v>0.000124765079817734</v>
      </c>
      <c r="S5127">
        <v>0</v>
      </c>
      <c r="T5127">
        <v>-0.000570153701119124</v>
      </c>
      <c r="U5127">
        <v>0.0819661617279052</v>
      </c>
      <c r="V5127">
        <v>204</v>
      </c>
      <c r="W5127" t="b">
        <v>0</v>
      </c>
      <c r="X5127" t="b">
        <v>0</v>
      </c>
    </row>
    <row r="5128" spans="1:24">
      <c r="A5128">
        <v>5127</v>
      </c>
      <c r="B5128" t="s">
        <v>5150</v>
      </c>
      <c r="C5128">
        <v>0.246828213334083</v>
      </c>
      <c r="D5128">
        <v>37.0625</v>
      </c>
      <c r="E5128">
        <v>-1.589035987854</v>
      </c>
      <c r="F5128">
        <v>39.9375</v>
      </c>
      <c r="G5128">
        <v>-0.648883581161499</v>
      </c>
      <c r="H5128">
        <v>40.375</v>
      </c>
      <c r="I5128">
        <v>-0.945394217967987</v>
      </c>
      <c r="J5128">
        <v>43.0625</v>
      </c>
      <c r="K5128">
        <v>-0.208525568246841</v>
      </c>
      <c r="L5128">
        <v>45.0625</v>
      </c>
      <c r="M5128">
        <v>0.211727499961853</v>
      </c>
      <c r="N5128">
        <v>44.375</v>
      </c>
      <c r="O5128">
        <v>0.0842227712273597</v>
      </c>
      <c r="P5128">
        <v>-0.0909088253974914</v>
      </c>
      <c r="Q5128">
        <v>0.0704893171787262</v>
      </c>
      <c r="R5128">
        <v>-1.15467441082</v>
      </c>
      <c r="S5128">
        <v>0.0574634857475757</v>
      </c>
      <c r="T5128">
        <v>1.03220343589782</v>
      </c>
      <c r="U5128">
        <v>0.0769600868225097</v>
      </c>
      <c r="V5128">
        <v>204</v>
      </c>
      <c r="W5128" t="b">
        <v>0</v>
      </c>
      <c r="X5128" t="b">
        <v>0</v>
      </c>
    </row>
    <row r="5129" spans="1:24">
      <c r="A5129">
        <v>5128</v>
      </c>
      <c r="B5129" t="s">
        <v>5151</v>
      </c>
      <c r="C5129">
        <v>-0.100340396165847</v>
      </c>
      <c r="D5129">
        <v>37</v>
      </c>
      <c r="E5129">
        <v>-1.63917016983032</v>
      </c>
      <c r="F5129">
        <v>40</v>
      </c>
      <c r="G5129">
        <v>-0.750130951404571</v>
      </c>
      <c r="H5129">
        <v>40.375</v>
      </c>
      <c r="I5129">
        <v>-0.615399301052093</v>
      </c>
      <c r="J5129">
        <v>43.0625</v>
      </c>
      <c r="K5129">
        <v>-0.0692469626665115</v>
      </c>
      <c r="L5129">
        <v>45</v>
      </c>
      <c r="M5129">
        <v>-0.00199317070655524</v>
      </c>
      <c r="N5129">
        <v>44.375</v>
      </c>
      <c r="O5129">
        <v>0</v>
      </c>
      <c r="P5129" s="3">
        <v>-3.8555325947433e-41</v>
      </c>
      <c r="Q5129">
        <v>0</v>
      </c>
      <c r="R5129">
        <v>0</v>
      </c>
      <c r="S5129" s="3">
        <v>-8.6191931814028e-8</v>
      </c>
      <c r="T5129">
        <v>0</v>
      </c>
      <c r="U5129">
        <v>0.16717505455017</v>
      </c>
      <c r="V5129">
        <v>204</v>
      </c>
      <c r="W5129" t="b">
        <v>0</v>
      </c>
      <c r="X5129" t="b">
        <v>0</v>
      </c>
    </row>
    <row r="5130" spans="1:24">
      <c r="A5130">
        <v>5129</v>
      </c>
      <c r="B5130" t="s">
        <v>5152</v>
      </c>
      <c r="C5130">
        <v>-0.171302661299705</v>
      </c>
      <c r="D5130">
        <v>37</v>
      </c>
      <c r="E5130">
        <v>-3.5737612247467</v>
      </c>
      <c r="F5130">
        <v>40</v>
      </c>
      <c r="G5130">
        <v>-1.99310231208801</v>
      </c>
      <c r="H5130">
        <v>40.375</v>
      </c>
      <c r="I5130">
        <v>-0.336435198783874</v>
      </c>
      <c r="J5130">
        <v>43</v>
      </c>
      <c r="K5130">
        <v>-0.221778780221939</v>
      </c>
      <c r="L5130">
        <v>45</v>
      </c>
      <c r="M5130">
        <v>-0.160467013716697</v>
      </c>
      <c r="N5130">
        <v>44.375</v>
      </c>
      <c r="O5130">
        <v>-0.473070472478866</v>
      </c>
      <c r="P5130">
        <v>-0.0081748254597187</v>
      </c>
      <c r="Q5130">
        <v>-0.0562799349427223</v>
      </c>
      <c r="R5130">
        <v>0.845504283905029</v>
      </c>
      <c r="S5130">
        <v>-0.0271915942430496</v>
      </c>
      <c r="T5130">
        <v>-0.483539164066314</v>
      </c>
      <c r="U5130">
        <v>0.0908775925636291</v>
      </c>
      <c r="V5130">
        <v>204</v>
      </c>
      <c r="W5130" t="b">
        <v>0</v>
      </c>
      <c r="X5130" t="b">
        <v>0</v>
      </c>
    </row>
    <row r="5131" spans="1:24">
      <c r="A5131">
        <v>5130</v>
      </c>
      <c r="B5131" t="s">
        <v>5153</v>
      </c>
      <c r="C5131">
        <v>-0.670579969882965</v>
      </c>
      <c r="D5131">
        <v>37</v>
      </c>
      <c r="E5131">
        <v>-3.54975461959838</v>
      </c>
      <c r="F5131">
        <v>40</v>
      </c>
      <c r="G5131">
        <v>-1.0174856185913</v>
      </c>
      <c r="H5131">
        <v>40.375</v>
      </c>
      <c r="I5131">
        <v>-0.127570137381553</v>
      </c>
      <c r="J5131">
        <v>43</v>
      </c>
      <c r="K5131">
        <v>2.17928194999694</v>
      </c>
      <c r="L5131">
        <v>45.0625</v>
      </c>
      <c r="M5131">
        <v>-0.126672461628913</v>
      </c>
      <c r="N5131">
        <v>44.375</v>
      </c>
      <c r="O5131">
        <v>-0.0003005999897141</v>
      </c>
      <c r="P5131">
        <v>0.139242514967918</v>
      </c>
      <c r="Q5131">
        <v>2.51919984817504</v>
      </c>
      <c r="R5131">
        <v>-0.552030265331268</v>
      </c>
      <c r="S5131">
        <v>-0.00511926831677556</v>
      </c>
      <c r="T5131">
        <v>0.656752467155456</v>
      </c>
      <c r="U5131">
        <v>0.0857853293418884</v>
      </c>
      <c r="V5131">
        <v>204</v>
      </c>
      <c r="W5131" t="b">
        <v>0</v>
      </c>
      <c r="X5131" t="b">
        <v>0</v>
      </c>
    </row>
    <row r="5132" spans="1:24">
      <c r="A5132">
        <v>5131</v>
      </c>
      <c r="B5132" t="s">
        <v>5154</v>
      </c>
      <c r="C5132">
        <v>0.373006582260131</v>
      </c>
      <c r="D5132">
        <v>37.0625</v>
      </c>
      <c r="E5132">
        <v>-2.66037535667419</v>
      </c>
      <c r="F5132">
        <v>39.9375</v>
      </c>
      <c r="G5132">
        <v>-1.50817680358886</v>
      </c>
      <c r="H5132">
        <v>40.375</v>
      </c>
      <c r="I5132">
        <v>-1.54225850105285</v>
      </c>
      <c r="J5132">
        <v>43</v>
      </c>
      <c r="K5132">
        <v>-0.816829621791839</v>
      </c>
      <c r="L5132">
        <v>45.0625</v>
      </c>
      <c r="M5132">
        <v>-0.212459698319435</v>
      </c>
      <c r="N5132">
        <v>44.4375</v>
      </c>
      <c r="O5132">
        <v>0.131146013736724</v>
      </c>
      <c r="P5132">
        <v>-0.0502003207802772</v>
      </c>
      <c r="Q5132" s="3">
        <v>-4.18518112610399e-7</v>
      </c>
      <c r="R5132">
        <v>-0.392465144395828</v>
      </c>
      <c r="S5132">
        <v>-0.076448731124401</v>
      </c>
      <c r="T5132">
        <v>0.191038340330123</v>
      </c>
      <c r="U5132">
        <v>0.0856992006301879</v>
      </c>
      <c r="V5132">
        <v>204</v>
      </c>
      <c r="W5132" t="b">
        <v>0</v>
      </c>
      <c r="X5132" t="b">
        <v>0</v>
      </c>
    </row>
    <row r="5133" spans="1:24">
      <c r="A5133">
        <v>5132</v>
      </c>
      <c r="B5133" t="s">
        <v>5155</v>
      </c>
      <c r="C5133">
        <v>0.266790926456451</v>
      </c>
      <c r="D5133">
        <v>37</v>
      </c>
      <c r="E5133">
        <v>-2.22911810874938</v>
      </c>
      <c r="F5133">
        <v>39.9375</v>
      </c>
      <c r="G5133">
        <v>-0.811985254287719</v>
      </c>
      <c r="H5133">
        <v>40.375</v>
      </c>
      <c r="I5133">
        <v>-0.237087592482566</v>
      </c>
      <c r="J5133">
        <v>43</v>
      </c>
      <c r="K5133">
        <v>-0.204948127269744</v>
      </c>
      <c r="L5133">
        <v>45</v>
      </c>
      <c r="M5133">
        <v>-0.197595000267028</v>
      </c>
      <c r="N5133">
        <v>44.375</v>
      </c>
      <c r="O5133">
        <v>-0.00568432873114943</v>
      </c>
      <c r="P5133">
        <v>-0.00105285015888512</v>
      </c>
      <c r="Q5133">
        <v>0.000206002761842682</v>
      </c>
      <c r="R5133">
        <v>0.000500746886245906</v>
      </c>
      <c r="S5133">
        <v>-0.00218306016176939</v>
      </c>
      <c r="T5133">
        <v>0.000149548795889131</v>
      </c>
      <c r="U5133">
        <v>0.229554951190948</v>
      </c>
      <c r="V5133">
        <v>204</v>
      </c>
      <c r="W5133" t="b">
        <v>0</v>
      </c>
      <c r="X5133" t="b">
        <v>0</v>
      </c>
    </row>
    <row r="5134" spans="1:24">
      <c r="A5134">
        <v>5133</v>
      </c>
      <c r="B5134" t="s">
        <v>5156</v>
      </c>
      <c r="C5134">
        <v>-0.330139875411987</v>
      </c>
      <c r="D5134">
        <v>37</v>
      </c>
      <c r="E5134">
        <v>-2.68877720832824</v>
      </c>
      <c r="F5134">
        <v>39.9375</v>
      </c>
      <c r="G5134">
        <v>-0.676114678382873</v>
      </c>
      <c r="H5134">
        <v>40.375</v>
      </c>
      <c r="I5134">
        <v>-0.321381747722625</v>
      </c>
      <c r="J5134">
        <v>43.0625</v>
      </c>
      <c r="K5134">
        <v>0.106933757662773</v>
      </c>
      <c r="L5134">
        <v>45</v>
      </c>
      <c r="M5134">
        <v>0.147070318460464</v>
      </c>
      <c r="N5134">
        <v>44.375</v>
      </c>
      <c r="O5134">
        <v>-0.312456309795379</v>
      </c>
      <c r="P5134">
        <v>0.000213840263313613</v>
      </c>
      <c r="Q5134">
        <v>-0.00610406976193189</v>
      </c>
      <c r="R5134">
        <v>0.193340107798576</v>
      </c>
      <c r="S5134">
        <v>0.00947809219360351</v>
      </c>
      <c r="T5134">
        <v>0.11773594468832</v>
      </c>
      <c r="U5134">
        <v>0.083239197731018</v>
      </c>
      <c r="V5134">
        <v>204</v>
      </c>
      <c r="W5134" t="b">
        <v>0</v>
      </c>
      <c r="X5134" t="b">
        <v>0</v>
      </c>
    </row>
    <row r="5135" spans="1:24">
      <c r="A5135">
        <v>5134</v>
      </c>
      <c r="B5135" t="s">
        <v>5157</v>
      </c>
      <c r="C5135">
        <v>-0.234913408756256</v>
      </c>
      <c r="D5135">
        <v>37.0625</v>
      </c>
      <c r="E5135">
        <v>-2.78674411773681</v>
      </c>
      <c r="F5135">
        <v>39.9375</v>
      </c>
      <c r="G5135">
        <v>-0.916545391082763</v>
      </c>
      <c r="H5135">
        <v>40.375</v>
      </c>
      <c r="I5135">
        <v>-0.484596073627471</v>
      </c>
      <c r="J5135">
        <v>43.0625</v>
      </c>
      <c r="K5135">
        <v>0.066100925207138</v>
      </c>
      <c r="L5135">
        <v>45.0625</v>
      </c>
      <c r="M5135">
        <v>0.112628430128097</v>
      </c>
      <c r="N5135">
        <v>44.375</v>
      </c>
      <c r="O5135">
        <v>-0.00197565858252346</v>
      </c>
      <c r="P5135" s="3">
        <v>3.82567867673985e-29</v>
      </c>
      <c r="Q5135">
        <v>-0.000135705296997912</v>
      </c>
      <c r="R5135">
        <v>-2.16695625567808e-5</v>
      </c>
      <c r="S5135" s="3">
        <v>2.01874018769651e-15</v>
      </c>
      <c r="T5135">
        <v>0.000184334261575713</v>
      </c>
      <c r="U5135">
        <v>0.0844261646270752</v>
      </c>
      <c r="V5135">
        <v>204</v>
      </c>
      <c r="W5135" t="b">
        <v>0</v>
      </c>
      <c r="X5135" t="b">
        <v>0</v>
      </c>
    </row>
    <row r="5136" spans="1:24">
      <c r="A5136">
        <v>5135</v>
      </c>
      <c r="B5136" t="s">
        <v>5158</v>
      </c>
      <c r="C5136">
        <v>-0.137703090906143</v>
      </c>
      <c r="D5136">
        <v>37</v>
      </c>
      <c r="E5136">
        <v>-2.44591188430786</v>
      </c>
      <c r="F5136">
        <v>39.9375</v>
      </c>
      <c r="G5136">
        <v>-0.974092602729797</v>
      </c>
      <c r="H5136">
        <v>40.375</v>
      </c>
      <c r="I5136">
        <v>-0.474759936332702</v>
      </c>
      <c r="J5136">
        <v>43.0625</v>
      </c>
      <c r="K5136">
        <v>0.0319496504962444</v>
      </c>
      <c r="L5136">
        <v>45.0625</v>
      </c>
      <c r="M5136">
        <v>0.0844962522387504</v>
      </c>
      <c r="N5136">
        <v>44.375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0.0901118516921997</v>
      </c>
      <c r="V5136">
        <v>204</v>
      </c>
      <c r="W5136" t="b">
        <v>0</v>
      </c>
      <c r="X5136" t="b">
        <v>0</v>
      </c>
    </row>
    <row r="5137" spans="1:24">
      <c r="A5137">
        <v>5136</v>
      </c>
      <c r="B5137" t="s">
        <v>5159</v>
      </c>
      <c r="C5137">
        <v>-0.0895193070173263</v>
      </c>
      <c r="D5137">
        <v>37</v>
      </c>
      <c r="E5137">
        <v>-2.31346654891967</v>
      </c>
      <c r="F5137">
        <v>39.9375</v>
      </c>
      <c r="G5137">
        <v>-1.0190269947052</v>
      </c>
      <c r="H5137">
        <v>40.3125</v>
      </c>
      <c r="I5137">
        <v>-0.51368898153305</v>
      </c>
      <c r="J5137">
        <v>43.0625</v>
      </c>
      <c r="K5137">
        <v>0.0292018894106149</v>
      </c>
      <c r="L5137">
        <v>45</v>
      </c>
      <c r="M5137">
        <v>0.0498330369591712</v>
      </c>
      <c r="N5137">
        <v>44.375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0.0851918458938598</v>
      </c>
      <c r="V5137">
        <v>204</v>
      </c>
      <c r="W5137" t="b">
        <v>0</v>
      </c>
      <c r="X5137" t="b">
        <v>0</v>
      </c>
    </row>
    <row r="5138" spans="1:24">
      <c r="A5138">
        <v>5137</v>
      </c>
      <c r="B5138" t="s">
        <v>5160</v>
      </c>
      <c r="C5138">
        <v>-0.109201088547706</v>
      </c>
      <c r="D5138">
        <v>37.0625</v>
      </c>
      <c r="E5138">
        <v>-2.25943779945373</v>
      </c>
      <c r="F5138">
        <v>39.9375</v>
      </c>
      <c r="G5138">
        <v>-1.04339206218719</v>
      </c>
      <c r="H5138">
        <v>40.375</v>
      </c>
      <c r="I5138">
        <v>-0.547505736351013</v>
      </c>
      <c r="J5138">
        <v>43.0625</v>
      </c>
      <c r="K5138">
        <v>0.0243553481996059</v>
      </c>
      <c r="L5138">
        <v>45</v>
      </c>
      <c r="M5138">
        <v>0.0387443490326404</v>
      </c>
      <c r="N5138">
        <v>44.375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0.083239197731018</v>
      </c>
      <c r="V5138">
        <v>204</v>
      </c>
      <c r="W5138" t="b">
        <v>0</v>
      </c>
      <c r="X5138" t="b">
        <v>0</v>
      </c>
    </row>
    <row r="5139" spans="1:24">
      <c r="A5139">
        <v>5138</v>
      </c>
      <c r="B5139" t="s">
        <v>5161</v>
      </c>
      <c r="C5139">
        <v>-0.0973951965570449</v>
      </c>
      <c r="D5139">
        <v>37</v>
      </c>
      <c r="E5139">
        <v>-2.26121473312377</v>
      </c>
      <c r="F5139">
        <v>40</v>
      </c>
      <c r="G5139">
        <v>-1.04804909229278</v>
      </c>
      <c r="H5139">
        <v>40.375</v>
      </c>
      <c r="I5139">
        <v>-0.540665328502655</v>
      </c>
      <c r="J5139">
        <v>43.0625</v>
      </c>
      <c r="K5139">
        <v>0.0260497014969587</v>
      </c>
      <c r="L5139">
        <v>45</v>
      </c>
      <c r="M5139">
        <v>0.0269313566386699</v>
      </c>
      <c r="N5139">
        <v>44.375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0.0795922875404357</v>
      </c>
      <c r="V5139">
        <v>204</v>
      </c>
      <c r="W5139" t="b">
        <v>0</v>
      </c>
      <c r="X5139" t="b">
        <v>0</v>
      </c>
    </row>
    <row r="5140" spans="1:24">
      <c r="A5140">
        <v>5139</v>
      </c>
      <c r="B5140" t="s">
        <v>5162</v>
      </c>
      <c r="C5140">
        <v>-0.101879499852657</v>
      </c>
      <c r="D5140">
        <v>37</v>
      </c>
      <c r="E5140">
        <v>-2.23881244659423</v>
      </c>
      <c r="F5140">
        <v>40</v>
      </c>
      <c r="G5140">
        <v>-1.05513656139373</v>
      </c>
      <c r="H5140">
        <v>40.3125</v>
      </c>
      <c r="I5140">
        <v>-0.54445332288742</v>
      </c>
      <c r="J5140">
        <v>43.0625</v>
      </c>
      <c r="K5140">
        <v>0.0229139532893896</v>
      </c>
      <c r="L5140">
        <v>45</v>
      </c>
      <c r="M5140">
        <v>0.0297891627997159</v>
      </c>
      <c r="N5140">
        <v>44.375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0.0857853293418884</v>
      </c>
      <c r="V5140">
        <v>204</v>
      </c>
      <c r="W5140" t="b">
        <v>0</v>
      </c>
      <c r="X5140" t="b">
        <v>0</v>
      </c>
    </row>
    <row r="5141" spans="1:24">
      <c r="A5141">
        <v>5140</v>
      </c>
      <c r="B5141" t="s">
        <v>5163</v>
      </c>
      <c r="C5141">
        <v>-0.109541341662406</v>
      </c>
      <c r="D5141">
        <v>37</v>
      </c>
      <c r="E5141">
        <v>-2.22649312019348</v>
      </c>
      <c r="F5141">
        <v>39.9375</v>
      </c>
      <c r="G5141">
        <v>-1.07667970657348</v>
      </c>
      <c r="H5141">
        <v>40.3125</v>
      </c>
      <c r="I5141">
        <v>-0.522957980632782</v>
      </c>
      <c r="J5141">
        <v>43.0625</v>
      </c>
      <c r="K5141">
        <v>0.0287464242428541</v>
      </c>
      <c r="L5141">
        <v>45.0625</v>
      </c>
      <c r="M5141">
        <v>0.0496128238737583</v>
      </c>
      <c r="N5141">
        <v>44.375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0.0851057171821594</v>
      </c>
      <c r="V5141">
        <v>204</v>
      </c>
      <c r="W5141" t="b">
        <v>0</v>
      </c>
      <c r="X5141" t="b">
        <v>0</v>
      </c>
    </row>
    <row r="5142" spans="1:24">
      <c r="A5142">
        <v>5141</v>
      </c>
      <c r="B5142" t="s">
        <v>5164</v>
      </c>
      <c r="C5142">
        <v>-0.0772494375705719</v>
      </c>
      <c r="D5142">
        <v>37</v>
      </c>
      <c r="E5142">
        <v>-2.22829556465148</v>
      </c>
      <c r="F5142">
        <v>40</v>
      </c>
      <c r="G5142">
        <v>-1.07239890098571</v>
      </c>
      <c r="H5142">
        <v>40.375</v>
      </c>
      <c r="I5142">
        <v>-0.542356610298156</v>
      </c>
      <c r="J5142">
        <v>43.0625</v>
      </c>
      <c r="K5142">
        <v>0.0274864193052053</v>
      </c>
      <c r="L5142">
        <v>45.0625</v>
      </c>
      <c r="M5142">
        <v>0.0252201296389102</v>
      </c>
      <c r="N5142">
        <v>44.375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0.0845984816551208</v>
      </c>
      <c r="V5142">
        <v>204</v>
      </c>
      <c r="W5142" t="b">
        <v>0</v>
      </c>
      <c r="X5142" t="b">
        <v>0</v>
      </c>
    </row>
    <row r="5143" spans="1:24">
      <c r="A5143">
        <v>5142</v>
      </c>
      <c r="B5143" t="s">
        <v>5165</v>
      </c>
      <c r="C5143">
        <v>-0.136589139699935</v>
      </c>
      <c r="D5143">
        <v>37</v>
      </c>
      <c r="E5143">
        <v>-2.22893190383911</v>
      </c>
      <c r="F5143">
        <v>40</v>
      </c>
      <c r="G5143">
        <v>-1.10088443756103</v>
      </c>
      <c r="H5143">
        <v>40.375</v>
      </c>
      <c r="I5143">
        <v>-0.540817618370056</v>
      </c>
      <c r="J5143">
        <v>43.0625</v>
      </c>
      <c r="K5143">
        <v>0.0301067568361759</v>
      </c>
      <c r="L5143">
        <v>45.0625</v>
      </c>
      <c r="M5143">
        <v>0.0103008076548576</v>
      </c>
      <c r="N5143">
        <v>44.375</v>
      </c>
      <c r="O5143">
        <v>0</v>
      </c>
      <c r="P5143">
        <v>0</v>
      </c>
      <c r="Q5143">
        <v>0</v>
      </c>
      <c r="R5143">
        <v>0</v>
      </c>
      <c r="S5143" s="3">
        <v>-1.83158379413704e-13</v>
      </c>
      <c r="T5143">
        <v>0</v>
      </c>
      <c r="U5143">
        <v>0.0901117920875549</v>
      </c>
      <c r="V5143">
        <v>204</v>
      </c>
      <c r="W5143" t="b">
        <v>0</v>
      </c>
      <c r="X5143" t="b">
        <v>0</v>
      </c>
    </row>
    <row r="5144" spans="1:24">
      <c r="A5144">
        <v>5143</v>
      </c>
      <c r="B5144" t="s">
        <v>5166</v>
      </c>
      <c r="C5144">
        <v>-0.103689268231391</v>
      </c>
      <c r="D5144">
        <v>37.0625</v>
      </c>
      <c r="E5144">
        <v>-2.2631778717041</v>
      </c>
      <c r="F5144">
        <v>40</v>
      </c>
      <c r="G5144">
        <v>-1.0818281173706</v>
      </c>
      <c r="H5144">
        <v>40.375</v>
      </c>
      <c r="I5144">
        <v>-0.521004199981689</v>
      </c>
      <c r="J5144">
        <v>43.0625</v>
      </c>
      <c r="K5144">
        <v>0.0293587688356637</v>
      </c>
      <c r="L5144">
        <v>45</v>
      </c>
      <c r="M5144">
        <v>0.0340451039373874</v>
      </c>
      <c r="N5144">
        <v>44.375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0.0844261646270752</v>
      </c>
      <c r="V5144">
        <v>204</v>
      </c>
      <c r="W5144" t="b">
        <v>0</v>
      </c>
      <c r="X5144" t="b">
        <v>0</v>
      </c>
    </row>
    <row r="5145" spans="1:24">
      <c r="A5145">
        <v>5144</v>
      </c>
      <c r="B5145" t="s">
        <v>5167</v>
      </c>
      <c r="C5145">
        <v>-0.0735133588314056</v>
      </c>
      <c r="D5145">
        <v>37</v>
      </c>
      <c r="E5145">
        <v>-2.24997568130493</v>
      </c>
      <c r="F5145">
        <v>40</v>
      </c>
      <c r="G5145">
        <v>-1.04755973815917</v>
      </c>
      <c r="H5145">
        <v>40.3125</v>
      </c>
      <c r="I5145">
        <v>-0.511441469192504</v>
      </c>
      <c r="J5145">
        <v>43.0625</v>
      </c>
      <c r="K5145">
        <v>0.0379056856036186</v>
      </c>
      <c r="L5145">
        <v>45.0625</v>
      </c>
      <c r="M5145">
        <v>0.0460969284176826</v>
      </c>
      <c r="N5145">
        <v>44.375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0.0820523500442504</v>
      </c>
      <c r="V5145">
        <v>204</v>
      </c>
      <c r="W5145" t="b">
        <v>0</v>
      </c>
      <c r="X5145" t="b">
        <v>0</v>
      </c>
    </row>
    <row r="5146" spans="1:24">
      <c r="A5146">
        <v>5145</v>
      </c>
      <c r="B5146" t="s">
        <v>5168</v>
      </c>
      <c r="C5146">
        <v>-0.0893219709396362</v>
      </c>
      <c r="D5146">
        <v>37</v>
      </c>
      <c r="E5146">
        <v>-2.28829431533813</v>
      </c>
      <c r="F5146">
        <v>40</v>
      </c>
      <c r="G5146">
        <v>-1.03444552421569</v>
      </c>
      <c r="H5146">
        <v>40.375</v>
      </c>
      <c r="I5146">
        <v>-0.50676542520523</v>
      </c>
      <c r="J5146">
        <v>43.0625</v>
      </c>
      <c r="K5146">
        <v>0.0210059471428394</v>
      </c>
      <c r="L5146">
        <v>45.0625</v>
      </c>
      <c r="M5146">
        <v>0.0112590957432985</v>
      </c>
      <c r="N5146">
        <v>44.375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0.0819661617279052</v>
      </c>
      <c r="V5146">
        <v>204</v>
      </c>
      <c r="W5146" t="b">
        <v>0</v>
      </c>
      <c r="X5146" t="b">
        <v>0</v>
      </c>
    </row>
    <row r="5147" spans="1:24">
      <c r="A5147">
        <v>5146</v>
      </c>
      <c r="B5147" t="s">
        <v>5169</v>
      </c>
      <c r="C5147">
        <v>-0.0373273976147174</v>
      </c>
      <c r="D5147">
        <v>37</v>
      </c>
      <c r="E5147">
        <v>-1.60813379287719</v>
      </c>
      <c r="F5147">
        <v>40</v>
      </c>
      <c r="G5147">
        <v>-0.933855175971984</v>
      </c>
      <c r="H5147">
        <v>40.375</v>
      </c>
      <c r="I5147">
        <v>-0.816808640956878</v>
      </c>
      <c r="J5147">
        <v>43.0625</v>
      </c>
      <c r="K5147">
        <v>0.00651318160817027</v>
      </c>
      <c r="L5147">
        <v>45.0625</v>
      </c>
      <c r="M5147">
        <v>-0.0326227322220802</v>
      </c>
      <c r="N5147">
        <v>44.375</v>
      </c>
      <c r="O5147">
        <v>0.0412960238754749</v>
      </c>
      <c r="P5147">
        <v>-0.00162518199067562</v>
      </c>
      <c r="Q5147">
        <v>3.09634597215335e-5</v>
      </c>
      <c r="R5147">
        <v>-0.0362133011221885</v>
      </c>
      <c r="S5147">
        <v>0</v>
      </c>
      <c r="T5147">
        <v>0.000504723924677819</v>
      </c>
      <c r="U5147">
        <v>0.087651789188385</v>
      </c>
      <c r="V5147">
        <v>205</v>
      </c>
      <c r="W5147" t="b">
        <v>0</v>
      </c>
      <c r="X5147" t="b">
        <v>0</v>
      </c>
    </row>
    <row r="5148" spans="1:24">
      <c r="A5148">
        <v>5147</v>
      </c>
      <c r="B5148" t="s">
        <v>5170</v>
      </c>
      <c r="C5148">
        <v>0.163567841053009</v>
      </c>
      <c r="D5148">
        <v>37</v>
      </c>
      <c r="E5148">
        <v>-2.38267278671264</v>
      </c>
      <c r="F5148">
        <v>40</v>
      </c>
      <c r="G5148">
        <v>-1.34761893749237</v>
      </c>
      <c r="H5148">
        <v>40.375</v>
      </c>
      <c r="I5148">
        <v>-0.828418970108032</v>
      </c>
      <c r="J5148">
        <v>43.0625</v>
      </c>
      <c r="K5148">
        <v>-0.0413145087659359</v>
      </c>
      <c r="L5148">
        <v>45.0625</v>
      </c>
      <c r="M5148">
        <v>-0.112734228372573</v>
      </c>
      <c r="N5148">
        <v>44.375</v>
      </c>
      <c r="O5148">
        <v>-0.000656562857329845</v>
      </c>
      <c r="P5148">
        <v>0</v>
      </c>
      <c r="Q5148">
        <v>0</v>
      </c>
      <c r="R5148">
        <v>-9.54112838371656e-5</v>
      </c>
      <c r="S5148">
        <v>0</v>
      </c>
      <c r="T5148">
        <v>-0.00031539806514047</v>
      </c>
      <c r="U5148">
        <v>0.167261123657226</v>
      </c>
      <c r="V5148">
        <v>205</v>
      </c>
      <c r="W5148" t="b">
        <v>0</v>
      </c>
      <c r="X5148" t="b">
        <v>0</v>
      </c>
    </row>
    <row r="5149" spans="1:24">
      <c r="A5149">
        <v>5148</v>
      </c>
      <c r="B5149" t="s">
        <v>5171</v>
      </c>
      <c r="C5149">
        <v>-0.50029706954956</v>
      </c>
      <c r="D5149">
        <v>37</v>
      </c>
      <c r="E5149">
        <v>-3.77167916297912</v>
      </c>
      <c r="F5149">
        <v>39.9375</v>
      </c>
      <c r="G5149">
        <v>-2.15533995628356</v>
      </c>
      <c r="H5149">
        <v>40.375</v>
      </c>
      <c r="I5149">
        <v>-0.595401287078857</v>
      </c>
      <c r="J5149">
        <v>43.0625</v>
      </c>
      <c r="K5149">
        <v>-0.136730760335922</v>
      </c>
      <c r="L5149">
        <v>45</v>
      </c>
      <c r="M5149">
        <v>0.253536492586135</v>
      </c>
      <c r="N5149">
        <v>44.375</v>
      </c>
      <c r="O5149">
        <v>-0.560517787933349</v>
      </c>
      <c r="P5149">
        <v>-0.111046433448791</v>
      </c>
      <c r="Q5149">
        <v>-0.0681776702404022</v>
      </c>
      <c r="R5149">
        <v>0.840940773487091</v>
      </c>
      <c r="S5149">
        <v>0.189316600561141</v>
      </c>
      <c r="T5149">
        <v>-0.16554282605648</v>
      </c>
      <c r="U5149">
        <v>0.0888387560844421</v>
      </c>
      <c r="V5149">
        <v>205</v>
      </c>
      <c r="W5149" t="b">
        <v>0</v>
      </c>
      <c r="X5149" t="b">
        <v>0</v>
      </c>
    </row>
    <row r="5150" spans="1:24">
      <c r="A5150">
        <v>5149</v>
      </c>
      <c r="B5150" t="s">
        <v>5172</v>
      </c>
      <c r="C5150">
        <v>2.14783477783203</v>
      </c>
      <c r="D5150">
        <v>37</v>
      </c>
      <c r="E5150">
        <v>-3.09844350814819</v>
      </c>
      <c r="F5150">
        <v>39.9375</v>
      </c>
      <c r="G5150">
        <v>-3.10808491706848</v>
      </c>
      <c r="H5150">
        <v>40.375</v>
      </c>
      <c r="I5150">
        <v>-0.833138227462768</v>
      </c>
      <c r="J5150">
        <v>43.0625</v>
      </c>
      <c r="K5150">
        <v>-0.670806407928466</v>
      </c>
      <c r="L5150">
        <v>45.0625</v>
      </c>
      <c r="M5150">
        <v>0.0160431507974863</v>
      </c>
      <c r="N5150">
        <v>44.375</v>
      </c>
      <c r="O5150">
        <v>0.0975731611251831</v>
      </c>
      <c r="P5150">
        <v>0.30799975991249</v>
      </c>
      <c r="Q5150">
        <v>-1.99314951896667</v>
      </c>
      <c r="R5150">
        <v>0.320131957530975</v>
      </c>
      <c r="S5150">
        <v>-0.00143393210601061</v>
      </c>
      <c r="T5150">
        <v>-0.352753490209579</v>
      </c>
      <c r="U5150">
        <v>0.0813726782798767</v>
      </c>
      <c r="V5150">
        <v>205</v>
      </c>
      <c r="W5150" t="b">
        <v>0</v>
      </c>
      <c r="X5150" t="b">
        <v>0</v>
      </c>
    </row>
    <row r="5151" spans="1:24">
      <c r="A5151">
        <v>5150</v>
      </c>
      <c r="B5151" t="s">
        <v>5173</v>
      </c>
      <c r="C5151">
        <v>0.021644189953804</v>
      </c>
      <c r="D5151">
        <v>37</v>
      </c>
      <c r="E5151">
        <v>-2.47990226745605</v>
      </c>
      <c r="F5151">
        <v>39.9375</v>
      </c>
      <c r="G5151">
        <v>-1.3895388841629</v>
      </c>
      <c r="H5151">
        <v>40.375</v>
      </c>
      <c r="I5151">
        <v>-1.32229471206665</v>
      </c>
      <c r="J5151">
        <v>43.0625</v>
      </c>
      <c r="K5151">
        <v>0.348589330911636</v>
      </c>
      <c r="L5151">
        <v>45.0625</v>
      </c>
      <c r="M5151">
        <v>0.193072244524955</v>
      </c>
      <c r="N5151">
        <v>44.4375</v>
      </c>
      <c r="O5151">
        <v>0.0479266867041587</v>
      </c>
      <c r="P5151">
        <v>-0.0743174850940704</v>
      </c>
      <c r="Q5151">
        <v>0.08660539239645</v>
      </c>
      <c r="R5151">
        <v>-0.654458820819854</v>
      </c>
      <c r="S5151">
        <v>0.0339331626892089</v>
      </c>
      <c r="T5151">
        <v>0.556706845760345</v>
      </c>
      <c r="U5151">
        <v>0.082559585571289</v>
      </c>
      <c r="V5151">
        <v>205</v>
      </c>
      <c r="W5151" t="b">
        <v>0</v>
      </c>
      <c r="X5151" t="b">
        <v>0</v>
      </c>
    </row>
    <row r="5152" spans="1:24">
      <c r="A5152">
        <v>5151</v>
      </c>
      <c r="B5152" t="s">
        <v>5174</v>
      </c>
      <c r="C5152">
        <v>0.270603567361831</v>
      </c>
      <c r="D5152">
        <v>37</v>
      </c>
      <c r="E5152">
        <v>-0.209393739700317</v>
      </c>
      <c r="F5152">
        <v>40</v>
      </c>
      <c r="G5152">
        <v>0.137494727969169</v>
      </c>
      <c r="H5152">
        <v>40.375</v>
      </c>
      <c r="I5152">
        <v>-0.0106990179046988</v>
      </c>
      <c r="J5152">
        <v>43.0625</v>
      </c>
      <c r="K5152">
        <v>-0.85366404056549</v>
      </c>
      <c r="L5152">
        <v>45.0625</v>
      </c>
      <c r="M5152">
        <v>0.155865967273712</v>
      </c>
      <c r="N5152">
        <v>44.375</v>
      </c>
      <c r="O5152">
        <v>0.0361947119235992</v>
      </c>
      <c r="P5152">
        <v>-0.011440104804933</v>
      </c>
      <c r="Q5152">
        <v>0.00724081695079803</v>
      </c>
      <c r="R5152">
        <v>-0.0521248467266559</v>
      </c>
      <c r="S5152">
        <v>0.00278658582828938</v>
      </c>
      <c r="T5152">
        <v>0.0464575365185737</v>
      </c>
      <c r="U5152">
        <v>0.0908775329589843</v>
      </c>
      <c r="V5152">
        <v>205</v>
      </c>
      <c r="W5152" t="b">
        <v>0</v>
      </c>
      <c r="X5152" t="b">
        <v>0</v>
      </c>
    </row>
    <row r="5153" spans="1:24">
      <c r="A5153">
        <v>5152</v>
      </c>
      <c r="B5153" t="s">
        <v>5175</v>
      </c>
      <c r="C5153">
        <v>0.0364271029829978</v>
      </c>
      <c r="D5153">
        <v>37</v>
      </c>
      <c r="E5153">
        <v>-1.61040520668029</v>
      </c>
      <c r="F5153">
        <v>39.9375</v>
      </c>
      <c r="G5153">
        <v>-0.920012593269348</v>
      </c>
      <c r="H5153">
        <v>40.375</v>
      </c>
      <c r="I5153">
        <v>-0.437373399734497</v>
      </c>
      <c r="J5153">
        <v>43.0625</v>
      </c>
      <c r="K5153">
        <v>-0.0325769931077957</v>
      </c>
      <c r="L5153">
        <v>45.0625</v>
      </c>
      <c r="M5153">
        <v>0.0174597539007663</v>
      </c>
      <c r="N5153">
        <v>44.375</v>
      </c>
      <c r="O5153">
        <v>0.00316169229336082</v>
      </c>
      <c r="P5153" s="3">
        <v>2.5656047489856e-23</v>
      </c>
      <c r="Q5153">
        <v>0.000326344714267179</v>
      </c>
      <c r="R5153">
        <v>4.96437387482728e-5</v>
      </c>
      <c r="S5153" s="3">
        <v>1.08933606895731e-17</v>
      </c>
      <c r="T5153">
        <v>0.00068861834006384</v>
      </c>
      <c r="U5153">
        <v>0.171587586402893</v>
      </c>
      <c r="V5153">
        <v>205</v>
      </c>
      <c r="W5153" t="b">
        <v>0</v>
      </c>
      <c r="X5153" t="b">
        <v>0</v>
      </c>
    </row>
    <row r="5154" spans="1:24">
      <c r="A5154">
        <v>5153</v>
      </c>
      <c r="B5154" t="s">
        <v>5176</v>
      </c>
      <c r="C5154">
        <v>0.0222943536937236</v>
      </c>
      <c r="D5154">
        <v>37</v>
      </c>
      <c r="E5154">
        <v>-1.81031966209411</v>
      </c>
      <c r="F5154">
        <v>40</v>
      </c>
      <c r="G5154">
        <v>-0.862565040588378</v>
      </c>
      <c r="H5154">
        <v>40.375</v>
      </c>
      <c r="I5154">
        <v>-0.487941950559616</v>
      </c>
      <c r="J5154">
        <v>43.0625</v>
      </c>
      <c r="K5154">
        <v>-0.0246258806437253</v>
      </c>
      <c r="L5154">
        <v>45</v>
      </c>
      <c r="M5154">
        <v>-0.0150491017848253</v>
      </c>
      <c r="N5154">
        <v>44.4375</v>
      </c>
      <c r="O5154">
        <v>0</v>
      </c>
      <c r="P5154">
        <v>0</v>
      </c>
      <c r="Q5154">
        <v>0</v>
      </c>
      <c r="R5154">
        <v>0</v>
      </c>
      <c r="S5154" s="3">
        <v>-1.91977889612499e-43</v>
      </c>
      <c r="T5154" s="3">
        <v>2.64198121158187e-8</v>
      </c>
      <c r="U5154">
        <v>0.0820523500442504</v>
      </c>
      <c r="V5154">
        <v>205</v>
      </c>
      <c r="W5154" t="b">
        <v>0</v>
      </c>
      <c r="X5154" t="b">
        <v>0</v>
      </c>
    </row>
    <row r="5155" spans="1:24">
      <c r="A5155">
        <v>5154</v>
      </c>
      <c r="B5155" t="s">
        <v>5177</v>
      </c>
      <c r="C5155">
        <v>-0.0150067098438739</v>
      </c>
      <c r="D5155">
        <v>37</v>
      </c>
      <c r="E5155">
        <v>-1.95028293132781</v>
      </c>
      <c r="F5155">
        <v>40</v>
      </c>
      <c r="G5155">
        <v>-0.887046813964843</v>
      </c>
      <c r="H5155">
        <v>40.375</v>
      </c>
      <c r="I5155">
        <v>-0.491232275962829</v>
      </c>
      <c r="J5155">
        <v>43.0625</v>
      </c>
      <c r="K5155">
        <v>-0.0305749885737895</v>
      </c>
      <c r="L5155">
        <v>45</v>
      </c>
      <c r="M5155">
        <v>-0.024923276156187</v>
      </c>
      <c r="N5155">
        <v>44.375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0.0787403583526611</v>
      </c>
      <c r="V5155">
        <v>205</v>
      </c>
      <c r="W5155" t="b">
        <v>0</v>
      </c>
      <c r="X5155" t="b">
        <v>0</v>
      </c>
    </row>
    <row r="5156" spans="1:24">
      <c r="A5156">
        <v>5155</v>
      </c>
      <c r="B5156" t="s">
        <v>5178</v>
      </c>
      <c r="C5156">
        <v>-0.28059697151184</v>
      </c>
      <c r="D5156">
        <v>37</v>
      </c>
      <c r="E5156">
        <v>-2.70086956024169</v>
      </c>
      <c r="F5156">
        <v>40</v>
      </c>
      <c r="G5156">
        <v>-1.63095307350158</v>
      </c>
      <c r="H5156">
        <v>40.375</v>
      </c>
      <c r="I5156">
        <v>-0.233094707131385</v>
      </c>
      <c r="J5156">
        <v>43.0625</v>
      </c>
      <c r="K5156">
        <v>0.116916567087173</v>
      </c>
      <c r="L5156">
        <v>45.0625</v>
      </c>
      <c r="M5156">
        <v>-0.137423291802406</v>
      </c>
      <c r="N5156">
        <v>44.4375</v>
      </c>
      <c r="O5156">
        <v>-0.157743051648139</v>
      </c>
      <c r="P5156">
        <v>0.00285890069790184</v>
      </c>
      <c r="Q5156">
        <v>-0.036357644945383</v>
      </c>
      <c r="R5156">
        <v>0.546708106994628</v>
      </c>
      <c r="S5156">
        <v>-0.0185585860162973</v>
      </c>
      <c r="T5156">
        <v>-0.386824965476989</v>
      </c>
      <c r="U5156">
        <v>0.0845122337341308</v>
      </c>
      <c r="V5156">
        <v>205</v>
      </c>
      <c r="W5156" t="b">
        <v>0</v>
      </c>
      <c r="X5156" t="b">
        <v>0</v>
      </c>
    </row>
    <row r="5157" spans="1:24">
      <c r="A5157">
        <v>5156</v>
      </c>
      <c r="B5157" t="s">
        <v>5179</v>
      </c>
      <c r="C5157">
        <v>-0.0499323010444641</v>
      </c>
      <c r="D5157">
        <v>37</v>
      </c>
      <c r="E5157">
        <v>-1.75071620941162</v>
      </c>
      <c r="F5157">
        <v>39.9375</v>
      </c>
      <c r="G5157">
        <v>-1.80743837356567</v>
      </c>
      <c r="H5157">
        <v>40.375</v>
      </c>
      <c r="I5157">
        <v>-0.278178870677948</v>
      </c>
      <c r="J5157">
        <v>43.0625</v>
      </c>
      <c r="K5157">
        <v>0.157837554812431</v>
      </c>
      <c r="L5157">
        <v>45.0625</v>
      </c>
      <c r="M5157">
        <v>-0.196343064308166</v>
      </c>
      <c r="N5157">
        <v>44.375</v>
      </c>
      <c r="O5157">
        <v>0.0943067818880081</v>
      </c>
      <c r="P5157">
        <v>0.00372871966101229</v>
      </c>
      <c r="Q5157">
        <v>-0.0111941881477832</v>
      </c>
      <c r="R5157">
        <v>0.298179328441619</v>
      </c>
      <c r="S5157">
        <v>-0.0102549782022833</v>
      </c>
      <c r="T5157">
        <v>-0.400959342718124</v>
      </c>
      <c r="U5157">
        <v>0.0852779746055603</v>
      </c>
      <c r="V5157">
        <v>205</v>
      </c>
      <c r="W5157" t="b">
        <v>0</v>
      </c>
      <c r="X5157" t="b">
        <v>0</v>
      </c>
    </row>
    <row r="5158" spans="1:24">
      <c r="A5158">
        <v>5157</v>
      </c>
      <c r="B5158" t="s">
        <v>5180</v>
      </c>
      <c r="C5158">
        <v>-3.28934383392334</v>
      </c>
      <c r="D5158">
        <v>37</v>
      </c>
      <c r="E5158">
        <v>-1.9644660949707</v>
      </c>
      <c r="F5158">
        <v>39.9375</v>
      </c>
      <c r="G5158">
        <v>-0.76737904548645</v>
      </c>
      <c r="H5158">
        <v>40.375</v>
      </c>
      <c r="I5158">
        <v>-0.322055041790008</v>
      </c>
      <c r="J5158">
        <v>43.0625</v>
      </c>
      <c r="K5158">
        <v>1.53461825847625</v>
      </c>
      <c r="L5158">
        <v>45</v>
      </c>
      <c r="M5158">
        <v>-0.0256962850689888</v>
      </c>
      <c r="N5158">
        <v>44.4375</v>
      </c>
      <c r="O5158">
        <v>0.00352345057763159</v>
      </c>
      <c r="P5158">
        <v>-0.0225465670228004</v>
      </c>
      <c r="Q5158">
        <v>1.91381680965423</v>
      </c>
      <c r="R5158">
        <v>-0.43055459856987</v>
      </c>
      <c r="S5158">
        <v>0</v>
      </c>
      <c r="T5158">
        <v>0.475108087062835</v>
      </c>
      <c r="U5158">
        <v>0.0795062184333801</v>
      </c>
      <c r="V5158">
        <v>205</v>
      </c>
      <c r="W5158" t="b">
        <v>0</v>
      </c>
      <c r="X5158" t="b">
        <v>0</v>
      </c>
    </row>
    <row r="5159" spans="1:24">
      <c r="A5159">
        <v>5158</v>
      </c>
      <c r="B5159" t="s">
        <v>5181</v>
      </c>
      <c r="C5159">
        <v>-0.0666998699307441</v>
      </c>
      <c r="D5159">
        <v>37.0625</v>
      </c>
      <c r="E5159">
        <v>-2.76276731491088</v>
      </c>
      <c r="F5159">
        <v>40</v>
      </c>
      <c r="G5159">
        <v>-1.74595260620117</v>
      </c>
      <c r="H5159">
        <v>40.375</v>
      </c>
      <c r="I5159">
        <v>-0.188735634088516</v>
      </c>
      <c r="J5159">
        <v>43.0625</v>
      </c>
      <c r="K5159">
        <v>-0.285475641489028</v>
      </c>
      <c r="L5159">
        <v>45.0625</v>
      </c>
      <c r="M5159">
        <v>0.254910320043563</v>
      </c>
      <c r="N5159">
        <v>44.375</v>
      </c>
      <c r="O5159">
        <v>-0.498339891433715</v>
      </c>
      <c r="P5159">
        <v>-0.112013183534145</v>
      </c>
      <c r="Q5159">
        <v>-0.0804034322500228</v>
      </c>
      <c r="R5159">
        <v>0.897783935070037</v>
      </c>
      <c r="S5159">
        <v>0.179618954658508</v>
      </c>
      <c r="T5159">
        <v>-0.320229113101959</v>
      </c>
      <c r="U5159">
        <v>0.0882453322410583</v>
      </c>
      <c r="V5159">
        <v>205</v>
      </c>
      <c r="W5159" t="b">
        <v>0</v>
      </c>
      <c r="X5159" t="b">
        <v>0</v>
      </c>
    </row>
    <row r="5160" spans="1:24">
      <c r="A5160">
        <v>5159</v>
      </c>
      <c r="B5160" t="s">
        <v>5182</v>
      </c>
      <c r="C5160">
        <v>0.444786131381988</v>
      </c>
      <c r="D5160">
        <v>37.0625</v>
      </c>
      <c r="E5160">
        <v>-2.03318047523498</v>
      </c>
      <c r="F5160">
        <v>40</v>
      </c>
      <c r="G5160">
        <v>-1.62559390068054</v>
      </c>
      <c r="H5160">
        <v>40.375</v>
      </c>
      <c r="I5160">
        <v>-0.53751266002655</v>
      </c>
      <c r="J5160">
        <v>43.0625</v>
      </c>
      <c r="K5160">
        <v>-0.262387096881866</v>
      </c>
      <c r="L5160">
        <v>45.0625</v>
      </c>
      <c r="M5160">
        <v>0.0531248152256011</v>
      </c>
      <c r="N5160">
        <v>44.4375</v>
      </c>
      <c r="O5160">
        <v>-0.000856024038512259</v>
      </c>
      <c r="P5160">
        <v>0.0121593875810503</v>
      </c>
      <c r="Q5160">
        <v>-0.0341039411723613</v>
      </c>
      <c r="R5160">
        <v>-0.00384592381305992</v>
      </c>
      <c r="S5160">
        <v>0.000219950234168209</v>
      </c>
      <c r="T5160">
        <v>-0.00503847934305667</v>
      </c>
      <c r="U5160">
        <v>0.0794200301170349</v>
      </c>
      <c r="V5160">
        <v>205</v>
      </c>
      <c r="W5160" t="b">
        <v>0</v>
      </c>
      <c r="X5160" t="b">
        <v>0</v>
      </c>
    </row>
    <row r="5161" spans="1:24">
      <c r="A5161">
        <v>5160</v>
      </c>
      <c r="B5161" t="s">
        <v>5183</v>
      </c>
      <c r="C5161">
        <v>0.305845290422439</v>
      </c>
      <c r="D5161">
        <v>37.0625</v>
      </c>
      <c r="E5161">
        <v>-2.91121339797973</v>
      </c>
      <c r="F5161">
        <v>39.9375</v>
      </c>
      <c r="G5161">
        <v>-0.629120051860809</v>
      </c>
      <c r="H5161">
        <v>40.375</v>
      </c>
      <c r="I5161">
        <v>-0.942851662635803</v>
      </c>
      <c r="J5161">
        <v>43.0625</v>
      </c>
      <c r="K5161">
        <v>-0.122265227138996</v>
      </c>
      <c r="L5161">
        <v>45.0625</v>
      </c>
      <c r="M5161">
        <v>0.186352908611297</v>
      </c>
      <c r="N5161">
        <v>44.375</v>
      </c>
      <c r="O5161">
        <v>-0.179924502968788</v>
      </c>
      <c r="P5161">
        <v>-0.0541878975927829</v>
      </c>
      <c r="Q5161">
        <v>0.037871204316616</v>
      </c>
      <c r="R5161">
        <v>-0.823001205921173</v>
      </c>
      <c r="S5161">
        <v>0.0348987430334091</v>
      </c>
      <c r="T5161">
        <v>0.964839875698089</v>
      </c>
      <c r="U5161">
        <v>0.0838326215744018</v>
      </c>
      <c r="V5161">
        <v>205</v>
      </c>
      <c r="W5161" t="b">
        <v>0</v>
      </c>
      <c r="X5161" t="b">
        <v>0</v>
      </c>
    </row>
    <row r="5162" spans="1:24">
      <c r="A5162">
        <v>5161</v>
      </c>
      <c r="B5162" t="s">
        <v>5184</v>
      </c>
      <c r="C5162">
        <v>-0.0778315663337707</v>
      </c>
      <c r="D5162">
        <v>37.0625</v>
      </c>
      <c r="E5162">
        <v>-1.61028099060058</v>
      </c>
      <c r="F5162">
        <v>39.9375</v>
      </c>
      <c r="G5162">
        <v>-0.822781383991241</v>
      </c>
      <c r="H5162">
        <v>40.375</v>
      </c>
      <c r="I5162">
        <v>-0.65705406665802</v>
      </c>
      <c r="J5162">
        <v>43.0625</v>
      </c>
      <c r="K5162">
        <v>-0.0573222413659095</v>
      </c>
      <c r="L5162">
        <v>45</v>
      </c>
      <c r="M5162">
        <v>0.12181606888771</v>
      </c>
      <c r="N5162">
        <v>44.375</v>
      </c>
      <c r="O5162">
        <v>0.000139364405185915</v>
      </c>
      <c r="P5162" s="3">
        <v>2.80259692864963e-45</v>
      </c>
      <c r="Q5162">
        <v>-3.79680168407503e-5</v>
      </c>
      <c r="R5162">
        <v>-0.000505647505633533</v>
      </c>
      <c r="S5162">
        <v>8.20070636109449e-5</v>
      </c>
      <c r="T5162" s="3">
        <v>8.2832791190382e-13</v>
      </c>
      <c r="U5162">
        <v>0.0795062184333801</v>
      </c>
      <c r="V5162">
        <v>205</v>
      </c>
      <c r="W5162" t="b">
        <v>0</v>
      </c>
      <c r="X5162" t="b">
        <v>0</v>
      </c>
    </row>
    <row r="5163" spans="1:24">
      <c r="A5163">
        <v>5162</v>
      </c>
      <c r="B5163" t="s">
        <v>5185</v>
      </c>
      <c r="C5163">
        <v>-0.093051753938198</v>
      </c>
      <c r="D5163">
        <v>37.0625</v>
      </c>
      <c r="E5163">
        <v>-1.65888547897338</v>
      </c>
      <c r="F5163">
        <v>40</v>
      </c>
      <c r="G5163">
        <v>-0.749975025653839</v>
      </c>
      <c r="H5163">
        <v>40.375</v>
      </c>
      <c r="I5163">
        <v>-0.688383817672729</v>
      </c>
      <c r="J5163">
        <v>43.0625</v>
      </c>
      <c r="K5163">
        <v>-0.115366771817207</v>
      </c>
      <c r="L5163">
        <v>45</v>
      </c>
      <c r="M5163">
        <v>0.0123229250311851</v>
      </c>
      <c r="N5163">
        <v>44.375</v>
      </c>
      <c r="O5163">
        <v>0</v>
      </c>
      <c r="P5163">
        <v>0</v>
      </c>
      <c r="Q5163">
        <v>0</v>
      </c>
      <c r="R5163">
        <v>0</v>
      </c>
      <c r="S5163" s="3">
        <v>-8.47060740522882e-16</v>
      </c>
      <c r="T5163">
        <v>0</v>
      </c>
      <c r="U5163">
        <v>0.169721126556396</v>
      </c>
      <c r="V5163">
        <v>205</v>
      </c>
      <c r="W5163" t="b">
        <v>0</v>
      </c>
      <c r="X5163" t="b">
        <v>0</v>
      </c>
    </row>
    <row r="5164" spans="1:24">
      <c r="A5164">
        <v>5163</v>
      </c>
      <c r="B5164" t="s">
        <v>5186</v>
      </c>
      <c r="C5164">
        <v>-0.105300366878509</v>
      </c>
      <c r="D5164">
        <v>37</v>
      </c>
      <c r="E5164">
        <v>-1.61048674583435</v>
      </c>
      <c r="F5164">
        <v>40</v>
      </c>
      <c r="G5164">
        <v>-1.02722668647766</v>
      </c>
      <c r="H5164">
        <v>40.375</v>
      </c>
      <c r="I5164">
        <v>-0.931092619895935</v>
      </c>
      <c r="J5164">
        <v>43.0625</v>
      </c>
      <c r="K5164">
        <v>0.158035889267921</v>
      </c>
      <c r="L5164">
        <v>45</v>
      </c>
      <c r="M5164">
        <v>-0.0647583454847335</v>
      </c>
      <c r="N5164">
        <v>44.375</v>
      </c>
      <c r="O5164">
        <v>0</v>
      </c>
      <c r="P5164" s="3">
        <v>1.38874051705024e-24</v>
      </c>
      <c r="Q5164">
        <v>-0.000160555879119783</v>
      </c>
      <c r="R5164">
        <v>-0.000285703019471839</v>
      </c>
      <c r="S5164">
        <v>-0.000388379674404859</v>
      </c>
      <c r="T5164" s="3">
        <v>-1.52584908141677e-13</v>
      </c>
      <c r="U5164">
        <v>0.486119449138641</v>
      </c>
      <c r="V5164">
        <v>205</v>
      </c>
      <c r="W5164" t="b">
        <v>0</v>
      </c>
      <c r="X5164" t="b">
        <v>0</v>
      </c>
    </row>
    <row r="5165" spans="1:24">
      <c r="A5165">
        <v>5164</v>
      </c>
      <c r="B5165" t="s">
        <v>5187</v>
      </c>
      <c r="C5165">
        <v>-0.326607167720794</v>
      </c>
      <c r="D5165">
        <v>37</v>
      </c>
      <c r="E5165">
        <v>-2.27115225791931</v>
      </c>
      <c r="F5165">
        <v>39.9375</v>
      </c>
      <c r="G5165">
        <v>-1.81215345859527</v>
      </c>
      <c r="H5165">
        <v>40.375</v>
      </c>
      <c r="I5165">
        <v>-0.170445546507835</v>
      </c>
      <c r="J5165">
        <v>43.0625</v>
      </c>
      <c r="K5165">
        <v>-0.0882943421602249</v>
      </c>
      <c r="L5165">
        <v>45.0625</v>
      </c>
      <c r="M5165">
        <v>-0.152460604906082</v>
      </c>
      <c r="N5165">
        <v>44.375</v>
      </c>
      <c r="O5165">
        <v>0.179049730300903</v>
      </c>
      <c r="P5165">
        <v>-0.000575053738430142</v>
      </c>
      <c r="Q5165">
        <v>-0.006685396656394</v>
      </c>
      <c r="R5165">
        <v>0.521009445190429</v>
      </c>
      <c r="S5165">
        <v>-0.0143962642177939</v>
      </c>
      <c r="T5165">
        <v>-0.690832078456878</v>
      </c>
      <c r="U5165">
        <v>0.0856992602348327</v>
      </c>
      <c r="V5165">
        <v>205</v>
      </c>
      <c r="W5165" t="b">
        <v>0</v>
      </c>
      <c r="X5165" t="b">
        <v>0</v>
      </c>
    </row>
    <row r="5166" spans="1:24">
      <c r="A5166">
        <v>5165</v>
      </c>
      <c r="B5166" t="s">
        <v>5188</v>
      </c>
      <c r="C5166">
        <v>-0.274313509464263</v>
      </c>
      <c r="D5166">
        <v>37.0625</v>
      </c>
      <c r="E5166">
        <v>-2.47186970710754</v>
      </c>
      <c r="F5166">
        <v>40</v>
      </c>
      <c r="G5166">
        <v>-1.4175317287445</v>
      </c>
      <c r="H5166">
        <v>40.375</v>
      </c>
      <c r="I5166">
        <v>-1.32163774967193</v>
      </c>
      <c r="J5166">
        <v>43.0625</v>
      </c>
      <c r="K5166">
        <v>1.12100863456726</v>
      </c>
      <c r="L5166">
        <v>45.0625</v>
      </c>
      <c r="M5166">
        <v>-0.134044378995895</v>
      </c>
      <c r="N5166">
        <v>44.375</v>
      </c>
      <c r="O5166">
        <v>0.055136427283287</v>
      </c>
      <c r="P5166">
        <v>-0.000213445207918994</v>
      </c>
      <c r="Q5166">
        <v>0.0478100031614303</v>
      </c>
      <c r="R5166">
        <v>-0.0859272256493568</v>
      </c>
      <c r="S5166">
        <v>-0.022586116567254</v>
      </c>
      <c r="T5166">
        <v>0.0841322541236877</v>
      </c>
      <c r="U5166">
        <v>0.0869722962379455</v>
      </c>
      <c r="V5166">
        <v>205</v>
      </c>
      <c r="W5166" t="b">
        <v>0</v>
      </c>
      <c r="X5166" t="b">
        <v>0</v>
      </c>
    </row>
    <row r="5167" spans="1:24">
      <c r="A5167">
        <v>5166</v>
      </c>
      <c r="B5167" t="s">
        <v>5189</v>
      </c>
      <c r="C5167">
        <v>0.301918119192123</v>
      </c>
      <c r="D5167">
        <v>37.0625</v>
      </c>
      <c r="E5167">
        <v>-0.143881231546401</v>
      </c>
      <c r="F5167">
        <v>40</v>
      </c>
      <c r="G5167">
        <v>0.314286679029464</v>
      </c>
      <c r="H5167">
        <v>40.375</v>
      </c>
      <c r="I5167">
        <v>0.0213972702622413</v>
      </c>
      <c r="J5167">
        <v>43.0625</v>
      </c>
      <c r="K5167">
        <v>-0.0556983239948749</v>
      </c>
      <c r="L5167">
        <v>45.0625</v>
      </c>
      <c r="M5167">
        <v>-0.183995768427848</v>
      </c>
      <c r="N5167">
        <v>44.375</v>
      </c>
      <c r="O5167">
        <v>0.0955108851194381</v>
      </c>
      <c r="P5167">
        <v>0.00183093699160963</v>
      </c>
      <c r="Q5167">
        <v>0.000408290041377767</v>
      </c>
      <c r="R5167">
        <v>-0.0972116589546203</v>
      </c>
      <c r="S5167">
        <v>-0.0280884429812431</v>
      </c>
      <c r="T5167">
        <v>0.0335188098251819</v>
      </c>
      <c r="U5167">
        <v>0.0820523500442504</v>
      </c>
      <c r="V5167">
        <v>205</v>
      </c>
      <c r="W5167" t="b">
        <v>0</v>
      </c>
      <c r="X5167" t="b">
        <v>0</v>
      </c>
    </row>
    <row r="5168" spans="1:24">
      <c r="A5168">
        <v>5167</v>
      </c>
      <c r="B5168" t="s">
        <v>5190</v>
      </c>
      <c r="C5168">
        <v>-0.194183975458145</v>
      </c>
      <c r="D5168">
        <v>37</v>
      </c>
      <c r="E5168">
        <v>-2.75153636932373</v>
      </c>
      <c r="F5168">
        <v>40</v>
      </c>
      <c r="G5168">
        <v>-0.784306645393371</v>
      </c>
      <c r="H5168">
        <v>40.375</v>
      </c>
      <c r="I5168">
        <v>-0.319851517677307</v>
      </c>
      <c r="J5168">
        <v>43.0625</v>
      </c>
      <c r="K5168">
        <v>0.0642247125506401</v>
      </c>
      <c r="L5168">
        <v>45.0625</v>
      </c>
      <c r="M5168">
        <v>0.0428982526063919</v>
      </c>
      <c r="N5168">
        <v>44.375</v>
      </c>
      <c r="O5168">
        <v>-0.0918193981051445</v>
      </c>
      <c r="P5168">
        <v>0</v>
      </c>
      <c r="Q5168">
        <v>-0.00377096305601298</v>
      </c>
      <c r="R5168">
        <v>0.0402233526110649</v>
      </c>
      <c r="S5168">
        <v>0.00386359286494553</v>
      </c>
      <c r="T5168">
        <v>0.0492850020527839</v>
      </c>
      <c r="U5168">
        <v>0.0882453322410583</v>
      </c>
      <c r="V5168">
        <v>205</v>
      </c>
      <c r="W5168" t="b">
        <v>0</v>
      </c>
      <c r="X5168" t="b">
        <v>0</v>
      </c>
    </row>
    <row r="5169" spans="1:24">
      <c r="A5169">
        <v>5168</v>
      </c>
      <c r="B5169" t="s">
        <v>5191</v>
      </c>
      <c r="C5169">
        <v>-0.223595470190048</v>
      </c>
      <c r="D5169">
        <v>37</v>
      </c>
      <c r="E5169">
        <v>-2.60461616516113</v>
      </c>
      <c r="F5169">
        <v>40</v>
      </c>
      <c r="G5169">
        <v>-0.884837210178375</v>
      </c>
      <c r="H5169">
        <v>40.375</v>
      </c>
      <c r="I5169">
        <v>-0.377884328365325</v>
      </c>
      <c r="J5169">
        <v>43.0625</v>
      </c>
      <c r="K5169">
        <v>0.0808425843715667</v>
      </c>
      <c r="L5169">
        <v>45.0625</v>
      </c>
      <c r="M5169">
        <v>0.126900717616081</v>
      </c>
      <c r="N5169">
        <v>44.375</v>
      </c>
      <c r="O5169">
        <v>-0.0946717858314514</v>
      </c>
      <c r="P5169">
        <v>0.000657121883705258</v>
      </c>
      <c r="Q5169">
        <v>-0.00179258943535387</v>
      </c>
      <c r="R5169">
        <v>0.102477915585041</v>
      </c>
      <c r="S5169">
        <v>0.00431025074794888</v>
      </c>
      <c r="T5169">
        <v>0.00180404016282409</v>
      </c>
      <c r="U5169">
        <v>0.0870583653450012</v>
      </c>
      <c r="V5169">
        <v>205</v>
      </c>
      <c r="W5169" t="b">
        <v>0</v>
      </c>
      <c r="X5169" t="b">
        <v>0</v>
      </c>
    </row>
    <row r="5170" spans="1:24">
      <c r="A5170">
        <v>5169</v>
      </c>
      <c r="B5170" t="s">
        <v>5192</v>
      </c>
      <c r="C5170">
        <v>-0.148797243833541</v>
      </c>
      <c r="D5170">
        <v>37</v>
      </c>
      <c r="E5170">
        <v>-2.50653576850891</v>
      </c>
      <c r="F5170">
        <v>40</v>
      </c>
      <c r="G5170">
        <v>-0.971344232559204</v>
      </c>
      <c r="H5170">
        <v>40.375</v>
      </c>
      <c r="I5170">
        <v>-0.424897372722625</v>
      </c>
      <c r="J5170">
        <v>43.0625</v>
      </c>
      <c r="K5170">
        <v>0.0759368017315864</v>
      </c>
      <c r="L5170">
        <v>45</v>
      </c>
      <c r="M5170">
        <v>0.0696991682052612</v>
      </c>
      <c r="N5170">
        <v>44.375</v>
      </c>
      <c r="O5170">
        <v>0</v>
      </c>
      <c r="P5170">
        <v>0</v>
      </c>
      <c r="Q5170">
        <v>0</v>
      </c>
      <c r="R5170" s="3">
        <v>3.15166802782107e-27</v>
      </c>
      <c r="S5170">
        <v>0</v>
      </c>
      <c r="T5170">
        <v>0</v>
      </c>
      <c r="U5170">
        <v>0.0756008625030517</v>
      </c>
      <c r="V5170">
        <v>205</v>
      </c>
      <c r="W5170" t="b">
        <v>0</v>
      </c>
      <c r="X5170" t="b">
        <v>0</v>
      </c>
    </row>
    <row r="5171" spans="1:24">
      <c r="A5171">
        <v>5170</v>
      </c>
      <c r="B5171" t="s">
        <v>5193</v>
      </c>
      <c r="C5171">
        <v>-0.0850851684808731</v>
      </c>
      <c r="D5171">
        <v>37</v>
      </c>
      <c r="E5171">
        <v>-2.26262235641479</v>
      </c>
      <c r="F5171">
        <v>40</v>
      </c>
      <c r="G5171">
        <v>-1.03236043453216</v>
      </c>
      <c r="H5171">
        <v>40.375</v>
      </c>
      <c r="I5171">
        <v>-0.448708623647689</v>
      </c>
      <c r="J5171">
        <v>43.0625</v>
      </c>
      <c r="K5171">
        <v>0.0239922851324081</v>
      </c>
      <c r="L5171">
        <v>45</v>
      </c>
      <c r="M5171">
        <v>0.0527177602052688</v>
      </c>
      <c r="N5171">
        <v>44.375</v>
      </c>
      <c r="O5171">
        <v>0</v>
      </c>
      <c r="P5171">
        <v>0</v>
      </c>
      <c r="Q5171">
        <v>9.33075079956324e-6</v>
      </c>
      <c r="R5171">
        <v>0</v>
      </c>
      <c r="S5171">
        <v>0</v>
      </c>
      <c r="T5171">
        <v>0</v>
      </c>
      <c r="U5171">
        <v>0.0844261646270752</v>
      </c>
      <c r="V5171">
        <v>205</v>
      </c>
      <c r="W5171" t="b">
        <v>0</v>
      </c>
      <c r="X5171" t="b">
        <v>0</v>
      </c>
    </row>
    <row r="5172" spans="1:24">
      <c r="A5172">
        <v>5171</v>
      </c>
      <c r="B5172" t="s">
        <v>5194</v>
      </c>
      <c r="C5172">
        <v>0.172492891550064</v>
      </c>
      <c r="D5172">
        <v>37</v>
      </c>
      <c r="E5172">
        <v>-2.02705955505371</v>
      </c>
      <c r="F5172">
        <v>40</v>
      </c>
      <c r="G5172">
        <v>-1.2292548418045</v>
      </c>
      <c r="H5172">
        <v>40.375</v>
      </c>
      <c r="I5172">
        <v>-0.745116114616394</v>
      </c>
      <c r="J5172">
        <v>43.0625</v>
      </c>
      <c r="K5172">
        <v>-0.0660179406404495</v>
      </c>
      <c r="L5172">
        <v>45</v>
      </c>
      <c r="M5172">
        <v>-0.159444630146026</v>
      </c>
      <c r="N5172">
        <v>44.375</v>
      </c>
      <c r="O5172">
        <v>0.000118907060823403</v>
      </c>
      <c r="P5172">
        <v>-1.15821285362471e-5</v>
      </c>
      <c r="Q5172">
        <v>0.000382695317966863</v>
      </c>
      <c r="R5172">
        <v>-0.000642399827484041</v>
      </c>
      <c r="S5172">
        <v>-0.000394653412513434</v>
      </c>
      <c r="T5172" s="3">
        <v>-8.5155389342107e-36</v>
      </c>
      <c r="U5172">
        <v>0.20672595500946</v>
      </c>
      <c r="V5172">
        <v>206</v>
      </c>
      <c r="W5172" t="b">
        <v>0</v>
      </c>
      <c r="X5172" t="b">
        <v>0</v>
      </c>
    </row>
    <row r="5173" spans="1:24">
      <c r="A5173">
        <v>5172</v>
      </c>
      <c r="B5173" t="s">
        <v>5195</v>
      </c>
      <c r="C5173">
        <v>-0.349305331707</v>
      </c>
      <c r="D5173">
        <v>37</v>
      </c>
      <c r="E5173">
        <v>-4.22173166275024</v>
      </c>
      <c r="F5173">
        <v>40</v>
      </c>
      <c r="G5173">
        <v>-1.52238452434539</v>
      </c>
      <c r="H5173">
        <v>40.3125</v>
      </c>
      <c r="I5173">
        <v>-0.817561864852905</v>
      </c>
      <c r="J5173">
        <v>43.0625</v>
      </c>
      <c r="K5173">
        <v>-0.129244863986969</v>
      </c>
      <c r="L5173">
        <v>45.0625</v>
      </c>
      <c r="M5173">
        <v>0.159995958209037</v>
      </c>
      <c r="N5173">
        <v>44.4375</v>
      </c>
      <c r="O5173">
        <v>-0.23876105248928</v>
      </c>
      <c r="P5173">
        <v>-0.0480942539870739</v>
      </c>
      <c r="Q5173">
        <v>-0.0238317716866731</v>
      </c>
      <c r="R5173">
        <v>0.274852454662323</v>
      </c>
      <c r="S5173">
        <v>0.0635009557008743</v>
      </c>
      <c r="T5173">
        <v>0.0179960988461971</v>
      </c>
      <c r="U5173">
        <v>0.570227682590484</v>
      </c>
      <c r="V5173">
        <v>206</v>
      </c>
      <c r="W5173" t="b">
        <v>0</v>
      </c>
      <c r="X5173" t="b">
        <v>0</v>
      </c>
    </row>
    <row r="5174" spans="1:24">
      <c r="A5174">
        <v>5173</v>
      </c>
      <c r="B5174" t="s">
        <v>5196</v>
      </c>
      <c r="C5174">
        <v>-2.11769247055053</v>
      </c>
      <c r="D5174">
        <v>37.0625</v>
      </c>
      <c r="E5174">
        <v>-3.19071793556213</v>
      </c>
      <c r="F5174">
        <v>39.9375</v>
      </c>
      <c r="G5174">
        <v>-2.94497489929199</v>
      </c>
      <c r="H5174">
        <v>40.375</v>
      </c>
      <c r="I5174">
        <v>-0.472629904747009</v>
      </c>
      <c r="J5174">
        <v>43.0625</v>
      </c>
      <c r="K5174">
        <v>1.91313695907592</v>
      </c>
      <c r="L5174">
        <v>45</v>
      </c>
      <c r="M5174">
        <v>0.00528041459619998</v>
      </c>
      <c r="N5174">
        <v>44.375</v>
      </c>
      <c r="O5174">
        <v>0.140856578946113</v>
      </c>
      <c r="P5174">
        <v>0.175404697656631</v>
      </c>
      <c r="Q5174">
        <v>-2.49685525894165</v>
      </c>
      <c r="R5174">
        <v>0.391922652721405</v>
      </c>
      <c r="S5174">
        <v>-0.0003104398783762</v>
      </c>
      <c r="T5174">
        <v>-0.464754611253738</v>
      </c>
      <c r="U5174">
        <v>0.0788266062736511</v>
      </c>
      <c r="V5174">
        <v>206</v>
      </c>
      <c r="W5174" t="b">
        <v>0</v>
      </c>
      <c r="X5174" t="b">
        <v>0</v>
      </c>
    </row>
    <row r="5175" spans="1:24">
      <c r="A5175">
        <v>5174</v>
      </c>
      <c r="B5175" t="s">
        <v>5197</v>
      </c>
      <c r="C5175">
        <v>-0.100245058536529</v>
      </c>
      <c r="D5175">
        <v>37.0625</v>
      </c>
      <c r="E5175">
        <v>-3.87450695037841</v>
      </c>
      <c r="F5175">
        <v>39.9375</v>
      </c>
      <c r="G5175">
        <v>-2.44536018371582</v>
      </c>
      <c r="H5175">
        <v>40.3125</v>
      </c>
      <c r="I5175">
        <v>-1.02441668510437</v>
      </c>
      <c r="J5175">
        <v>43.0625</v>
      </c>
      <c r="K5175">
        <v>0.390296310186386</v>
      </c>
      <c r="L5175">
        <v>45.0625</v>
      </c>
      <c r="M5175">
        <v>-0.0326448008418083</v>
      </c>
      <c r="N5175">
        <v>44.375</v>
      </c>
      <c r="O5175">
        <v>-0.000102309881185647</v>
      </c>
      <c r="P5175">
        <v>-0.00312616187147796</v>
      </c>
      <c r="Q5175">
        <v>0.0180461704730987</v>
      </c>
      <c r="R5175">
        <v>-0.00862230267375707</v>
      </c>
      <c r="S5175">
        <v>0</v>
      </c>
      <c r="T5175" s="3">
        <v>2.31991041509397e-17</v>
      </c>
      <c r="U5175">
        <v>0.0756008028984069</v>
      </c>
      <c r="V5175">
        <v>206</v>
      </c>
      <c r="W5175" t="b">
        <v>1</v>
      </c>
      <c r="X5175" t="b">
        <v>0</v>
      </c>
    </row>
    <row r="5176" spans="1:24">
      <c r="A5176">
        <v>5175</v>
      </c>
      <c r="B5176" t="s">
        <v>5198</v>
      </c>
      <c r="C5176">
        <v>-0.0243437364697456</v>
      </c>
      <c r="D5176">
        <v>37</v>
      </c>
      <c r="E5176">
        <v>-4.08899116516113</v>
      </c>
      <c r="F5176">
        <v>39.9375</v>
      </c>
      <c r="G5176">
        <v>-2.57608366012573</v>
      </c>
      <c r="H5176">
        <v>40.375</v>
      </c>
      <c r="I5176">
        <v>-0.973941385746002</v>
      </c>
      <c r="J5176">
        <v>43.0625</v>
      </c>
      <c r="K5176">
        <v>0.331219464540481</v>
      </c>
      <c r="L5176">
        <v>45.0625</v>
      </c>
      <c r="M5176">
        <v>-0.0372092761099338</v>
      </c>
      <c r="N5176">
        <v>44.4375</v>
      </c>
      <c r="O5176">
        <v>0</v>
      </c>
      <c r="P5176">
        <v>-0.000402399193262681</v>
      </c>
      <c r="Q5176">
        <v>0.000296448677545413</v>
      </c>
      <c r="R5176">
        <v>3.71713649656157e-5</v>
      </c>
      <c r="S5176">
        <v>0</v>
      </c>
      <c r="T5176">
        <v>0</v>
      </c>
      <c r="U5176">
        <v>0.0856992006301879</v>
      </c>
      <c r="V5176">
        <v>206</v>
      </c>
      <c r="W5176" t="b">
        <v>0</v>
      </c>
      <c r="X5176" t="b">
        <v>0</v>
      </c>
    </row>
    <row r="5177" spans="1:24">
      <c r="A5177">
        <v>5176</v>
      </c>
      <c r="B5177" t="s">
        <v>5199</v>
      </c>
      <c r="C5177">
        <v>0.169705435633659</v>
      </c>
      <c r="D5177">
        <v>37</v>
      </c>
      <c r="E5177">
        <v>-4.43842029571533</v>
      </c>
      <c r="F5177">
        <v>39.9375</v>
      </c>
      <c r="G5177">
        <v>-2.67937660217285</v>
      </c>
      <c r="H5177">
        <v>40.3125</v>
      </c>
      <c r="I5177">
        <v>-1.41183543205261</v>
      </c>
      <c r="J5177">
        <v>43.0625</v>
      </c>
      <c r="K5177">
        <v>0.087020993232727</v>
      </c>
      <c r="L5177">
        <v>45</v>
      </c>
      <c r="M5177">
        <v>0.126889914274215</v>
      </c>
      <c r="N5177">
        <v>44.375</v>
      </c>
      <c r="O5177">
        <v>-0.00769828632473945</v>
      </c>
      <c r="P5177">
        <v>-0.0671967417001724</v>
      </c>
      <c r="Q5177">
        <v>0.0028210727032274</v>
      </c>
      <c r="R5177">
        <v>-0.0221233367919921</v>
      </c>
      <c r="S5177">
        <v>0.00132772058714181</v>
      </c>
      <c r="T5177">
        <v>-0.0207494739443063</v>
      </c>
      <c r="U5177">
        <v>0.0870583653450012</v>
      </c>
      <c r="V5177">
        <v>206</v>
      </c>
      <c r="W5177" t="b">
        <v>0</v>
      </c>
      <c r="X5177" t="b">
        <v>0</v>
      </c>
    </row>
    <row r="5178" spans="1:24">
      <c r="A5178">
        <v>5177</v>
      </c>
      <c r="B5178" t="s">
        <v>5200</v>
      </c>
      <c r="C5178">
        <v>-0.420483112335205</v>
      </c>
      <c r="D5178">
        <v>37</v>
      </c>
      <c r="E5178">
        <v>-5.15212869644165</v>
      </c>
      <c r="F5178">
        <v>40</v>
      </c>
      <c r="G5178">
        <v>-1.94276893138885</v>
      </c>
      <c r="H5178">
        <v>40.3125</v>
      </c>
      <c r="I5178">
        <v>-2.02694749832153</v>
      </c>
      <c r="J5178">
        <v>43.0625</v>
      </c>
      <c r="K5178">
        <v>0.582395732402801</v>
      </c>
      <c r="L5178">
        <v>45.0625</v>
      </c>
      <c r="M5178">
        <v>0.19103267788887</v>
      </c>
      <c r="N5178">
        <v>44.375</v>
      </c>
      <c r="O5178">
        <v>-0.0697544515132904</v>
      </c>
      <c r="P5178">
        <v>0.103317447006702</v>
      </c>
      <c r="Q5178">
        <v>-0.0152135156095027</v>
      </c>
      <c r="R5178">
        <v>-0.382611483335495</v>
      </c>
      <c r="S5178">
        <v>0.020575325936079</v>
      </c>
      <c r="T5178">
        <v>0.425958395004272</v>
      </c>
      <c r="U5178">
        <v>0.0844261646270752</v>
      </c>
      <c r="V5178">
        <v>206</v>
      </c>
      <c r="W5178" t="b">
        <v>0</v>
      </c>
      <c r="X5178" t="b">
        <v>0</v>
      </c>
    </row>
    <row r="5179" spans="1:24">
      <c r="A5179">
        <v>5178</v>
      </c>
      <c r="B5179" t="s">
        <v>5201</v>
      </c>
      <c r="C5179">
        <v>0.305985301733016</v>
      </c>
      <c r="D5179">
        <v>37</v>
      </c>
      <c r="E5179">
        <v>-2.92577815055847</v>
      </c>
      <c r="F5179">
        <v>40</v>
      </c>
      <c r="G5179">
        <v>-1.87065911293029</v>
      </c>
      <c r="H5179">
        <v>40.375</v>
      </c>
      <c r="I5179">
        <v>-2.28974819183349</v>
      </c>
      <c r="J5179">
        <v>43.0625</v>
      </c>
      <c r="K5179">
        <v>0.249550014734268</v>
      </c>
      <c r="L5179">
        <v>45.0625</v>
      </c>
      <c r="M5179">
        <v>0.231536462903022</v>
      </c>
      <c r="N5179">
        <v>44.4375</v>
      </c>
      <c r="O5179">
        <v>0.0934725105762481</v>
      </c>
      <c r="P5179">
        <v>-0.081479825079441</v>
      </c>
      <c r="Q5179">
        <v>0.0503222122788429</v>
      </c>
      <c r="R5179">
        <v>-0.305479526519775</v>
      </c>
      <c r="S5179">
        <v>0.00936647783964872</v>
      </c>
      <c r="T5179">
        <v>0.140324220061302</v>
      </c>
      <c r="U5179">
        <v>0.080606997013092</v>
      </c>
      <c r="V5179">
        <v>206</v>
      </c>
      <c r="W5179" t="b">
        <v>0</v>
      </c>
      <c r="X5179" t="b">
        <v>0</v>
      </c>
    </row>
    <row r="5180" spans="1:24">
      <c r="A5180">
        <v>5179</v>
      </c>
      <c r="B5180" t="s">
        <v>5202</v>
      </c>
      <c r="C5180">
        <v>-0.216620713472366</v>
      </c>
      <c r="D5180">
        <v>37</v>
      </c>
      <c r="E5180">
        <v>-1.95026445388793</v>
      </c>
      <c r="F5180">
        <v>40</v>
      </c>
      <c r="G5180">
        <v>-1.19684147834777</v>
      </c>
      <c r="H5180">
        <v>40.375</v>
      </c>
      <c r="I5180">
        <v>-0.404772400856018</v>
      </c>
      <c r="J5180">
        <v>43.0625</v>
      </c>
      <c r="K5180">
        <v>0.00482868403196334</v>
      </c>
      <c r="L5180">
        <v>45</v>
      </c>
      <c r="M5180">
        <v>0.0853782296180725</v>
      </c>
      <c r="N5180">
        <v>44.375</v>
      </c>
      <c r="O5180">
        <v>0.000896615616511553</v>
      </c>
      <c r="P5180">
        <v>0.000130541462567634</v>
      </c>
      <c r="Q5180">
        <v>-0.000213168052141554</v>
      </c>
      <c r="R5180">
        <v>-2.33798436966026e-5</v>
      </c>
      <c r="S5180" s="3">
        <v>3.44686932153764e-28</v>
      </c>
      <c r="T5180">
        <v>-8.41011933516711e-5</v>
      </c>
      <c r="U5180">
        <v>0.175579130649566</v>
      </c>
      <c r="V5180">
        <v>206</v>
      </c>
      <c r="W5180" t="b">
        <v>0</v>
      </c>
      <c r="X5180" t="b">
        <v>0</v>
      </c>
    </row>
    <row r="5181" spans="1:24">
      <c r="A5181">
        <v>5180</v>
      </c>
      <c r="B5181" t="s">
        <v>5203</v>
      </c>
      <c r="C5181">
        <v>-0.0588130317628383</v>
      </c>
      <c r="D5181">
        <v>37</v>
      </c>
      <c r="E5181">
        <v>-1.78964245319366</v>
      </c>
      <c r="F5181">
        <v>40</v>
      </c>
      <c r="G5181">
        <v>-0.954175591468811</v>
      </c>
      <c r="H5181">
        <v>40.3125</v>
      </c>
      <c r="I5181">
        <v>-0.381397753953933</v>
      </c>
      <c r="J5181">
        <v>43.0625</v>
      </c>
      <c r="K5181">
        <v>-0.0541575700044631</v>
      </c>
      <c r="L5181">
        <v>45</v>
      </c>
      <c r="M5181">
        <v>0.0304203536361455</v>
      </c>
      <c r="N5181">
        <v>44.375</v>
      </c>
      <c r="O5181">
        <v>0</v>
      </c>
      <c r="P5181">
        <v>0</v>
      </c>
      <c r="Q5181">
        <v>0</v>
      </c>
      <c r="R5181">
        <v>0</v>
      </c>
      <c r="S5181" s="3">
        <v>1.40129846432481e-45</v>
      </c>
      <c r="T5181">
        <v>0</v>
      </c>
      <c r="U5181">
        <v>0.0863787531852722</v>
      </c>
      <c r="V5181">
        <v>206</v>
      </c>
      <c r="W5181" t="b">
        <v>0</v>
      </c>
      <c r="X5181" t="b">
        <v>0</v>
      </c>
    </row>
    <row r="5182" spans="1:24">
      <c r="A5182">
        <v>5181</v>
      </c>
      <c r="B5182" t="s">
        <v>5204</v>
      </c>
      <c r="C5182">
        <v>-0.060370847582817</v>
      </c>
      <c r="D5182">
        <v>37</v>
      </c>
      <c r="E5182">
        <v>-1.90867316722869</v>
      </c>
      <c r="F5182">
        <v>40</v>
      </c>
      <c r="G5182">
        <v>-0.951887369155883</v>
      </c>
      <c r="H5182">
        <v>40.3125</v>
      </c>
      <c r="I5182">
        <v>-0.426406919956207</v>
      </c>
      <c r="J5182">
        <v>43.0625</v>
      </c>
      <c r="K5182">
        <v>-0.0539458096027374</v>
      </c>
      <c r="L5182">
        <v>45</v>
      </c>
      <c r="M5182">
        <v>0.000513484235852956</v>
      </c>
      <c r="N5182">
        <v>44.375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0.0812865495681762</v>
      </c>
      <c r="V5182">
        <v>206</v>
      </c>
      <c r="W5182" t="b">
        <v>0</v>
      </c>
      <c r="X5182" t="b">
        <v>0</v>
      </c>
    </row>
    <row r="5183" spans="1:24">
      <c r="A5183">
        <v>5182</v>
      </c>
      <c r="B5183" t="s">
        <v>5205</v>
      </c>
      <c r="C5183">
        <v>-0.146595031023025</v>
      </c>
      <c r="D5183">
        <v>37</v>
      </c>
      <c r="E5183">
        <v>-2.7025773525238</v>
      </c>
      <c r="F5183">
        <v>40</v>
      </c>
      <c r="G5183">
        <v>-1.34042096138</v>
      </c>
      <c r="H5183">
        <v>40.375</v>
      </c>
      <c r="I5183">
        <v>-0.293405354022979</v>
      </c>
      <c r="J5183">
        <v>43.0625</v>
      </c>
      <c r="K5183">
        <v>0.153791680932044</v>
      </c>
      <c r="L5183">
        <v>45.0625</v>
      </c>
      <c r="M5183">
        <v>-0.148018553853034</v>
      </c>
      <c r="N5183">
        <v>44.375</v>
      </c>
      <c r="O5183">
        <v>-0.157497555017471</v>
      </c>
      <c r="P5183">
        <v>0.00478369928896427</v>
      </c>
      <c r="Q5183">
        <v>-0.0235571842640638</v>
      </c>
      <c r="R5183">
        <v>0.327362298965454</v>
      </c>
      <c r="S5183">
        <v>-0.00992408394813537</v>
      </c>
      <c r="T5183">
        <v>-0.181872561573982</v>
      </c>
      <c r="U5183">
        <v>0.0794200301170349</v>
      </c>
      <c r="V5183">
        <v>206</v>
      </c>
      <c r="W5183" t="b">
        <v>0</v>
      </c>
      <c r="X5183" t="b">
        <v>0</v>
      </c>
    </row>
    <row r="5184" spans="1:24">
      <c r="A5184">
        <v>5183</v>
      </c>
      <c r="B5184" t="s">
        <v>5206</v>
      </c>
      <c r="C5184">
        <v>-0.161646351218223</v>
      </c>
      <c r="D5184">
        <v>37</v>
      </c>
      <c r="E5184">
        <v>-1.72013127803802</v>
      </c>
      <c r="F5184">
        <v>40</v>
      </c>
      <c r="G5184">
        <v>-1.8137559890747</v>
      </c>
      <c r="H5184">
        <v>40.375</v>
      </c>
      <c r="I5184">
        <v>-0.217225193977355</v>
      </c>
      <c r="J5184">
        <v>43.0625</v>
      </c>
      <c r="K5184">
        <v>0.212687835097312</v>
      </c>
      <c r="L5184">
        <v>45</v>
      </c>
      <c r="M5184">
        <v>-0.143615126609802</v>
      </c>
      <c r="N5184">
        <v>44.375</v>
      </c>
      <c r="O5184">
        <v>0.0897034257650375</v>
      </c>
      <c r="P5184">
        <v>0.00647266674786806</v>
      </c>
      <c r="Q5184">
        <v>-0.026157384738326</v>
      </c>
      <c r="R5184">
        <v>0.514806866645813</v>
      </c>
      <c r="S5184">
        <v>-0.0186830461025238</v>
      </c>
      <c r="T5184">
        <v>-0.59168940782547</v>
      </c>
      <c r="U5184">
        <v>0.0851918458938598</v>
      </c>
      <c r="V5184">
        <v>206</v>
      </c>
      <c r="W5184" t="b">
        <v>0</v>
      </c>
      <c r="X5184" t="b">
        <v>0</v>
      </c>
    </row>
    <row r="5185" spans="1:24">
      <c r="A5185">
        <v>5184</v>
      </c>
      <c r="B5185" t="s">
        <v>5207</v>
      </c>
      <c r="C5185">
        <v>1.19219148159027</v>
      </c>
      <c r="D5185">
        <v>37</v>
      </c>
      <c r="E5185">
        <v>-1.89346635341644</v>
      </c>
      <c r="F5185">
        <v>40</v>
      </c>
      <c r="G5185">
        <v>-0.761770606040954</v>
      </c>
      <c r="H5185">
        <v>40.375</v>
      </c>
      <c r="I5185">
        <v>-0.600283026695251</v>
      </c>
      <c r="J5185">
        <v>43.125</v>
      </c>
      <c r="K5185">
        <v>-0.173277050256729</v>
      </c>
      <c r="L5185">
        <v>45</v>
      </c>
      <c r="M5185">
        <v>-0.0618129819631576</v>
      </c>
      <c r="N5185">
        <v>44.4375</v>
      </c>
      <c r="O5185">
        <v>0.000572642486076802</v>
      </c>
      <c r="P5185">
        <v>-0.000376485812012106</v>
      </c>
      <c r="Q5185">
        <v>2.57249164581298</v>
      </c>
      <c r="R5185">
        <v>-0.598806858062744</v>
      </c>
      <c r="S5185">
        <v>0</v>
      </c>
      <c r="T5185">
        <v>0.650834500789642</v>
      </c>
      <c r="U5185">
        <v>0.0830669403076171</v>
      </c>
      <c r="V5185">
        <v>206</v>
      </c>
      <c r="W5185" t="b">
        <v>0</v>
      </c>
      <c r="X5185" t="b">
        <v>0</v>
      </c>
    </row>
    <row r="5186" spans="1:24">
      <c r="A5186">
        <v>5185</v>
      </c>
      <c r="B5186" t="s">
        <v>5208</v>
      </c>
      <c r="C5186">
        <v>-0.434000194072723</v>
      </c>
      <c r="D5186">
        <v>37</v>
      </c>
      <c r="E5186">
        <v>-3.35620379447937</v>
      </c>
      <c r="F5186">
        <v>40</v>
      </c>
      <c r="G5186">
        <v>-1.02484083175659</v>
      </c>
      <c r="H5186">
        <v>40.375</v>
      </c>
      <c r="I5186">
        <v>-0.376234620809555</v>
      </c>
      <c r="J5186">
        <v>43.0625</v>
      </c>
      <c r="K5186">
        <v>-0.104694657027721</v>
      </c>
      <c r="L5186">
        <v>45.0625</v>
      </c>
      <c r="M5186">
        <v>0.198464334011077</v>
      </c>
      <c r="N5186">
        <v>44.375</v>
      </c>
      <c r="O5186">
        <v>-0.133585065603256</v>
      </c>
      <c r="P5186">
        <v>-0.0206547845155</v>
      </c>
      <c r="Q5186">
        <v>-0.0181106533855199</v>
      </c>
      <c r="R5186">
        <v>0.151503220200538</v>
      </c>
      <c r="S5186">
        <v>0.0360596403479576</v>
      </c>
      <c r="T5186">
        <v>0.020407298579812</v>
      </c>
      <c r="U5186">
        <v>0.0851057171821594</v>
      </c>
      <c r="V5186">
        <v>206</v>
      </c>
      <c r="W5186" t="b">
        <v>0</v>
      </c>
      <c r="X5186" t="b">
        <v>0</v>
      </c>
    </row>
    <row r="5187" spans="1:24">
      <c r="A5187">
        <v>5186</v>
      </c>
      <c r="B5187" t="s">
        <v>5209</v>
      </c>
      <c r="C5187">
        <v>-0.750556349754333</v>
      </c>
      <c r="D5187">
        <v>37</v>
      </c>
      <c r="E5187">
        <v>-1.73529744148254</v>
      </c>
      <c r="F5187">
        <v>40</v>
      </c>
      <c r="G5187">
        <v>-1.53984689712524</v>
      </c>
      <c r="H5187">
        <v>40.375</v>
      </c>
      <c r="I5187">
        <v>-0.0192160569131374</v>
      </c>
      <c r="J5187">
        <v>43.0625</v>
      </c>
      <c r="K5187">
        <v>0.27198576927185</v>
      </c>
      <c r="L5187">
        <v>45.0625</v>
      </c>
      <c r="M5187">
        <v>0.0379392132163047</v>
      </c>
      <c r="N5187">
        <v>44.375</v>
      </c>
      <c r="O5187">
        <v>0.106817364692687</v>
      </c>
      <c r="P5187">
        <v>0.142866253852844</v>
      </c>
      <c r="Q5187">
        <v>-2.51890707015991</v>
      </c>
      <c r="R5187">
        <v>0.377868354320526</v>
      </c>
      <c r="S5187">
        <v>0</v>
      </c>
      <c r="T5187">
        <v>-0.494010686874389</v>
      </c>
      <c r="U5187">
        <v>0.0825595259666442</v>
      </c>
      <c r="V5187">
        <v>206</v>
      </c>
      <c r="W5187" t="b">
        <v>0</v>
      </c>
      <c r="X5187" t="b">
        <v>0</v>
      </c>
    </row>
    <row r="5188" spans="1:24">
      <c r="A5188">
        <v>5187</v>
      </c>
      <c r="B5188" t="s">
        <v>5210</v>
      </c>
      <c r="C5188">
        <v>-0.0637996271252632</v>
      </c>
      <c r="D5188">
        <v>37.0625</v>
      </c>
      <c r="E5188">
        <v>-1.79765939712524</v>
      </c>
      <c r="F5188">
        <v>40</v>
      </c>
      <c r="G5188">
        <v>-1.61996865272521</v>
      </c>
      <c r="H5188">
        <v>40.375</v>
      </c>
      <c r="I5188">
        <v>-0.461167216300964</v>
      </c>
      <c r="J5188">
        <v>43.125</v>
      </c>
      <c r="K5188">
        <v>0.0627613887190818</v>
      </c>
      <c r="L5188">
        <v>45.0625</v>
      </c>
      <c r="M5188">
        <v>0.0216405428946018</v>
      </c>
      <c r="N5188">
        <v>44.375</v>
      </c>
      <c r="O5188">
        <v>0</v>
      </c>
      <c r="P5188">
        <v>0</v>
      </c>
      <c r="Q5188">
        <v>0.00025004573399201</v>
      </c>
      <c r="R5188">
        <v>0</v>
      </c>
      <c r="S5188">
        <v>0</v>
      </c>
      <c r="T5188" s="3">
        <v>-9.72158514338947e-27</v>
      </c>
      <c r="U5188">
        <v>0.0831530690193176</v>
      </c>
      <c r="V5188">
        <v>206</v>
      </c>
      <c r="W5188" t="b">
        <v>0</v>
      </c>
      <c r="X5188" t="b">
        <v>0</v>
      </c>
    </row>
    <row r="5189" spans="1:24">
      <c r="A5189">
        <v>5188</v>
      </c>
      <c r="B5189" t="s">
        <v>5211</v>
      </c>
      <c r="C5189">
        <v>0.256462275981903</v>
      </c>
      <c r="D5189">
        <v>37.0625</v>
      </c>
      <c r="E5189">
        <v>-1.816255569458</v>
      </c>
      <c r="F5189">
        <v>40</v>
      </c>
      <c r="G5189">
        <v>-0.917166471481323</v>
      </c>
      <c r="H5189">
        <v>40.375</v>
      </c>
      <c r="I5189">
        <v>-0.938396096229553</v>
      </c>
      <c r="J5189">
        <v>43.125</v>
      </c>
      <c r="K5189">
        <v>-0.227430284023284</v>
      </c>
      <c r="L5189">
        <v>45.0625</v>
      </c>
      <c r="M5189">
        <v>0.217793434858322</v>
      </c>
      <c r="N5189">
        <v>44.375</v>
      </c>
      <c r="O5189">
        <v>0.221365347504615</v>
      </c>
      <c r="P5189">
        <v>-0.0445828475058078</v>
      </c>
      <c r="Q5189">
        <v>0.0383739098906517</v>
      </c>
      <c r="R5189">
        <v>-0.499598503112792</v>
      </c>
      <c r="S5189">
        <v>0.0208736266940832</v>
      </c>
      <c r="T5189">
        <v>0.285106271505355</v>
      </c>
      <c r="U5189">
        <v>0.0781469941139221</v>
      </c>
      <c r="V5189">
        <v>206</v>
      </c>
      <c r="W5189" t="b">
        <v>0</v>
      </c>
      <c r="X5189" t="b">
        <v>0</v>
      </c>
    </row>
    <row r="5190" spans="1:24">
      <c r="A5190">
        <v>5189</v>
      </c>
      <c r="B5190" t="s">
        <v>5212</v>
      </c>
      <c r="C5190">
        <v>-0.101012006402015</v>
      </c>
      <c r="D5190">
        <v>37</v>
      </c>
      <c r="E5190">
        <v>-1.59098529815673</v>
      </c>
      <c r="F5190">
        <v>40</v>
      </c>
      <c r="G5190">
        <v>-0.744417488574981</v>
      </c>
      <c r="H5190">
        <v>40.375</v>
      </c>
      <c r="I5190">
        <v>-0.656258881092071</v>
      </c>
      <c r="J5190">
        <v>43.0625</v>
      </c>
      <c r="K5190">
        <v>-0.0262325350195169</v>
      </c>
      <c r="L5190">
        <v>45.0625</v>
      </c>
      <c r="M5190">
        <v>0.0246580708771944</v>
      </c>
      <c r="N5190">
        <v>44.375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7.74402942624874e-5</v>
      </c>
      <c r="U5190">
        <v>0.0877379775047302</v>
      </c>
      <c r="V5190">
        <v>206</v>
      </c>
      <c r="W5190" t="b">
        <v>0</v>
      </c>
      <c r="X5190" t="b">
        <v>0</v>
      </c>
    </row>
    <row r="5191" spans="1:24">
      <c r="A5191">
        <v>5190</v>
      </c>
      <c r="B5191" t="s">
        <v>5213</v>
      </c>
      <c r="C5191">
        <v>-0.10919364541769</v>
      </c>
      <c r="D5191">
        <v>37</v>
      </c>
      <c r="E5191">
        <v>-1.65935111045837</v>
      </c>
      <c r="F5191">
        <v>40</v>
      </c>
      <c r="G5191">
        <v>-0.789191126823425</v>
      </c>
      <c r="H5191">
        <v>40.375</v>
      </c>
      <c r="I5191">
        <v>-0.668192505836486</v>
      </c>
      <c r="J5191">
        <v>43.0625</v>
      </c>
      <c r="K5191">
        <v>-0.0526935383677482</v>
      </c>
      <c r="L5191">
        <v>45</v>
      </c>
      <c r="M5191">
        <v>-0.0414836704730987</v>
      </c>
      <c r="N5191">
        <v>44.375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0.187630057334899</v>
      </c>
      <c r="V5191">
        <v>206</v>
      </c>
      <c r="W5191" t="b">
        <v>0</v>
      </c>
      <c r="X5191" t="b">
        <v>0</v>
      </c>
    </row>
    <row r="5192" spans="1:24">
      <c r="A5192">
        <v>5191</v>
      </c>
      <c r="B5192" t="s">
        <v>5214</v>
      </c>
      <c r="C5192">
        <v>-0.186653479933738</v>
      </c>
      <c r="D5192">
        <v>37</v>
      </c>
      <c r="E5192">
        <v>-4.11050796508789</v>
      </c>
      <c r="F5192">
        <v>40</v>
      </c>
      <c r="G5192">
        <v>-2.70494890213012</v>
      </c>
      <c r="H5192">
        <v>40.375</v>
      </c>
      <c r="I5192">
        <v>-0.659493207931518</v>
      </c>
      <c r="J5192">
        <v>43.0625</v>
      </c>
      <c r="K5192">
        <v>-0.253061145544052</v>
      </c>
      <c r="L5192">
        <v>45.0625</v>
      </c>
      <c r="M5192">
        <v>-0.193132922053337</v>
      </c>
      <c r="N5192">
        <v>44.375</v>
      </c>
      <c r="O5192">
        <v>-0.0805965289473533</v>
      </c>
      <c r="P5192">
        <v>0.0146302562206983</v>
      </c>
      <c r="Q5192">
        <v>-0.0651962906122207</v>
      </c>
      <c r="R5192">
        <v>1.11176192760467</v>
      </c>
      <c r="S5192">
        <v>-0.0418573506176471</v>
      </c>
      <c r="T5192">
        <v>-0.948080658912658</v>
      </c>
      <c r="U5192">
        <v>0.0940171480178833</v>
      </c>
      <c r="V5192">
        <v>206</v>
      </c>
      <c r="W5192" t="b">
        <v>0</v>
      </c>
      <c r="X5192" t="b">
        <v>0</v>
      </c>
    </row>
    <row r="5193" spans="1:24">
      <c r="A5193">
        <v>5192</v>
      </c>
      <c r="B5193" t="s">
        <v>5215</v>
      </c>
      <c r="C5193">
        <v>-0.687451720237731</v>
      </c>
      <c r="D5193">
        <v>37</v>
      </c>
      <c r="E5193">
        <v>-2.90918326377868</v>
      </c>
      <c r="F5193">
        <v>40</v>
      </c>
      <c r="G5193">
        <v>0.382489264011383</v>
      </c>
      <c r="H5193">
        <v>40.375</v>
      </c>
      <c r="I5193">
        <v>1.22113573551177</v>
      </c>
      <c r="J5193">
        <v>43.0625</v>
      </c>
      <c r="K5193">
        <v>0.970594704151153</v>
      </c>
      <c r="L5193">
        <v>45.0625</v>
      </c>
      <c r="M5193">
        <v>-0.0793760418891906</v>
      </c>
      <c r="N5193">
        <v>44.375</v>
      </c>
      <c r="O5193">
        <v>-0.00391058204695582</v>
      </c>
      <c r="P5193">
        <v>-0.000712553854100406</v>
      </c>
      <c r="Q5193">
        <v>2.6717689037323</v>
      </c>
      <c r="R5193">
        <v>-0.551313042640686</v>
      </c>
      <c r="S5193">
        <v>0.00038226306787692</v>
      </c>
      <c r="T5193">
        <v>0.651188671588897</v>
      </c>
      <c r="U5193">
        <v>0.0870583653450012</v>
      </c>
      <c r="V5193">
        <v>206</v>
      </c>
      <c r="W5193" t="b">
        <v>0</v>
      </c>
      <c r="X5193" t="b">
        <v>0</v>
      </c>
    </row>
    <row r="5194" spans="1:24">
      <c r="A5194">
        <v>5193</v>
      </c>
      <c r="B5194" t="s">
        <v>5216</v>
      </c>
      <c r="C5194">
        <v>0.773375630378723</v>
      </c>
      <c r="D5194">
        <v>37</v>
      </c>
      <c r="E5194">
        <v>-2.61243820190429</v>
      </c>
      <c r="F5194">
        <v>40</v>
      </c>
      <c r="G5194">
        <v>-1.60113072395324</v>
      </c>
      <c r="H5194">
        <v>40.375</v>
      </c>
      <c r="I5194">
        <v>-1.72806477546691</v>
      </c>
      <c r="J5194">
        <v>43.125</v>
      </c>
      <c r="K5194">
        <v>-1.56973528861999</v>
      </c>
      <c r="L5194">
        <v>45</v>
      </c>
      <c r="M5194">
        <v>-0.127635642886161</v>
      </c>
      <c r="N5194">
        <v>44.375</v>
      </c>
      <c r="O5194">
        <v>0.221406638622283</v>
      </c>
      <c r="P5194">
        <v>-0.0428654514253139</v>
      </c>
      <c r="Q5194" s="3">
        <v>-9.36701326281763e-7</v>
      </c>
      <c r="R5194">
        <v>-0.401353061199188</v>
      </c>
      <c r="S5194">
        <v>-0.093327060341835</v>
      </c>
      <c r="T5194">
        <v>0.145393088459968</v>
      </c>
      <c r="U5194">
        <v>0.0935098528861999</v>
      </c>
      <c r="V5194">
        <v>206</v>
      </c>
      <c r="W5194" t="b">
        <v>0</v>
      </c>
      <c r="X5194" t="b">
        <v>0</v>
      </c>
    </row>
    <row r="5195" spans="1:24">
      <c r="A5195">
        <v>5194</v>
      </c>
      <c r="B5195" t="s">
        <v>5217</v>
      </c>
      <c r="C5195">
        <v>-0.111484959721565</v>
      </c>
      <c r="D5195">
        <v>37</v>
      </c>
      <c r="E5195">
        <v>-2.73637199401855</v>
      </c>
      <c r="F5195">
        <v>40</v>
      </c>
      <c r="G5195">
        <v>-1.30544185638427</v>
      </c>
      <c r="H5195">
        <v>40.4375</v>
      </c>
      <c r="I5195">
        <v>-0.712680220603942</v>
      </c>
      <c r="J5195">
        <v>43.0625</v>
      </c>
      <c r="K5195">
        <v>0.0860342755913734</v>
      </c>
      <c r="L5195">
        <v>45.0625</v>
      </c>
      <c r="M5195">
        <v>-0.0647149533033371</v>
      </c>
      <c r="N5195">
        <v>44.375</v>
      </c>
      <c r="O5195">
        <v>-0.000121053788461722</v>
      </c>
      <c r="P5195">
        <v>5.87462600378785e-5</v>
      </c>
      <c r="Q5195">
        <v>-0.0016751546645537</v>
      </c>
      <c r="R5195" s="3">
        <v>-2.01131005621025e-22</v>
      </c>
      <c r="S5195" s="3">
        <v>-1.87275162825267e-13</v>
      </c>
      <c r="T5195">
        <v>-0.00401631323620677</v>
      </c>
      <c r="U5195">
        <v>0.206639885902404</v>
      </c>
      <c r="V5195">
        <v>206</v>
      </c>
      <c r="W5195" t="b">
        <v>0</v>
      </c>
      <c r="X5195" t="b">
        <v>0</v>
      </c>
    </row>
    <row r="5196" spans="1:24">
      <c r="A5196">
        <v>5195</v>
      </c>
      <c r="B5196" t="s">
        <v>5218</v>
      </c>
      <c r="C5196">
        <v>-0.197544544935226</v>
      </c>
      <c r="D5196">
        <v>37.0625</v>
      </c>
      <c r="E5196">
        <v>-2.62760353088378</v>
      </c>
      <c r="F5196">
        <v>40</v>
      </c>
      <c r="G5196">
        <v>-0.875292420387268</v>
      </c>
      <c r="H5196">
        <v>40.375</v>
      </c>
      <c r="I5196">
        <v>-0.331714153289794</v>
      </c>
      <c r="J5196">
        <v>43.0625</v>
      </c>
      <c r="K5196">
        <v>0.117242366075515</v>
      </c>
      <c r="L5196">
        <v>45.0625</v>
      </c>
      <c r="M5196">
        <v>0.188829958438873</v>
      </c>
      <c r="N5196">
        <v>44.375</v>
      </c>
      <c r="O5196">
        <v>-0.27578067779541</v>
      </c>
      <c r="P5196">
        <v>0.00103856436908245</v>
      </c>
      <c r="Q5196">
        <v>-0.00660043815150857</v>
      </c>
      <c r="R5196">
        <v>0.224501863121986</v>
      </c>
      <c r="S5196">
        <v>0.00877878535538911</v>
      </c>
      <c r="T5196">
        <v>0.0456207916140556</v>
      </c>
      <c r="U5196">
        <v>0.0806930661201477</v>
      </c>
      <c r="V5196">
        <v>206</v>
      </c>
      <c r="W5196" t="b">
        <v>0</v>
      </c>
      <c r="X5196" t="b">
        <v>0</v>
      </c>
    </row>
    <row r="5197" spans="1:24">
      <c r="A5197">
        <v>5196</v>
      </c>
      <c r="B5197" t="s">
        <v>5219</v>
      </c>
      <c r="C5197">
        <v>-0.169321119785308</v>
      </c>
      <c r="D5197">
        <v>37</v>
      </c>
      <c r="E5197">
        <v>-2.6543550491333</v>
      </c>
      <c r="F5197">
        <v>40</v>
      </c>
      <c r="G5197">
        <v>-0.925548076629638</v>
      </c>
      <c r="H5197">
        <v>40.375</v>
      </c>
      <c r="I5197">
        <v>-0.411583185195922</v>
      </c>
      <c r="J5197">
        <v>43.0625</v>
      </c>
      <c r="K5197">
        <v>0.0863336846232414</v>
      </c>
      <c r="L5197">
        <v>45</v>
      </c>
      <c r="M5197">
        <v>0.108811572194099</v>
      </c>
      <c r="N5197">
        <v>44.375</v>
      </c>
      <c r="O5197">
        <v>0</v>
      </c>
      <c r="P5197">
        <v>0</v>
      </c>
      <c r="Q5197">
        <v>0</v>
      </c>
      <c r="R5197">
        <v>8.65864130901172e-5</v>
      </c>
      <c r="S5197">
        <v>0</v>
      </c>
      <c r="T5197">
        <v>0</v>
      </c>
      <c r="U5197">
        <v>0.0795062780380249</v>
      </c>
      <c r="V5197">
        <v>206</v>
      </c>
      <c r="W5197" t="b">
        <v>0</v>
      </c>
      <c r="X5197" t="b">
        <v>0</v>
      </c>
    </row>
    <row r="5198" spans="1:24">
      <c r="A5198">
        <v>5197</v>
      </c>
      <c r="B5198" t="s">
        <v>5220</v>
      </c>
      <c r="C5198">
        <v>-0.122594125568866</v>
      </c>
      <c r="D5198">
        <v>37</v>
      </c>
      <c r="E5198">
        <v>-2.4136426448822</v>
      </c>
      <c r="F5198">
        <v>40</v>
      </c>
      <c r="G5198">
        <v>-0.98079764842987</v>
      </c>
      <c r="H5198">
        <v>40.375</v>
      </c>
      <c r="I5198">
        <v>-0.446040123701095</v>
      </c>
      <c r="J5198">
        <v>43.0625</v>
      </c>
      <c r="K5198">
        <v>0.0317527875304222</v>
      </c>
      <c r="L5198">
        <v>45.0625</v>
      </c>
      <c r="M5198">
        <v>0.0451632738113403</v>
      </c>
      <c r="N5198">
        <v>44.375</v>
      </c>
      <c r="O5198">
        <v>0</v>
      </c>
      <c r="P5198">
        <v>0</v>
      </c>
      <c r="Q5198">
        <v>0</v>
      </c>
      <c r="R5198">
        <v>0</v>
      </c>
      <c r="S5198">
        <v>0</v>
      </c>
      <c r="T5198" s="3">
        <v>5.37199980499281e-7</v>
      </c>
      <c r="U5198">
        <v>0.0794200301170349</v>
      </c>
      <c r="V5198">
        <v>206</v>
      </c>
      <c r="W5198" t="b">
        <v>0</v>
      </c>
      <c r="X5198" t="b">
        <v>0</v>
      </c>
    </row>
    <row r="5199" spans="1:24">
      <c r="A5199">
        <v>5198</v>
      </c>
      <c r="B5199" t="s">
        <v>5221</v>
      </c>
      <c r="C5199">
        <v>0.0792829990386962</v>
      </c>
      <c r="D5199">
        <v>37</v>
      </c>
      <c r="E5199">
        <v>-1.91641962528228</v>
      </c>
      <c r="F5199">
        <v>40</v>
      </c>
      <c r="G5199">
        <v>-1.51611471176147</v>
      </c>
      <c r="H5199">
        <v>40.375</v>
      </c>
      <c r="I5199">
        <v>-0.93798017501831</v>
      </c>
      <c r="J5199">
        <v>43.0625</v>
      </c>
      <c r="K5199">
        <v>-0.113629266619682</v>
      </c>
      <c r="L5199">
        <v>45.0625</v>
      </c>
      <c r="M5199">
        <v>-0.182246834039688</v>
      </c>
      <c r="N5199">
        <v>44.375</v>
      </c>
      <c r="O5199">
        <v>0.36579230427742</v>
      </c>
      <c r="P5199">
        <v>-0.000973806018009781</v>
      </c>
      <c r="Q5199">
        <v>0.00621296372264623</v>
      </c>
      <c r="R5199">
        <v>-0.160320162773132</v>
      </c>
      <c r="S5199">
        <v>-0.00996074546128511</v>
      </c>
      <c r="T5199">
        <v>-0.177843898534774</v>
      </c>
      <c r="U5199">
        <v>0.0908775925636291</v>
      </c>
      <c r="V5199">
        <v>207</v>
      </c>
      <c r="W5199" t="b">
        <v>0</v>
      </c>
      <c r="X5199" t="b">
        <v>0</v>
      </c>
    </row>
    <row r="5200" spans="1:24">
      <c r="A5200">
        <v>5199</v>
      </c>
      <c r="B5200" t="s">
        <v>5222</v>
      </c>
      <c r="C5200">
        <v>0.30474254488945</v>
      </c>
      <c r="D5200">
        <v>37</v>
      </c>
      <c r="E5200">
        <v>-2.38390398025512</v>
      </c>
      <c r="F5200">
        <v>40</v>
      </c>
      <c r="G5200">
        <v>-1.37968850135803</v>
      </c>
      <c r="H5200">
        <v>40.375</v>
      </c>
      <c r="I5200">
        <v>-1.20235514640808</v>
      </c>
      <c r="J5200">
        <v>43.0625</v>
      </c>
      <c r="K5200">
        <v>-0.199024468660354</v>
      </c>
      <c r="L5200">
        <v>45.0625</v>
      </c>
      <c r="M5200">
        <v>0.198123380541801</v>
      </c>
      <c r="N5200">
        <v>44.375</v>
      </c>
      <c r="O5200">
        <v>-1.23122208606218e-6</v>
      </c>
      <c r="P5200">
        <v>-9.29283414734527e-5</v>
      </c>
      <c r="Q5200">
        <v>0.000457288493635132</v>
      </c>
      <c r="R5200">
        <v>-0.00216665724292397</v>
      </c>
      <c r="S5200">
        <v>0.000397404684918001</v>
      </c>
      <c r="T5200">
        <v>0</v>
      </c>
      <c r="U5200">
        <v>0.486799180507659</v>
      </c>
      <c r="V5200">
        <v>207</v>
      </c>
      <c r="W5200" t="b">
        <v>0</v>
      </c>
      <c r="X5200" t="b">
        <v>0</v>
      </c>
    </row>
    <row r="5201" spans="1:24">
      <c r="A5201">
        <v>5200</v>
      </c>
      <c r="B5201" t="s">
        <v>5223</v>
      </c>
      <c r="C5201">
        <v>-0.325929939746856</v>
      </c>
      <c r="D5201">
        <v>37</v>
      </c>
      <c r="E5201">
        <v>-2.75535082817077</v>
      </c>
      <c r="F5201">
        <v>40</v>
      </c>
      <c r="G5201">
        <v>-2.17144441604614</v>
      </c>
      <c r="H5201">
        <v>40.375</v>
      </c>
      <c r="I5201">
        <v>-0.397511899471282</v>
      </c>
      <c r="J5201">
        <v>43.0625</v>
      </c>
      <c r="K5201">
        <v>-0.420460760593414</v>
      </c>
      <c r="L5201">
        <v>45.0625</v>
      </c>
      <c r="M5201">
        <v>0.0998524203896522</v>
      </c>
      <c r="N5201">
        <v>44.375</v>
      </c>
      <c r="O5201">
        <v>0.127244368195533</v>
      </c>
      <c r="P5201">
        <v>-0.000286100839730352</v>
      </c>
      <c r="Q5201">
        <v>-2.52267479896545</v>
      </c>
      <c r="R5201">
        <v>0.370720446109771</v>
      </c>
      <c r="S5201">
        <v>-7.15586202204576e-6</v>
      </c>
      <c r="T5201">
        <v>-0.505489528179168</v>
      </c>
      <c r="U5201">
        <v>0.0843399167060852</v>
      </c>
      <c r="V5201">
        <v>207</v>
      </c>
      <c r="W5201" t="b">
        <v>0</v>
      </c>
      <c r="X5201" t="b">
        <v>0</v>
      </c>
    </row>
    <row r="5202" spans="1:24">
      <c r="A5202">
        <v>5201</v>
      </c>
      <c r="B5202" t="s">
        <v>5224</v>
      </c>
      <c r="C5202">
        <v>0.0306193158030509</v>
      </c>
      <c r="D5202">
        <v>37</v>
      </c>
      <c r="E5202">
        <v>-3.86044383049011</v>
      </c>
      <c r="F5202">
        <v>40</v>
      </c>
      <c r="G5202">
        <v>-1.53748071193695</v>
      </c>
      <c r="H5202">
        <v>40.375</v>
      </c>
      <c r="I5202">
        <v>-1.28358793258667</v>
      </c>
      <c r="J5202">
        <v>43.0625</v>
      </c>
      <c r="K5202">
        <v>-0.719741463661193</v>
      </c>
      <c r="L5202">
        <v>45</v>
      </c>
      <c r="M5202">
        <v>0.122399553656578</v>
      </c>
      <c r="N5202">
        <v>44.375</v>
      </c>
      <c r="O5202">
        <v>-0.0874963700771331</v>
      </c>
      <c r="P5202">
        <v>0.00227289367467165</v>
      </c>
      <c r="Q5202">
        <v>-0.0110697643831372</v>
      </c>
      <c r="R5202">
        <v>-0.396089434623718</v>
      </c>
      <c r="S5202">
        <v>0.0192960910499095</v>
      </c>
      <c r="T5202">
        <v>0.442116469144821</v>
      </c>
      <c r="U5202">
        <v>0.0831531286239624</v>
      </c>
      <c r="V5202">
        <v>207</v>
      </c>
      <c r="W5202" t="b">
        <v>0</v>
      </c>
      <c r="X5202" t="b">
        <v>0</v>
      </c>
    </row>
    <row r="5203" spans="1:24">
      <c r="A5203">
        <v>5202</v>
      </c>
      <c r="B5203" t="s">
        <v>5225</v>
      </c>
      <c r="C5203">
        <v>0.251806616783142</v>
      </c>
      <c r="D5203">
        <v>37</v>
      </c>
      <c r="E5203">
        <v>-2.77948975563049</v>
      </c>
      <c r="F5203">
        <v>40</v>
      </c>
      <c r="G5203">
        <v>-1.58083009719848</v>
      </c>
      <c r="H5203">
        <v>40.375</v>
      </c>
      <c r="I5203">
        <v>-1.98360466957092</v>
      </c>
      <c r="J5203">
        <v>43.0625</v>
      </c>
      <c r="K5203">
        <v>-0.251161217689514</v>
      </c>
      <c r="L5203">
        <v>45.0625</v>
      </c>
      <c r="M5203">
        <v>0.213618993759155</v>
      </c>
      <c r="N5203">
        <v>44.4375</v>
      </c>
      <c r="O5203">
        <v>0.134541422128677</v>
      </c>
      <c r="P5203">
        <v>0.0422181077301502</v>
      </c>
      <c r="Q5203">
        <v>-0.00140556599944829</v>
      </c>
      <c r="R5203">
        <v>-0.308658391237258</v>
      </c>
      <c r="S5203">
        <v>0.0145813710987567</v>
      </c>
      <c r="T5203">
        <v>0.189359799027442</v>
      </c>
      <c r="U5203">
        <v>0.0920645594596862</v>
      </c>
      <c r="V5203">
        <v>207</v>
      </c>
      <c r="W5203" t="b">
        <v>0</v>
      </c>
      <c r="X5203" t="b">
        <v>0</v>
      </c>
    </row>
    <row r="5204" spans="1:24">
      <c r="A5204">
        <v>5203</v>
      </c>
      <c r="B5204" t="s">
        <v>5226</v>
      </c>
      <c r="C5204">
        <v>-0.339836716651916</v>
      </c>
      <c r="D5204">
        <v>37</v>
      </c>
      <c r="E5204">
        <v>-2.2924952507019</v>
      </c>
      <c r="F5204">
        <v>40</v>
      </c>
      <c r="G5204">
        <v>-1.46133422851562</v>
      </c>
      <c r="H5204">
        <v>40.375</v>
      </c>
      <c r="I5204">
        <v>-0.733953237533569</v>
      </c>
      <c r="J5204">
        <v>43.0625</v>
      </c>
      <c r="K5204">
        <v>0.325942575931549</v>
      </c>
      <c r="L5204">
        <v>45.0625</v>
      </c>
      <c r="M5204">
        <v>0.0824888199567794</v>
      </c>
      <c r="N5204">
        <v>44.375</v>
      </c>
      <c r="O5204">
        <v>0</v>
      </c>
      <c r="P5204">
        <v>0.0101029928773641</v>
      </c>
      <c r="Q5204">
        <v>-0.00220143166370689</v>
      </c>
      <c r="R5204">
        <v>0.000259273452684283</v>
      </c>
      <c r="S5204">
        <v>0.000206352313398383</v>
      </c>
      <c r="T5204">
        <v>-0.00900320708751678</v>
      </c>
      <c r="U5204">
        <v>0.174219846725463</v>
      </c>
      <c r="V5204">
        <v>207</v>
      </c>
      <c r="W5204" t="b">
        <v>0</v>
      </c>
      <c r="X5204" t="b">
        <v>0</v>
      </c>
    </row>
    <row r="5205" spans="1:24">
      <c r="A5205">
        <v>5204</v>
      </c>
      <c r="B5205" t="s">
        <v>5227</v>
      </c>
      <c r="C5205">
        <v>-0.0258792340755462</v>
      </c>
      <c r="D5205">
        <v>37</v>
      </c>
      <c r="E5205">
        <v>-1.77238118648529</v>
      </c>
      <c r="F5205">
        <v>40</v>
      </c>
      <c r="G5205">
        <v>-0.989741325378418</v>
      </c>
      <c r="H5205">
        <v>40.375</v>
      </c>
      <c r="I5205">
        <v>-0.507106304168701</v>
      </c>
      <c r="J5205">
        <v>43.0625</v>
      </c>
      <c r="K5205">
        <v>-0.0341296717524528</v>
      </c>
      <c r="L5205">
        <v>45.0625</v>
      </c>
      <c r="M5205">
        <v>0.0160738006234169</v>
      </c>
      <c r="N5205">
        <v>44.375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0.087651789188385</v>
      </c>
      <c r="V5205">
        <v>207</v>
      </c>
      <c r="W5205" t="b">
        <v>0</v>
      </c>
      <c r="X5205" t="b">
        <v>0</v>
      </c>
    </row>
    <row r="5206" spans="1:24">
      <c r="A5206">
        <v>5205</v>
      </c>
      <c r="B5206" t="s">
        <v>5228</v>
      </c>
      <c r="C5206">
        <v>-0.0548970401287078</v>
      </c>
      <c r="D5206">
        <v>37</v>
      </c>
      <c r="E5206">
        <v>-1.83694314956665</v>
      </c>
      <c r="F5206">
        <v>40</v>
      </c>
      <c r="G5206">
        <v>-0.967755556106567</v>
      </c>
      <c r="H5206">
        <v>40.375</v>
      </c>
      <c r="I5206">
        <v>-0.527760744094848</v>
      </c>
      <c r="J5206">
        <v>43.0625</v>
      </c>
      <c r="K5206">
        <v>-0.029939180240035</v>
      </c>
      <c r="L5206">
        <v>45.0625</v>
      </c>
      <c r="M5206">
        <v>0.00166764424648135</v>
      </c>
      <c r="N5206">
        <v>44.375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0.0889248251914978</v>
      </c>
      <c r="V5206">
        <v>207</v>
      </c>
      <c r="W5206" t="b">
        <v>0</v>
      </c>
      <c r="X5206" t="b">
        <v>0</v>
      </c>
    </row>
    <row r="5207" spans="1:24">
      <c r="A5207">
        <v>5206</v>
      </c>
      <c r="B5207" t="s">
        <v>5229</v>
      </c>
      <c r="C5207">
        <v>-0.374375224113464</v>
      </c>
      <c r="D5207">
        <v>37</v>
      </c>
      <c r="E5207">
        <v>-2.49858260154724</v>
      </c>
      <c r="F5207">
        <v>40</v>
      </c>
      <c r="G5207">
        <v>-1.25615692138671</v>
      </c>
      <c r="H5207">
        <v>40.375</v>
      </c>
      <c r="I5207">
        <v>-0.259314477443695</v>
      </c>
      <c r="J5207">
        <v>43.0625</v>
      </c>
      <c r="K5207">
        <v>0.147439911961555</v>
      </c>
      <c r="L5207">
        <v>45.0625</v>
      </c>
      <c r="M5207">
        <v>-0.167915001511573</v>
      </c>
      <c r="N5207">
        <v>44.375</v>
      </c>
      <c r="O5207">
        <v>-0.141953215003013</v>
      </c>
      <c r="P5207">
        <v>0.00117563258390873</v>
      </c>
      <c r="Q5207">
        <v>-0.0155539959669113</v>
      </c>
      <c r="R5207">
        <v>0.280888557434082</v>
      </c>
      <c r="S5207">
        <v>-0.00827797595411539</v>
      </c>
      <c r="T5207">
        <v>-0.142263382673263</v>
      </c>
      <c r="U5207">
        <v>0.0907052755355835</v>
      </c>
      <c r="V5207">
        <v>207</v>
      </c>
      <c r="W5207" t="b">
        <v>0</v>
      </c>
      <c r="X5207" t="b">
        <v>0</v>
      </c>
    </row>
    <row r="5208" spans="1:24">
      <c r="A5208">
        <v>5207</v>
      </c>
      <c r="B5208" t="s">
        <v>5230</v>
      </c>
      <c r="C5208">
        <v>-0.296648353338241</v>
      </c>
      <c r="D5208">
        <v>37</v>
      </c>
      <c r="E5208">
        <v>-1.83810436725616</v>
      </c>
      <c r="F5208">
        <v>40</v>
      </c>
      <c r="G5208">
        <v>-1.99186253547668</v>
      </c>
      <c r="H5208">
        <v>40.375</v>
      </c>
      <c r="I5208">
        <v>-0.348294973373413</v>
      </c>
      <c r="J5208">
        <v>43.0625</v>
      </c>
      <c r="K5208">
        <v>0.134635537862777</v>
      </c>
      <c r="L5208">
        <v>45.0625</v>
      </c>
      <c r="M5208">
        <v>-0.142310351133346</v>
      </c>
      <c r="N5208">
        <v>44.375</v>
      </c>
      <c r="O5208">
        <v>0.0626695677638053</v>
      </c>
      <c r="P5208">
        <v>0.00911228358745575</v>
      </c>
      <c r="Q5208">
        <v>-0.023119006305933</v>
      </c>
      <c r="R5208">
        <v>0.556814312934875</v>
      </c>
      <c r="S5208">
        <v>-0.019202671945095</v>
      </c>
      <c r="T5208">
        <v>-0.617937088012695</v>
      </c>
      <c r="U5208">
        <v>0.0928302407264709</v>
      </c>
      <c r="V5208">
        <v>207</v>
      </c>
      <c r="W5208" t="b">
        <v>0</v>
      </c>
      <c r="X5208" t="b">
        <v>0</v>
      </c>
    </row>
    <row r="5209" spans="1:24">
      <c r="A5209">
        <v>5208</v>
      </c>
      <c r="B5209" t="s">
        <v>5231</v>
      </c>
      <c r="C5209">
        <v>0.177965179085731</v>
      </c>
      <c r="D5209">
        <v>37</v>
      </c>
      <c r="E5209">
        <v>-1.99232578277587</v>
      </c>
      <c r="F5209">
        <v>40</v>
      </c>
      <c r="G5209">
        <v>-0.602104306221008</v>
      </c>
      <c r="H5209">
        <v>40.375</v>
      </c>
      <c r="I5209">
        <v>-0.530353665351867</v>
      </c>
      <c r="J5209">
        <v>43.125</v>
      </c>
      <c r="K5209">
        <v>0.0615947805345058</v>
      </c>
      <c r="L5209">
        <v>45.0625</v>
      </c>
      <c r="M5209">
        <v>-0.0480617880821228</v>
      </c>
      <c r="N5209">
        <v>44.4375</v>
      </c>
      <c r="O5209">
        <v>8.78426435519941e-5</v>
      </c>
      <c r="P5209">
        <v>-0.00785587355494499</v>
      </c>
      <c r="Q5209">
        <v>2.56278109550476</v>
      </c>
      <c r="R5209">
        <v>-0.575441896915435</v>
      </c>
      <c r="S5209">
        <v>3.73549337382428e-5</v>
      </c>
      <c r="T5209">
        <v>0.637901663780212</v>
      </c>
      <c r="U5209">
        <v>0.0781469345092773</v>
      </c>
      <c r="V5209">
        <v>207</v>
      </c>
      <c r="W5209" t="b">
        <v>0</v>
      </c>
      <c r="X5209" t="b">
        <v>0</v>
      </c>
    </row>
    <row r="5210" spans="1:24">
      <c r="A5210">
        <v>5209</v>
      </c>
      <c r="B5210" t="s">
        <v>5232</v>
      </c>
      <c r="C5210">
        <v>-0.0788170918822288</v>
      </c>
      <c r="D5210">
        <v>37.0625</v>
      </c>
      <c r="E5210">
        <v>-2.02437305450439</v>
      </c>
      <c r="F5210">
        <v>40</v>
      </c>
      <c r="G5210">
        <v>-0.880966901779174</v>
      </c>
      <c r="H5210">
        <v>40.375</v>
      </c>
      <c r="I5210">
        <v>-0.761419773101806</v>
      </c>
      <c r="J5210">
        <v>43.0625</v>
      </c>
      <c r="K5210">
        <v>-0.222041353583335</v>
      </c>
      <c r="L5210">
        <v>45.0625</v>
      </c>
      <c r="M5210">
        <v>-0.155783548951149</v>
      </c>
      <c r="N5210">
        <v>44.375</v>
      </c>
      <c r="O5210">
        <v>0.125174894928932</v>
      </c>
      <c r="P5210">
        <v>-0.0057332101278007</v>
      </c>
      <c r="Q5210">
        <v>-0.000210017475183121</v>
      </c>
      <c r="R5210">
        <v>-0.185130417346954</v>
      </c>
      <c r="S5210">
        <v>-0.0435445345938205</v>
      </c>
      <c r="T5210">
        <v>0.0349062122404575</v>
      </c>
      <c r="U5210">
        <v>0.0896044969558715</v>
      </c>
      <c r="V5210">
        <v>207</v>
      </c>
      <c r="W5210" t="b">
        <v>0</v>
      </c>
      <c r="X5210" t="b">
        <v>0</v>
      </c>
    </row>
    <row r="5211" spans="1:24">
      <c r="A5211">
        <v>5210</v>
      </c>
      <c r="B5211" t="s">
        <v>5233</v>
      </c>
      <c r="C5211">
        <v>-0.955068469047546</v>
      </c>
      <c r="D5211">
        <v>37</v>
      </c>
      <c r="E5211">
        <v>-1.85563516616821</v>
      </c>
      <c r="F5211">
        <v>40</v>
      </c>
      <c r="G5211">
        <v>-1.59166741371154</v>
      </c>
      <c r="H5211">
        <v>40.375</v>
      </c>
      <c r="I5211">
        <v>-0.0587766766548156</v>
      </c>
      <c r="J5211">
        <v>43.0625</v>
      </c>
      <c r="K5211">
        <v>0.27845025062561</v>
      </c>
      <c r="L5211">
        <v>45.0625</v>
      </c>
      <c r="M5211">
        <v>0.0483448728919029</v>
      </c>
      <c r="N5211">
        <v>44.375</v>
      </c>
      <c r="O5211">
        <v>0.115955457091331</v>
      </c>
      <c r="P5211">
        <v>0.143846988677978</v>
      </c>
      <c r="Q5211">
        <v>-2.51594114303588</v>
      </c>
      <c r="R5211">
        <v>0.377557873725891</v>
      </c>
      <c r="S5211">
        <v>0</v>
      </c>
      <c r="T5211">
        <v>-0.495787978172302</v>
      </c>
      <c r="U5211">
        <v>0.0845122933387756</v>
      </c>
      <c r="V5211">
        <v>207</v>
      </c>
      <c r="W5211" t="b">
        <v>0</v>
      </c>
      <c r="X5211" t="b">
        <v>0</v>
      </c>
    </row>
    <row r="5212" spans="1:24">
      <c r="A5212">
        <v>5211</v>
      </c>
      <c r="B5212" t="s">
        <v>5234</v>
      </c>
      <c r="C5212">
        <v>-0.0575461015105247</v>
      </c>
      <c r="D5212">
        <v>37</v>
      </c>
      <c r="E5212">
        <v>-1.81635749340057</v>
      </c>
      <c r="F5212">
        <v>40</v>
      </c>
      <c r="G5212">
        <v>-1.60716497898101</v>
      </c>
      <c r="H5212">
        <v>40.375</v>
      </c>
      <c r="I5212">
        <v>-0.444272816181182</v>
      </c>
      <c r="J5212">
        <v>43.0625</v>
      </c>
      <c r="K5212">
        <v>0.0348689891397953</v>
      </c>
      <c r="L5212">
        <v>45.0625</v>
      </c>
      <c r="M5212">
        <v>0.018956234678626</v>
      </c>
      <c r="N5212">
        <v>44.375</v>
      </c>
      <c r="O5212">
        <v>0</v>
      </c>
      <c r="P5212" s="3">
        <v>-3.77370023495326e-30</v>
      </c>
      <c r="Q5212" s="3">
        <v>1.5314760570817e-9</v>
      </c>
      <c r="R5212">
        <v>-1.93741652765311e-5</v>
      </c>
      <c r="S5212">
        <v>0</v>
      </c>
      <c r="T5212">
        <v>-6.99240081303287e-6</v>
      </c>
      <c r="U5212">
        <v>0.0875657200813293</v>
      </c>
      <c r="V5212">
        <v>207</v>
      </c>
      <c r="W5212" t="b">
        <v>0</v>
      </c>
      <c r="X5212" t="b">
        <v>0</v>
      </c>
    </row>
    <row r="5213" spans="1:24">
      <c r="A5213">
        <v>5212</v>
      </c>
      <c r="B5213" t="s">
        <v>5235</v>
      </c>
      <c r="C5213">
        <v>0.311413884162902</v>
      </c>
      <c r="D5213">
        <v>37</v>
      </c>
      <c r="E5213">
        <v>-1.73266625404357</v>
      </c>
      <c r="F5213">
        <v>40</v>
      </c>
      <c r="G5213">
        <v>-0.848760604858398</v>
      </c>
      <c r="H5213">
        <v>40.375</v>
      </c>
      <c r="I5213">
        <v>-0.917034208774566</v>
      </c>
      <c r="J5213">
        <v>43.0625</v>
      </c>
      <c r="K5213">
        <v>-0.205494582653045</v>
      </c>
      <c r="L5213">
        <v>45.0625</v>
      </c>
      <c r="M5213">
        <v>0.181835412979125</v>
      </c>
      <c r="N5213">
        <v>44.375</v>
      </c>
      <c r="O5213">
        <v>0.204353332519531</v>
      </c>
      <c r="P5213">
        <v>-0.0444776602089405</v>
      </c>
      <c r="Q5213">
        <v>0.0337712243199348</v>
      </c>
      <c r="R5213">
        <v>-0.458883166313171</v>
      </c>
      <c r="S5213">
        <v>0.0204330664128065</v>
      </c>
      <c r="T5213">
        <v>0.246527850627899</v>
      </c>
      <c r="U5213">
        <v>0.100975930690765</v>
      </c>
      <c r="V5213">
        <v>207</v>
      </c>
      <c r="W5213" t="b">
        <v>0</v>
      </c>
      <c r="X5213" t="b">
        <v>0</v>
      </c>
    </row>
    <row r="5214" spans="1:24">
      <c r="A5214">
        <v>5213</v>
      </c>
      <c r="B5214" t="s">
        <v>5236</v>
      </c>
      <c r="C5214">
        <v>-0.092426598072052</v>
      </c>
      <c r="D5214">
        <v>37</v>
      </c>
      <c r="E5214">
        <v>-1.60493779182434</v>
      </c>
      <c r="F5214">
        <v>40</v>
      </c>
      <c r="G5214">
        <v>-0.754836618900299</v>
      </c>
      <c r="H5214">
        <v>40.375</v>
      </c>
      <c r="I5214">
        <v>-0.631624281406402</v>
      </c>
      <c r="J5214">
        <v>43.0625</v>
      </c>
      <c r="K5214">
        <v>-0.106980063021183</v>
      </c>
      <c r="L5214">
        <v>45.0625</v>
      </c>
      <c r="M5214">
        <v>0.00556221790611743</v>
      </c>
      <c r="N5214">
        <v>44.375</v>
      </c>
      <c r="O5214">
        <v>0</v>
      </c>
      <c r="P5214">
        <v>0</v>
      </c>
      <c r="Q5214">
        <v>0</v>
      </c>
      <c r="R5214">
        <v>0</v>
      </c>
      <c r="S5214">
        <v>0</v>
      </c>
      <c r="T5214" s="3">
        <v>3.228181333359e-10</v>
      </c>
      <c r="U5214">
        <v>0.0870583653450012</v>
      </c>
      <c r="V5214">
        <v>207</v>
      </c>
      <c r="W5214" t="b">
        <v>0</v>
      </c>
      <c r="X5214" t="b">
        <v>0</v>
      </c>
    </row>
    <row r="5215" spans="1:24">
      <c r="A5215">
        <v>5214</v>
      </c>
      <c r="B5215" t="s">
        <v>5237</v>
      </c>
      <c r="C5215">
        <v>-0.0797665417194366</v>
      </c>
      <c r="D5215">
        <v>37</v>
      </c>
      <c r="E5215">
        <v>-1.60212588310241</v>
      </c>
      <c r="F5215">
        <v>40</v>
      </c>
      <c r="G5215">
        <v>-0.751160621643066</v>
      </c>
      <c r="H5215">
        <v>40.375</v>
      </c>
      <c r="I5215">
        <v>-0.656595349311828</v>
      </c>
      <c r="J5215">
        <v>43.0625</v>
      </c>
      <c r="K5215">
        <v>-0.0927711948752403</v>
      </c>
      <c r="L5215">
        <v>45.0625</v>
      </c>
      <c r="M5215">
        <v>-0.0346450991928577</v>
      </c>
      <c r="N5215">
        <v>44.4375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0.182451725006103</v>
      </c>
      <c r="V5215">
        <v>207</v>
      </c>
      <c r="W5215" t="b">
        <v>0</v>
      </c>
      <c r="X5215" t="b">
        <v>0</v>
      </c>
    </row>
    <row r="5216" spans="1:24">
      <c r="A5216">
        <v>5215</v>
      </c>
      <c r="B5216" t="s">
        <v>5238</v>
      </c>
      <c r="C5216">
        <v>-0.521932780742645</v>
      </c>
      <c r="D5216">
        <v>37</v>
      </c>
      <c r="E5216">
        <v>-3.59313297271728</v>
      </c>
      <c r="F5216">
        <v>40.0625</v>
      </c>
      <c r="G5216">
        <v>-2.38208675384521</v>
      </c>
      <c r="H5216">
        <v>40.4375</v>
      </c>
      <c r="I5216">
        <v>-0.316818326711654</v>
      </c>
      <c r="J5216">
        <v>43.0625</v>
      </c>
      <c r="K5216">
        <v>0.251100867986679</v>
      </c>
      <c r="L5216">
        <v>45.0625</v>
      </c>
      <c r="M5216">
        <v>-0.159989893436431</v>
      </c>
      <c r="N5216">
        <v>44.375</v>
      </c>
      <c r="O5216">
        <v>-0.0936303958296775</v>
      </c>
      <c r="P5216">
        <v>0.0132840871810913</v>
      </c>
      <c r="Q5216">
        <v>-0.0553077720105648</v>
      </c>
      <c r="R5216">
        <v>1.12747609615325</v>
      </c>
      <c r="S5216">
        <v>-0.0410522818565368</v>
      </c>
      <c r="T5216">
        <v>-0.925058186054229</v>
      </c>
      <c r="U5216">
        <v>0.0794200301170349</v>
      </c>
      <c r="V5216">
        <v>207</v>
      </c>
      <c r="W5216" t="b">
        <v>0</v>
      </c>
      <c r="X5216" t="b">
        <v>0</v>
      </c>
    </row>
    <row r="5217" spans="1:24">
      <c r="A5217">
        <v>5216</v>
      </c>
      <c r="B5217" t="s">
        <v>5239</v>
      </c>
      <c r="C5217">
        <v>0.00594409555196762</v>
      </c>
      <c r="D5217">
        <v>37</v>
      </c>
      <c r="E5217">
        <v>-2.8679609298706</v>
      </c>
      <c r="F5217">
        <v>40</v>
      </c>
      <c r="G5217">
        <v>0.262172639369964</v>
      </c>
      <c r="H5217">
        <v>40.375</v>
      </c>
      <c r="I5217">
        <v>1.30155372619628</v>
      </c>
      <c r="J5217">
        <v>43.0625</v>
      </c>
      <c r="K5217">
        <v>0.0374181196093559</v>
      </c>
      <c r="L5217">
        <v>45.0625</v>
      </c>
      <c r="M5217">
        <v>-0.0727302581071853</v>
      </c>
      <c r="N5217">
        <v>44.375</v>
      </c>
      <c r="O5217">
        <v>-0.010204067453742</v>
      </c>
      <c r="P5217">
        <v>-0.0307743903249502</v>
      </c>
      <c r="Q5217">
        <v>2.66841173171997</v>
      </c>
      <c r="R5217">
        <v>-0.579487442970275</v>
      </c>
      <c r="S5217">
        <v>0.000289108196739107</v>
      </c>
      <c r="T5217">
        <v>0.64298802614212</v>
      </c>
      <c r="U5217">
        <v>0.0901117920875549</v>
      </c>
      <c r="V5217">
        <v>207</v>
      </c>
      <c r="W5217" t="b">
        <v>0</v>
      </c>
      <c r="X5217" t="b">
        <v>0</v>
      </c>
    </row>
    <row r="5218" spans="1:24">
      <c r="A5218">
        <v>5217</v>
      </c>
      <c r="B5218" t="s">
        <v>5240</v>
      </c>
      <c r="C5218">
        <v>0.597889006137847</v>
      </c>
      <c r="D5218">
        <v>37.0625</v>
      </c>
      <c r="E5218">
        <v>-2.52220439910888</v>
      </c>
      <c r="F5218">
        <v>40</v>
      </c>
      <c r="G5218">
        <v>-1.57465481758117</v>
      </c>
      <c r="H5218">
        <v>40.375</v>
      </c>
      <c r="I5218">
        <v>-1.54337882995605</v>
      </c>
      <c r="J5218">
        <v>43.125</v>
      </c>
      <c r="K5218">
        <v>-1.17506444454193</v>
      </c>
      <c r="L5218">
        <v>45.0625</v>
      </c>
      <c r="M5218">
        <v>-0.190132901072502</v>
      </c>
      <c r="N5218">
        <v>44.375</v>
      </c>
      <c r="O5218">
        <v>0.216427862644195</v>
      </c>
      <c r="P5218">
        <v>-0.0289912596344947</v>
      </c>
      <c r="Q5218">
        <v>-0.00333081721328198</v>
      </c>
      <c r="R5218">
        <v>-0.420926600694656</v>
      </c>
      <c r="S5218">
        <v>-0.0984757393598556</v>
      </c>
      <c r="T5218">
        <v>0.144579216837883</v>
      </c>
      <c r="U5218">
        <v>0.080606997013092</v>
      </c>
      <c r="V5218">
        <v>207</v>
      </c>
      <c r="W5218" t="b">
        <v>0</v>
      </c>
      <c r="X5218" t="b">
        <v>0</v>
      </c>
    </row>
    <row r="5219" spans="1:24">
      <c r="A5219">
        <v>5218</v>
      </c>
      <c r="B5219" t="s">
        <v>5241</v>
      </c>
      <c r="C5219">
        <v>0.0108514204621315</v>
      </c>
      <c r="D5219">
        <v>37</v>
      </c>
      <c r="E5219">
        <v>-2.74255871772766</v>
      </c>
      <c r="F5219">
        <v>40</v>
      </c>
      <c r="G5219">
        <v>-1.37415754795074</v>
      </c>
      <c r="H5219">
        <v>40.4375</v>
      </c>
      <c r="I5219">
        <v>-0.804320514202117</v>
      </c>
      <c r="J5219">
        <v>43.0625</v>
      </c>
      <c r="K5219">
        <v>0.148661762475967</v>
      </c>
      <c r="L5219">
        <v>45.0625</v>
      </c>
      <c r="M5219">
        <v>0.0772564783692359</v>
      </c>
      <c r="N5219">
        <v>44.375</v>
      </c>
      <c r="O5219">
        <v>0</v>
      </c>
      <c r="P5219">
        <v>0.00678381929174065</v>
      </c>
      <c r="Q5219">
        <v>0</v>
      </c>
      <c r="R5219">
        <v>-0.000137100621941499</v>
      </c>
      <c r="S5219">
        <v>0.000375197821995243</v>
      </c>
      <c r="T5219">
        <v>-0.00162993709091097</v>
      </c>
      <c r="U5219">
        <v>0.148758649826049</v>
      </c>
      <c r="V5219">
        <v>207</v>
      </c>
      <c r="W5219" t="b">
        <v>0</v>
      </c>
      <c r="X5219" t="b">
        <v>0</v>
      </c>
    </row>
    <row r="5220" spans="1:24">
      <c r="A5220">
        <v>5219</v>
      </c>
      <c r="B5220" t="s">
        <v>5242</v>
      </c>
      <c r="C5220">
        <v>-0.186634600162506</v>
      </c>
      <c r="D5220">
        <v>37</v>
      </c>
      <c r="E5220">
        <v>-2.58393096923828</v>
      </c>
      <c r="F5220">
        <v>40</v>
      </c>
      <c r="G5220">
        <v>-0.88246876001358</v>
      </c>
      <c r="H5220">
        <v>40.375</v>
      </c>
      <c r="I5220">
        <v>-0.361097753047943</v>
      </c>
      <c r="J5220">
        <v>43.0625</v>
      </c>
      <c r="K5220">
        <v>0.147608935832977</v>
      </c>
      <c r="L5220">
        <v>45.0625</v>
      </c>
      <c r="M5220">
        <v>0.150832742452621</v>
      </c>
      <c r="N5220">
        <v>44.375</v>
      </c>
      <c r="O5220">
        <v>-0.279789716005325</v>
      </c>
      <c r="P5220">
        <v>0.00103482790291309</v>
      </c>
      <c r="Q5220">
        <v>-0.00715843681246042</v>
      </c>
      <c r="R5220">
        <v>0.226673111319541</v>
      </c>
      <c r="S5220">
        <v>0.00944049842655658</v>
      </c>
      <c r="T5220">
        <v>0.0472934618592262</v>
      </c>
      <c r="U5220">
        <v>0.0812864899635315</v>
      </c>
      <c r="V5220">
        <v>207</v>
      </c>
      <c r="W5220" t="b">
        <v>0</v>
      </c>
      <c r="X5220" t="b">
        <v>0</v>
      </c>
    </row>
    <row r="5221" spans="1:24">
      <c r="A5221">
        <v>5220</v>
      </c>
      <c r="B5221" t="s">
        <v>5243</v>
      </c>
      <c r="C5221">
        <v>-0.208962053060531</v>
      </c>
      <c r="D5221">
        <v>37</v>
      </c>
      <c r="E5221">
        <v>-2.64727163314819</v>
      </c>
      <c r="F5221">
        <v>40</v>
      </c>
      <c r="G5221">
        <v>-0.932599306106567</v>
      </c>
      <c r="H5221">
        <v>40.4375</v>
      </c>
      <c r="I5221">
        <v>-0.4267578125</v>
      </c>
      <c r="J5221">
        <v>43.0625</v>
      </c>
      <c r="K5221">
        <v>0.0602989643812179</v>
      </c>
      <c r="L5221">
        <v>45.0625</v>
      </c>
      <c r="M5221">
        <v>0.0732939317822456</v>
      </c>
      <c r="N5221">
        <v>44.375</v>
      </c>
      <c r="O5221" s="3">
        <v>-3.82736649561037e-41</v>
      </c>
      <c r="P5221">
        <v>0</v>
      </c>
      <c r="Q5221">
        <v>0</v>
      </c>
      <c r="R5221">
        <v>0.000119598087621852</v>
      </c>
      <c r="S5221">
        <v>0</v>
      </c>
      <c r="T5221">
        <v>0</v>
      </c>
      <c r="U5221">
        <v>0.0857853293418884</v>
      </c>
      <c r="V5221">
        <v>207</v>
      </c>
      <c r="W5221" t="b">
        <v>0</v>
      </c>
      <c r="X5221" t="b">
        <v>0</v>
      </c>
    </row>
    <row r="5222" spans="1:24">
      <c r="A5222">
        <v>5221</v>
      </c>
      <c r="B5222" t="s">
        <v>5244</v>
      </c>
      <c r="C5222">
        <v>-0.119411654770374</v>
      </c>
      <c r="D5222">
        <v>37</v>
      </c>
      <c r="E5222">
        <v>-2.37967228889465</v>
      </c>
      <c r="F5222">
        <v>40</v>
      </c>
      <c r="G5222">
        <v>-0.964233040809631</v>
      </c>
      <c r="H5222">
        <v>40.4375</v>
      </c>
      <c r="I5222">
        <v>-0.450641334056854</v>
      </c>
      <c r="J5222">
        <v>43.125</v>
      </c>
      <c r="K5222">
        <v>0.0828082486987114</v>
      </c>
      <c r="L5222">
        <v>45.0625</v>
      </c>
      <c r="M5222">
        <v>0.0669415742158889</v>
      </c>
      <c r="N5222">
        <v>44.375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0.0795062184333801</v>
      </c>
      <c r="V5222">
        <v>207</v>
      </c>
      <c r="W5222" t="b">
        <v>0</v>
      </c>
      <c r="X5222" t="b">
        <v>0</v>
      </c>
    </row>
    <row r="5223" spans="1:24">
      <c r="A5223">
        <v>5222</v>
      </c>
      <c r="B5223" t="s">
        <v>5245</v>
      </c>
      <c r="C5223">
        <v>0.218376040458679</v>
      </c>
      <c r="D5223">
        <v>37</v>
      </c>
      <c r="E5223">
        <v>-1.84283947944641</v>
      </c>
      <c r="F5223">
        <v>40</v>
      </c>
      <c r="G5223">
        <v>-1.68690192699432</v>
      </c>
      <c r="H5223">
        <v>40.375</v>
      </c>
      <c r="I5223">
        <v>-0.83072292804718</v>
      </c>
      <c r="J5223">
        <v>43.0625</v>
      </c>
      <c r="K5223">
        <v>-0.103204265236854</v>
      </c>
      <c r="L5223">
        <v>45</v>
      </c>
      <c r="M5223">
        <v>-0.186881512403488</v>
      </c>
      <c r="N5223">
        <v>44.375</v>
      </c>
      <c r="O5223">
        <v>0.741989314556121</v>
      </c>
      <c r="P5223">
        <v>-0.000547320349141955</v>
      </c>
      <c r="Q5223">
        <v>0.0112380245700478</v>
      </c>
      <c r="R5223">
        <v>-0.425442904233932</v>
      </c>
      <c r="S5223">
        <v>-0.0234884936362504</v>
      </c>
      <c r="T5223">
        <v>-0.29503309726715</v>
      </c>
      <c r="U5223">
        <v>0.0901979207992553</v>
      </c>
      <c r="V5223">
        <v>208</v>
      </c>
      <c r="W5223" t="b">
        <v>0</v>
      </c>
      <c r="X5223" t="b">
        <v>0</v>
      </c>
    </row>
    <row r="5224" spans="1:24">
      <c r="A5224">
        <v>5223</v>
      </c>
      <c r="B5224" t="s">
        <v>5246</v>
      </c>
      <c r="V5224">
        <v>208</v>
      </c>
      <c r="X5224" t="b">
        <v>0</v>
      </c>
    </row>
    <row r="5225" spans="1:24">
      <c r="A5225">
        <v>5224</v>
      </c>
      <c r="B5225" t="s">
        <v>5247</v>
      </c>
      <c r="C5225">
        <v>-0.00202523381449282</v>
      </c>
      <c r="D5225">
        <v>37</v>
      </c>
      <c r="E5225">
        <v>-2.48459291458129</v>
      </c>
      <c r="F5225">
        <v>40</v>
      </c>
      <c r="G5225">
        <v>-1.52355778217315</v>
      </c>
      <c r="H5225">
        <v>40.375</v>
      </c>
      <c r="I5225">
        <v>-1.27392697334289</v>
      </c>
      <c r="J5225">
        <v>43.0625</v>
      </c>
      <c r="K5225">
        <v>0.425472438335418</v>
      </c>
      <c r="L5225">
        <v>45.0625</v>
      </c>
      <c r="M5225">
        <v>0.209129437804222</v>
      </c>
      <c r="N5225">
        <v>44.375</v>
      </c>
      <c r="O5225">
        <v>-2.22600174311082e-5</v>
      </c>
      <c r="P5225">
        <v>0.0065304092131555</v>
      </c>
      <c r="Q5225">
        <v>-0.00199953652918338</v>
      </c>
      <c r="R5225">
        <v>-9.37919030548073e-5</v>
      </c>
      <c r="S5225">
        <v>0.000236104897339828</v>
      </c>
      <c r="T5225">
        <v>-6.0533289797604e-5</v>
      </c>
      <c r="U5225">
        <v>0.484932601451873</v>
      </c>
      <c r="V5225">
        <v>208</v>
      </c>
      <c r="W5225" t="b">
        <v>0</v>
      </c>
      <c r="X5225" t="b">
        <v>0</v>
      </c>
    </row>
    <row r="5226" spans="1:24">
      <c r="A5226">
        <v>5225</v>
      </c>
      <c r="B5226" t="s">
        <v>5248</v>
      </c>
      <c r="C5226">
        <v>-3.76190328598022</v>
      </c>
      <c r="D5226">
        <v>37</v>
      </c>
      <c r="E5226">
        <v>-1.67423439025878</v>
      </c>
      <c r="F5226">
        <v>40</v>
      </c>
      <c r="G5226">
        <v>-1.39458680152893</v>
      </c>
      <c r="H5226">
        <v>40.375</v>
      </c>
      <c r="I5226">
        <v>0.0434130653738975</v>
      </c>
      <c r="J5226">
        <v>43.0625</v>
      </c>
      <c r="K5226">
        <v>1.13556635379791</v>
      </c>
      <c r="L5226">
        <v>45.0625</v>
      </c>
      <c r="M5226">
        <v>0.0487911030650138</v>
      </c>
      <c r="N5226">
        <v>44.375</v>
      </c>
      <c r="O5226">
        <v>0.105424769222736</v>
      </c>
      <c r="P5226">
        <v>0.0929518193006515</v>
      </c>
      <c r="Q5226">
        <v>-2.11751413345336</v>
      </c>
      <c r="R5226">
        <v>0.34018462896347</v>
      </c>
      <c r="S5226">
        <v>2.73840687441406e-5</v>
      </c>
      <c r="T5226">
        <v>-0.410428792238235</v>
      </c>
      <c r="U5226">
        <v>0.0820523500442504</v>
      </c>
      <c r="V5226">
        <v>208</v>
      </c>
      <c r="W5226" t="b">
        <v>0</v>
      </c>
      <c r="X5226" t="b">
        <v>0</v>
      </c>
    </row>
    <row r="5227" spans="1:24">
      <c r="A5227">
        <v>5226</v>
      </c>
      <c r="B5227" t="s">
        <v>5249</v>
      </c>
      <c r="C5227">
        <v>0.110462583601474</v>
      </c>
      <c r="D5227">
        <v>37</v>
      </c>
      <c r="E5227">
        <v>-2.86805152893066</v>
      </c>
      <c r="F5227">
        <v>40</v>
      </c>
      <c r="G5227">
        <v>-0.925712883472442</v>
      </c>
      <c r="H5227">
        <v>40.4375</v>
      </c>
      <c r="I5227">
        <v>-0.829721570014953</v>
      </c>
      <c r="J5227">
        <v>43.125</v>
      </c>
      <c r="K5227">
        <v>-0.0309682358056306</v>
      </c>
      <c r="L5227">
        <v>45.0625</v>
      </c>
      <c r="M5227">
        <v>0.146569311618804</v>
      </c>
      <c r="N5227">
        <v>44.375</v>
      </c>
      <c r="O5227">
        <v>-0.0682631134986877</v>
      </c>
      <c r="P5227">
        <v>-0.0146200777962803</v>
      </c>
      <c r="Q5227">
        <v>0.0150387473404407</v>
      </c>
      <c r="R5227">
        <v>-0.271933823823928</v>
      </c>
      <c r="S5227">
        <v>0.0132203856483101</v>
      </c>
      <c r="T5227">
        <v>0.335512071847915</v>
      </c>
      <c r="U5227">
        <v>0.083918809890747</v>
      </c>
      <c r="V5227">
        <v>208</v>
      </c>
      <c r="W5227" t="b">
        <v>0</v>
      </c>
      <c r="X5227" t="b">
        <v>1</v>
      </c>
    </row>
    <row r="5228" spans="1:24">
      <c r="A5228">
        <v>5227</v>
      </c>
      <c r="B5228" t="s">
        <v>5250</v>
      </c>
      <c r="C5228">
        <v>0.188590079545974</v>
      </c>
      <c r="D5228">
        <v>37</v>
      </c>
      <c r="E5228">
        <v>-1.58950901031494</v>
      </c>
      <c r="F5228">
        <v>40</v>
      </c>
      <c r="G5228">
        <v>-0.775823414325714</v>
      </c>
      <c r="H5228">
        <v>40.4375</v>
      </c>
      <c r="I5228">
        <v>-0.937909483909606</v>
      </c>
      <c r="J5228">
        <v>43.125</v>
      </c>
      <c r="K5228">
        <v>-0.21128062903881</v>
      </c>
      <c r="L5228">
        <v>45.0625</v>
      </c>
      <c r="M5228">
        <v>0.205931425094604</v>
      </c>
      <c r="N5228">
        <v>44.375</v>
      </c>
      <c r="O5228">
        <v>0.127407908439636</v>
      </c>
      <c r="P5228">
        <v>-0.0328621566295623</v>
      </c>
      <c r="Q5228">
        <v>0.0425314083695411</v>
      </c>
      <c r="R5228">
        <v>-0.404178589582443</v>
      </c>
      <c r="S5228">
        <v>0.018493328243494</v>
      </c>
      <c r="T5228">
        <v>0.276773422956466</v>
      </c>
      <c r="U5228">
        <v>0.0856992006301879</v>
      </c>
      <c r="V5228">
        <v>208</v>
      </c>
      <c r="W5228" t="b">
        <v>0</v>
      </c>
      <c r="X5228" t="b">
        <v>1</v>
      </c>
    </row>
    <row r="5229" spans="1:24">
      <c r="A5229">
        <v>5228</v>
      </c>
      <c r="B5229" t="s">
        <v>5251</v>
      </c>
      <c r="C5229">
        <v>0.15373608469963</v>
      </c>
      <c r="D5229">
        <v>37</v>
      </c>
      <c r="E5229">
        <v>-1.5163996219635</v>
      </c>
      <c r="F5229">
        <v>40</v>
      </c>
      <c r="G5229">
        <v>-0.815071940422058</v>
      </c>
      <c r="H5229">
        <v>40.375</v>
      </c>
      <c r="I5229">
        <v>-0.624952137470245</v>
      </c>
      <c r="J5229">
        <v>43.0625</v>
      </c>
      <c r="K5229">
        <v>-0.0177031178027391</v>
      </c>
      <c r="L5229">
        <v>45.0625</v>
      </c>
      <c r="M5229">
        <v>0.0976739376783371</v>
      </c>
      <c r="N5229">
        <v>44.375</v>
      </c>
      <c r="O5229">
        <v>0.00106438563670963</v>
      </c>
      <c r="P5229">
        <v>0.000365988642442971</v>
      </c>
      <c r="Q5229">
        <v>0.000162728800205513</v>
      </c>
      <c r="R5229">
        <v>0</v>
      </c>
      <c r="S5229">
        <v>0</v>
      </c>
      <c r="T5229">
        <v>0</v>
      </c>
      <c r="U5229">
        <v>0.199680984020233</v>
      </c>
      <c r="V5229">
        <v>208</v>
      </c>
      <c r="W5229" t="b">
        <v>0</v>
      </c>
      <c r="X5229" t="b">
        <v>0</v>
      </c>
    </row>
    <row r="5230" spans="1:24">
      <c r="A5230">
        <v>5229</v>
      </c>
      <c r="B5230" t="s">
        <v>5252</v>
      </c>
      <c r="C5230">
        <v>0.111529693007469</v>
      </c>
      <c r="D5230">
        <v>37</v>
      </c>
      <c r="E5230">
        <v>-1.71458089351654</v>
      </c>
      <c r="F5230">
        <v>40</v>
      </c>
      <c r="G5230">
        <v>-0.748497486114502</v>
      </c>
      <c r="H5230">
        <v>40.4375</v>
      </c>
      <c r="I5230">
        <v>-0.660430192947387</v>
      </c>
      <c r="J5230">
        <v>43.0625</v>
      </c>
      <c r="K5230">
        <v>-0.027577094733715</v>
      </c>
      <c r="L5230">
        <v>45.0625</v>
      </c>
      <c r="M5230">
        <v>0.0406543835997581</v>
      </c>
      <c r="N5230">
        <v>44.375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0.080606997013092</v>
      </c>
      <c r="V5230">
        <v>208</v>
      </c>
      <c r="W5230" t="b">
        <v>0</v>
      </c>
      <c r="X5230" t="b">
        <v>0</v>
      </c>
    </row>
    <row r="5231" spans="1:24">
      <c r="A5231">
        <v>5230</v>
      </c>
      <c r="B5231" t="s">
        <v>5253</v>
      </c>
      <c r="C5231">
        <v>0.0629879310727119</v>
      </c>
      <c r="D5231">
        <v>37</v>
      </c>
      <c r="E5231">
        <v>-1.82519519329071</v>
      </c>
      <c r="F5231">
        <v>40</v>
      </c>
      <c r="G5231">
        <v>-0.75983065366745</v>
      </c>
      <c r="H5231">
        <v>40.4375</v>
      </c>
      <c r="I5231">
        <v>-0.668506443500518</v>
      </c>
      <c r="J5231">
        <v>43.125</v>
      </c>
      <c r="K5231">
        <v>-0.0312400013208389</v>
      </c>
      <c r="L5231">
        <v>45.0625</v>
      </c>
      <c r="M5231">
        <v>0.0266531016677618</v>
      </c>
      <c r="N5231">
        <v>44.375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0.0883314609527587</v>
      </c>
      <c r="V5231">
        <v>208</v>
      </c>
      <c r="W5231" t="b">
        <v>0</v>
      </c>
      <c r="X5231" t="b">
        <v>0</v>
      </c>
    </row>
    <row r="5232" spans="1:24">
      <c r="A5232">
        <v>5231</v>
      </c>
      <c r="B5232" t="s">
        <v>5254</v>
      </c>
      <c r="C5232">
        <v>-0.300009429454803</v>
      </c>
      <c r="D5232">
        <v>37</v>
      </c>
      <c r="E5232">
        <v>-2.85936832427978</v>
      </c>
      <c r="F5232">
        <v>40</v>
      </c>
      <c r="G5232">
        <v>-1.22945475578308</v>
      </c>
      <c r="H5232">
        <v>40.375</v>
      </c>
      <c r="I5232">
        <v>-0.306406885385513</v>
      </c>
      <c r="J5232">
        <v>43.0625</v>
      </c>
      <c r="K5232">
        <v>0.116904340684413</v>
      </c>
      <c r="L5232">
        <v>45.0625</v>
      </c>
      <c r="M5232">
        <v>-0.121497273445129</v>
      </c>
      <c r="N5232">
        <v>44.375</v>
      </c>
      <c r="O5232">
        <v>-0.105463445186614</v>
      </c>
      <c r="P5232">
        <v>0.00271698040887713</v>
      </c>
      <c r="Q5232">
        <v>-0.0147309992462396</v>
      </c>
      <c r="R5232">
        <v>0.204210802912712</v>
      </c>
      <c r="S5232">
        <v>-0.0062009235844016</v>
      </c>
      <c r="T5232">
        <v>-0.101793885231018</v>
      </c>
      <c r="U5232">
        <v>0.0837465524673461</v>
      </c>
      <c r="V5232">
        <v>208</v>
      </c>
      <c r="W5232" t="b">
        <v>0</v>
      </c>
      <c r="X5232" t="b">
        <v>0</v>
      </c>
    </row>
    <row r="5233" spans="1:24">
      <c r="A5233">
        <v>5232</v>
      </c>
      <c r="B5233" t="s">
        <v>5255</v>
      </c>
      <c r="C5233">
        <v>-0.161167606711387</v>
      </c>
      <c r="D5233">
        <v>37</v>
      </c>
      <c r="E5233">
        <v>-1.8719710111618</v>
      </c>
      <c r="F5233">
        <v>40</v>
      </c>
      <c r="G5233">
        <v>-1.83834552764892</v>
      </c>
      <c r="H5233">
        <v>40.4375</v>
      </c>
      <c r="I5233">
        <v>-0.237810164690017</v>
      </c>
      <c r="J5233">
        <v>43.0625</v>
      </c>
      <c r="K5233">
        <v>0.134258493781089</v>
      </c>
      <c r="L5233">
        <v>45.0625</v>
      </c>
      <c r="M5233">
        <v>-0.192182227969169</v>
      </c>
      <c r="N5233">
        <v>44.375</v>
      </c>
      <c r="O5233">
        <v>0.0113429902121424</v>
      </c>
      <c r="P5233">
        <v>0.0109152719378471</v>
      </c>
      <c r="Q5233">
        <v>-0.0298883374780416</v>
      </c>
      <c r="R5233">
        <v>0.595082521438598</v>
      </c>
      <c r="S5233">
        <v>-0.0230633746832609</v>
      </c>
      <c r="T5233">
        <v>-0.634561657905578</v>
      </c>
      <c r="U5233">
        <v>0.0819661617279052</v>
      </c>
      <c r="V5233">
        <v>208</v>
      </c>
      <c r="W5233" t="b">
        <v>0</v>
      </c>
      <c r="X5233" t="b">
        <v>0</v>
      </c>
    </row>
    <row r="5234" spans="1:24">
      <c r="A5234">
        <v>5233</v>
      </c>
      <c r="B5234" t="s">
        <v>5256</v>
      </c>
      <c r="C5234">
        <v>-0.118631646037101</v>
      </c>
      <c r="D5234">
        <v>37</v>
      </c>
      <c r="E5234">
        <v>-2.11138200759887</v>
      </c>
      <c r="F5234">
        <v>40</v>
      </c>
      <c r="G5234">
        <v>-0.808145523071289</v>
      </c>
      <c r="H5234">
        <v>40.375</v>
      </c>
      <c r="I5234">
        <v>-0.54784619808197</v>
      </c>
      <c r="J5234">
        <v>43.125</v>
      </c>
      <c r="K5234">
        <v>0.238594859838485</v>
      </c>
      <c r="L5234">
        <v>45.0625</v>
      </c>
      <c r="M5234">
        <v>-0.0307869911193847</v>
      </c>
      <c r="N5234">
        <v>44.375</v>
      </c>
      <c r="O5234">
        <v>0.000764543481636792</v>
      </c>
      <c r="P5234">
        <v>0.000218030007090419</v>
      </c>
      <c r="Q5234">
        <v>2.55197143554687</v>
      </c>
      <c r="R5234">
        <v>-0.564191401004791</v>
      </c>
      <c r="S5234">
        <v>0.000214855972444638</v>
      </c>
      <c r="T5234">
        <v>0.638940572738647</v>
      </c>
      <c r="U5234">
        <v>0.0857853293418884</v>
      </c>
      <c r="V5234">
        <v>208</v>
      </c>
      <c r="W5234" t="b">
        <v>0</v>
      </c>
      <c r="X5234" t="b">
        <v>0</v>
      </c>
    </row>
    <row r="5235" spans="1:24">
      <c r="A5235">
        <v>5234</v>
      </c>
      <c r="B5235" t="s">
        <v>5257</v>
      </c>
      <c r="C5235">
        <v>-0.0127549124881625</v>
      </c>
      <c r="D5235">
        <v>37.0625</v>
      </c>
      <c r="E5235">
        <v>-2.06167364120483</v>
      </c>
      <c r="F5235">
        <v>40</v>
      </c>
      <c r="G5235">
        <v>-1.04767441749572</v>
      </c>
      <c r="H5235">
        <v>40.4375</v>
      </c>
      <c r="I5235">
        <v>-0.958345770835876</v>
      </c>
      <c r="J5235">
        <v>43.125</v>
      </c>
      <c r="K5235">
        <v>-0.11139253526926</v>
      </c>
      <c r="L5235">
        <v>45.0625</v>
      </c>
      <c r="M5235">
        <v>-0.230291098356246</v>
      </c>
      <c r="N5235">
        <v>44.375</v>
      </c>
      <c r="O5235">
        <v>0.424941301345825</v>
      </c>
      <c r="P5235">
        <v>-0.0183638632297515</v>
      </c>
      <c r="Q5235">
        <v>0.00121646327897906</v>
      </c>
      <c r="R5235">
        <v>-0.738800942897796</v>
      </c>
      <c r="S5235">
        <v>-0.16056489944458</v>
      </c>
      <c r="T5235">
        <v>0.197108954191207</v>
      </c>
      <c r="U5235">
        <v>0.0800134539604187</v>
      </c>
      <c r="V5235">
        <v>208</v>
      </c>
      <c r="W5235" t="b">
        <v>0</v>
      </c>
      <c r="X5235" t="b">
        <v>0</v>
      </c>
    </row>
    <row r="5236" spans="1:24">
      <c r="A5236">
        <v>5235</v>
      </c>
      <c r="B5236" t="s">
        <v>5258</v>
      </c>
      <c r="C5236">
        <v>-0.767135977745056</v>
      </c>
      <c r="D5236">
        <v>37</v>
      </c>
      <c r="E5236">
        <v>-1.86729645729064</v>
      </c>
      <c r="F5236">
        <v>40</v>
      </c>
      <c r="G5236">
        <v>-1.3933515548706</v>
      </c>
      <c r="H5236">
        <v>40.4375</v>
      </c>
      <c r="I5236">
        <v>-0.0724212378263473</v>
      </c>
      <c r="J5236">
        <v>43.125</v>
      </c>
      <c r="K5236">
        <v>0.157359659671783</v>
      </c>
      <c r="L5236">
        <v>45</v>
      </c>
      <c r="M5236">
        <v>0.0928314253687858</v>
      </c>
      <c r="N5236">
        <v>44.375</v>
      </c>
      <c r="O5236">
        <v>0.102773532271385</v>
      </c>
      <c r="P5236">
        <v>0.163040161132812</v>
      </c>
      <c r="Q5236">
        <v>-2.61390781402587</v>
      </c>
      <c r="R5236">
        <v>0.396966338157653</v>
      </c>
      <c r="S5236" s="3">
        <v>-2.76374312324634e-10</v>
      </c>
      <c r="T5236">
        <v>-0.5218146443367</v>
      </c>
      <c r="U5236">
        <v>0.0869722962379455</v>
      </c>
      <c r="V5236">
        <v>208</v>
      </c>
      <c r="W5236" t="b">
        <v>0</v>
      </c>
      <c r="X5236" t="b">
        <v>0</v>
      </c>
    </row>
    <row r="5237" spans="1:24">
      <c r="A5237">
        <v>5236</v>
      </c>
      <c r="B5237" t="s">
        <v>5259</v>
      </c>
      <c r="C5237">
        <v>-0.0302094109356403</v>
      </c>
      <c r="D5237">
        <v>37.0625</v>
      </c>
      <c r="E5237">
        <v>-1.93653309345245</v>
      </c>
      <c r="F5237">
        <v>40</v>
      </c>
      <c r="G5237">
        <v>-1.63473272323608</v>
      </c>
      <c r="H5237">
        <v>40.375</v>
      </c>
      <c r="I5237">
        <v>-0.416941046714782</v>
      </c>
      <c r="J5237">
        <v>43.0625</v>
      </c>
      <c r="K5237">
        <v>0.0756387263536453</v>
      </c>
      <c r="L5237">
        <v>45.0625</v>
      </c>
      <c r="M5237">
        <v>0.0310906432569026</v>
      </c>
      <c r="N5237">
        <v>44.375</v>
      </c>
      <c r="O5237">
        <v>0</v>
      </c>
      <c r="P5237">
        <v>8.29697746667079e-5</v>
      </c>
      <c r="Q5237">
        <v>-0.000875025813002139</v>
      </c>
      <c r="R5237">
        <v>1.59591072588227e-5</v>
      </c>
      <c r="S5237">
        <v>0</v>
      </c>
      <c r="T5237">
        <v>1.35267182486131e-5</v>
      </c>
      <c r="U5237">
        <v>0.0812004208564758</v>
      </c>
      <c r="V5237">
        <v>208</v>
      </c>
      <c r="W5237" t="b">
        <v>0</v>
      </c>
      <c r="X5237" t="b">
        <v>0</v>
      </c>
    </row>
    <row r="5238" spans="1:24">
      <c r="A5238">
        <v>5237</v>
      </c>
      <c r="B5238" t="s">
        <v>5260</v>
      </c>
      <c r="C5238">
        <v>0.324659407138824</v>
      </c>
      <c r="D5238">
        <v>37</v>
      </c>
      <c r="E5238">
        <v>-1.58543479442596</v>
      </c>
      <c r="F5238">
        <v>40</v>
      </c>
      <c r="G5238">
        <v>-0.552575707435607</v>
      </c>
      <c r="H5238">
        <v>40.375</v>
      </c>
      <c r="I5238">
        <v>-0.815186083316803</v>
      </c>
      <c r="J5238">
        <v>43.0625</v>
      </c>
      <c r="K5238">
        <v>-0.22730429470539</v>
      </c>
      <c r="L5238">
        <v>45.0625</v>
      </c>
      <c r="M5238">
        <v>0.188797652721405</v>
      </c>
      <c r="N5238">
        <v>44.375</v>
      </c>
      <c r="O5238">
        <v>0.25955718755722</v>
      </c>
      <c r="P5238">
        <v>-0.0871570706367492</v>
      </c>
      <c r="Q5238">
        <v>0.0766813531517982</v>
      </c>
      <c r="R5238">
        <v>-1.0615119934082</v>
      </c>
      <c r="S5238">
        <v>0.0479042790830135</v>
      </c>
      <c r="T5238">
        <v>0.780845701694488</v>
      </c>
      <c r="U5238">
        <v>0.083239197731018</v>
      </c>
      <c r="V5238">
        <v>208</v>
      </c>
      <c r="W5238" t="b">
        <v>0</v>
      </c>
      <c r="X5238" t="b">
        <v>0</v>
      </c>
    </row>
    <row r="5239" spans="1:24">
      <c r="A5239">
        <v>5238</v>
      </c>
      <c r="B5239" t="s">
        <v>5261</v>
      </c>
      <c r="C5239">
        <v>-0.102206155657768</v>
      </c>
      <c r="D5239">
        <v>37</v>
      </c>
      <c r="E5239">
        <v>-1.63573360443115</v>
      </c>
      <c r="F5239">
        <v>40</v>
      </c>
      <c r="G5239">
        <v>-0.738513469696044</v>
      </c>
      <c r="H5239">
        <v>40.4375</v>
      </c>
      <c r="I5239">
        <v>-0.670477867126464</v>
      </c>
      <c r="J5239">
        <v>43.0625</v>
      </c>
      <c r="K5239">
        <v>-0.119878396391868</v>
      </c>
      <c r="L5239">
        <v>45.0625</v>
      </c>
      <c r="M5239">
        <v>0.0582592487335205</v>
      </c>
      <c r="N5239">
        <v>44.375</v>
      </c>
      <c r="O5239">
        <v>0</v>
      </c>
      <c r="P5239" s="3">
        <v>-3.18559842063179e-24</v>
      </c>
      <c r="Q5239">
        <v>0</v>
      </c>
      <c r="R5239">
        <v>0</v>
      </c>
      <c r="S5239">
        <v>0</v>
      </c>
      <c r="T5239">
        <v>2.91188152914401e-5</v>
      </c>
      <c r="U5239">
        <v>0.0838326215744018</v>
      </c>
      <c r="V5239">
        <v>208</v>
      </c>
      <c r="W5239" t="b">
        <v>0</v>
      </c>
      <c r="X5239" t="b">
        <v>1</v>
      </c>
    </row>
    <row r="5240" spans="1:24">
      <c r="A5240">
        <v>5239</v>
      </c>
      <c r="B5240" t="s">
        <v>5262</v>
      </c>
      <c r="C5240">
        <v>-0.33748659491539</v>
      </c>
      <c r="D5240">
        <v>37</v>
      </c>
      <c r="E5240">
        <v>-1.69148564338684</v>
      </c>
      <c r="F5240">
        <v>40</v>
      </c>
      <c r="G5240">
        <v>-1.98647093772888</v>
      </c>
      <c r="H5240">
        <v>40.375</v>
      </c>
      <c r="I5240">
        <v>0.0919851586222648</v>
      </c>
      <c r="J5240">
        <v>43.0625</v>
      </c>
      <c r="K5240">
        <v>0.169299691915512</v>
      </c>
      <c r="L5240">
        <v>45.0625</v>
      </c>
      <c r="M5240">
        <v>-0.152920275926589</v>
      </c>
      <c r="N5240">
        <v>44.375</v>
      </c>
      <c r="O5240">
        <v>0.149828448891639</v>
      </c>
      <c r="P5240">
        <v>0.00650840066373348</v>
      </c>
      <c r="Q5240">
        <v>-0.0496584065258502</v>
      </c>
      <c r="R5240">
        <v>1.24187910556793</v>
      </c>
      <c r="S5240">
        <v>-0.0465439297258853</v>
      </c>
      <c r="T5240">
        <v>-1.41487836837768</v>
      </c>
      <c r="U5240">
        <v>0.0901979207992553</v>
      </c>
      <c r="V5240">
        <v>208</v>
      </c>
      <c r="W5240" t="b">
        <v>0</v>
      </c>
      <c r="X5240" t="b">
        <v>1</v>
      </c>
    </row>
    <row r="5241" spans="1:24">
      <c r="A5241">
        <v>5240</v>
      </c>
      <c r="B5241" t="s">
        <v>5263</v>
      </c>
      <c r="C5241">
        <v>-1.35080051422119</v>
      </c>
      <c r="D5241">
        <v>37.0625</v>
      </c>
      <c r="E5241">
        <v>-1.9447751045227</v>
      </c>
      <c r="F5241">
        <v>40</v>
      </c>
      <c r="G5241">
        <v>-0.804859042167663</v>
      </c>
      <c r="H5241">
        <v>40.375</v>
      </c>
      <c r="I5241">
        <v>-0.441279768943786</v>
      </c>
      <c r="J5241">
        <v>43.0625</v>
      </c>
      <c r="K5241">
        <v>0.436745822429657</v>
      </c>
      <c r="L5241">
        <v>45.0625</v>
      </c>
      <c r="M5241">
        <v>-0.144732609391212</v>
      </c>
      <c r="N5241">
        <v>44.375</v>
      </c>
      <c r="O5241">
        <v>-0.000906580069568008</v>
      </c>
      <c r="P5241">
        <v>-0.00600074650719761</v>
      </c>
      <c r="Q5241">
        <v>1.04380416870117</v>
      </c>
      <c r="R5241">
        <v>-0.271060705184936</v>
      </c>
      <c r="S5241">
        <v>-6.83246544213034e-5</v>
      </c>
      <c r="T5241">
        <v>0.253014236688613</v>
      </c>
      <c r="U5241">
        <v>0.0819661021232605</v>
      </c>
      <c r="V5241">
        <v>208</v>
      </c>
      <c r="W5241" t="b">
        <v>0</v>
      </c>
      <c r="X5241" t="b">
        <v>1</v>
      </c>
    </row>
    <row r="5242" spans="1:24">
      <c r="A5242">
        <v>5241</v>
      </c>
      <c r="B5242" t="s">
        <v>5264</v>
      </c>
      <c r="C5242">
        <v>-0.145780742168426</v>
      </c>
      <c r="D5242">
        <v>37.0625</v>
      </c>
      <c r="E5242">
        <v>-1.63497412204742</v>
      </c>
      <c r="F5242">
        <v>40</v>
      </c>
      <c r="G5242">
        <v>-0.749461531639099</v>
      </c>
      <c r="H5242">
        <v>40.375</v>
      </c>
      <c r="I5242">
        <v>-0.798638761043548</v>
      </c>
      <c r="J5242">
        <v>43.0625</v>
      </c>
      <c r="K5242">
        <v>-0.211625531315803</v>
      </c>
      <c r="L5242">
        <v>45.0625</v>
      </c>
      <c r="M5242">
        <v>-0.181399852037429</v>
      </c>
      <c r="N5242">
        <v>44.375</v>
      </c>
      <c r="O5242">
        <v>0.155899688601493</v>
      </c>
      <c r="P5242">
        <v>-0.00414202455431222</v>
      </c>
      <c r="Q5242">
        <v>-6.71802627039142e-5</v>
      </c>
      <c r="R5242">
        <v>-0.264448136091232</v>
      </c>
      <c r="S5242">
        <v>-0.0626669377088546</v>
      </c>
      <c r="T5242">
        <v>0.0660917162895202</v>
      </c>
      <c r="U5242">
        <v>0.0896044969558715</v>
      </c>
      <c r="V5242">
        <v>208</v>
      </c>
      <c r="W5242" t="b">
        <v>0</v>
      </c>
      <c r="X5242" t="b">
        <v>1</v>
      </c>
    </row>
    <row r="5243" spans="1:24">
      <c r="A5243">
        <v>5242</v>
      </c>
      <c r="B5243" t="s">
        <v>5265</v>
      </c>
      <c r="C5243">
        <v>-0.179507777094841</v>
      </c>
      <c r="D5243">
        <v>37.0625</v>
      </c>
      <c r="E5243">
        <v>-2.61106657981872</v>
      </c>
      <c r="F5243">
        <v>40</v>
      </c>
      <c r="G5243">
        <v>-0.846651852130889</v>
      </c>
      <c r="H5243">
        <v>40.4375</v>
      </c>
      <c r="I5243">
        <v>-0.719355285167694</v>
      </c>
      <c r="J5243">
        <v>43.0625</v>
      </c>
      <c r="K5243">
        <v>-0.14266462624073</v>
      </c>
      <c r="L5243">
        <v>45</v>
      </c>
      <c r="M5243">
        <v>-0.0771283581852912</v>
      </c>
      <c r="N5243">
        <v>44.375</v>
      </c>
      <c r="O5243">
        <v>-5.49079850316047e-5</v>
      </c>
      <c r="P5243" s="3">
        <v>-1.89843053974669e-33</v>
      </c>
      <c r="Q5243">
        <v>0</v>
      </c>
      <c r="R5243">
        <v>0</v>
      </c>
      <c r="S5243">
        <v>0</v>
      </c>
      <c r="T5243">
        <v>0</v>
      </c>
      <c r="U5243">
        <v>0.179991722106933</v>
      </c>
      <c r="V5243">
        <v>208</v>
      </c>
      <c r="W5243" t="b">
        <v>0</v>
      </c>
      <c r="X5243" t="b">
        <v>0</v>
      </c>
    </row>
    <row r="5244" spans="1:24">
      <c r="A5244">
        <v>5243</v>
      </c>
      <c r="B5244" t="s">
        <v>5266</v>
      </c>
      <c r="C5244">
        <v>-0.270641922950744</v>
      </c>
      <c r="D5244">
        <v>37</v>
      </c>
      <c r="E5244">
        <v>-2.63305330276489</v>
      </c>
      <c r="F5244">
        <v>40</v>
      </c>
      <c r="G5244">
        <v>-0.887733459472656</v>
      </c>
      <c r="H5244">
        <v>40.375</v>
      </c>
      <c r="I5244">
        <v>-0.367616415023803</v>
      </c>
      <c r="J5244">
        <v>43.0625</v>
      </c>
      <c r="K5244">
        <v>0.0852383747696876</v>
      </c>
      <c r="L5244">
        <v>45.0625</v>
      </c>
      <c r="M5244">
        <v>0.140686109662055</v>
      </c>
      <c r="N5244">
        <v>44.375</v>
      </c>
      <c r="O5244">
        <v>-0.204213470220565</v>
      </c>
      <c r="P5244">
        <v>0.000625665765255689</v>
      </c>
      <c r="Q5244">
        <v>-0.0070193875581026</v>
      </c>
      <c r="R5244">
        <v>0.181618794798851</v>
      </c>
      <c r="S5244">
        <v>0.00835712347179651</v>
      </c>
      <c r="T5244">
        <v>0.0211277697235345</v>
      </c>
      <c r="U5244">
        <v>0.0914709568023681</v>
      </c>
      <c r="V5244">
        <v>208</v>
      </c>
      <c r="W5244" t="b">
        <v>0</v>
      </c>
      <c r="X5244" t="b">
        <v>0</v>
      </c>
    </row>
    <row r="5245" spans="1:24">
      <c r="A5245">
        <v>5244</v>
      </c>
      <c r="B5245" t="s">
        <v>5267</v>
      </c>
      <c r="C5245">
        <v>-0.186110645532608</v>
      </c>
      <c r="D5245">
        <v>37</v>
      </c>
      <c r="E5245">
        <v>-2.60865759849548</v>
      </c>
      <c r="F5245">
        <v>40</v>
      </c>
      <c r="G5245">
        <v>-0.938045144081115</v>
      </c>
      <c r="H5245">
        <v>40.375</v>
      </c>
      <c r="I5245">
        <v>-0.428844958543777</v>
      </c>
      <c r="J5245">
        <v>43.0625</v>
      </c>
      <c r="K5245">
        <v>0.0281661674380302</v>
      </c>
      <c r="L5245">
        <v>45.0625</v>
      </c>
      <c r="M5245">
        <v>0.0637227892875671</v>
      </c>
      <c r="N5245">
        <v>44.375</v>
      </c>
      <c r="O5245">
        <v>0</v>
      </c>
      <c r="P5245">
        <v>0</v>
      </c>
      <c r="Q5245">
        <v>0</v>
      </c>
      <c r="R5245" s="3">
        <v>9.96286061462348e-13</v>
      </c>
      <c r="S5245">
        <v>0</v>
      </c>
      <c r="T5245">
        <v>0</v>
      </c>
      <c r="U5245">
        <v>0.0851919054985046</v>
      </c>
      <c r="V5245">
        <v>208</v>
      </c>
      <c r="W5245" t="b">
        <v>0</v>
      </c>
      <c r="X5245" t="b">
        <v>0</v>
      </c>
    </row>
    <row r="5246" spans="1:24">
      <c r="A5246">
        <v>5245</v>
      </c>
      <c r="B5246" t="s">
        <v>5268</v>
      </c>
      <c r="C5246">
        <v>-0.142608970403671</v>
      </c>
      <c r="D5246">
        <v>37.0625</v>
      </c>
      <c r="E5246">
        <v>-2.31188297271728</v>
      </c>
      <c r="F5246">
        <v>40</v>
      </c>
      <c r="G5246">
        <v>-0.987629771232605</v>
      </c>
      <c r="H5246">
        <v>40.375</v>
      </c>
      <c r="I5246">
        <v>-0.47935950756073</v>
      </c>
      <c r="J5246">
        <v>43.0625</v>
      </c>
      <c r="K5246">
        <v>-0.0140804899856448</v>
      </c>
      <c r="L5246">
        <v>45.0625</v>
      </c>
      <c r="M5246">
        <v>0.048423022031784</v>
      </c>
      <c r="N5246">
        <v>44.375</v>
      </c>
      <c r="O5246">
        <v>0</v>
      </c>
      <c r="P5246">
        <v>0</v>
      </c>
      <c r="Q5246">
        <v>0</v>
      </c>
      <c r="R5246" s="3">
        <v>1.04783327500563e-22</v>
      </c>
      <c r="S5246">
        <v>0</v>
      </c>
      <c r="T5246">
        <v>0</v>
      </c>
      <c r="U5246">
        <v>0.0895183682441711</v>
      </c>
      <c r="V5246">
        <v>208</v>
      </c>
      <c r="W5246" t="b">
        <v>0</v>
      </c>
      <c r="X5246" t="b">
        <v>0</v>
      </c>
    </row>
    <row r="5247" spans="1:24">
      <c r="A5247">
        <v>5246</v>
      </c>
      <c r="B5247" t="s">
        <v>5269</v>
      </c>
      <c r="C5247">
        <v>0.0716069936752319</v>
      </c>
      <c r="D5247">
        <v>37</v>
      </c>
      <c r="E5247">
        <v>-1.98157227039337</v>
      </c>
      <c r="F5247">
        <v>40.0625</v>
      </c>
      <c r="G5247">
        <v>-1.50150108337402</v>
      </c>
      <c r="H5247">
        <v>40.375</v>
      </c>
      <c r="I5247">
        <v>-0.980546474456787</v>
      </c>
      <c r="J5247">
        <v>43.0625</v>
      </c>
      <c r="K5247">
        <v>-0.154665157198905</v>
      </c>
      <c r="L5247">
        <v>45.0625</v>
      </c>
      <c r="M5247">
        <v>-0.214521676301956</v>
      </c>
      <c r="N5247">
        <v>44.375</v>
      </c>
      <c r="O5247">
        <v>0.302018880844116</v>
      </c>
      <c r="P5247">
        <v>-0.00114124431274831</v>
      </c>
      <c r="Q5247">
        <v>0.00246981810778379</v>
      </c>
      <c r="R5247">
        <v>-0.139959350228309</v>
      </c>
      <c r="S5247">
        <v>-0.00826816353946924</v>
      </c>
      <c r="T5247">
        <v>-0.158982366323471</v>
      </c>
      <c r="U5247">
        <v>0.0851919054985046</v>
      </c>
      <c r="V5247">
        <v>209</v>
      </c>
      <c r="W5247" t="b">
        <v>0</v>
      </c>
      <c r="X5247" t="b">
        <v>0</v>
      </c>
    </row>
    <row r="5248" spans="1:24">
      <c r="A5248">
        <v>5247</v>
      </c>
      <c r="B5248" t="s">
        <v>5270</v>
      </c>
      <c r="C5248">
        <v>0.29667443037033</v>
      </c>
      <c r="D5248">
        <v>37</v>
      </c>
      <c r="E5248">
        <v>-2.39691162109375</v>
      </c>
      <c r="F5248">
        <v>40</v>
      </c>
      <c r="G5248">
        <v>-1.35897231101989</v>
      </c>
      <c r="H5248">
        <v>40.375</v>
      </c>
      <c r="I5248">
        <v>-1.05628824234008</v>
      </c>
      <c r="J5248">
        <v>43.0625</v>
      </c>
      <c r="K5248">
        <v>-0.449677169322967</v>
      </c>
      <c r="L5248">
        <v>45</v>
      </c>
      <c r="M5248">
        <v>-0.0435712449252605</v>
      </c>
      <c r="N5248">
        <v>44.375</v>
      </c>
      <c r="O5248" s="3">
        <v>-1.0991324183021e-35</v>
      </c>
      <c r="P5248">
        <v>-0.00072292546974495</v>
      </c>
      <c r="Q5248">
        <v>0.000321069848723709</v>
      </c>
      <c r="R5248">
        <v>-0.000506715558003634</v>
      </c>
      <c r="S5248">
        <v>0</v>
      </c>
      <c r="T5248">
        <v>0</v>
      </c>
      <c r="U5248">
        <v>0.479840457439422</v>
      </c>
      <c r="V5248">
        <v>209</v>
      </c>
      <c r="W5248" t="b">
        <v>0</v>
      </c>
      <c r="X5248" t="b">
        <v>0</v>
      </c>
    </row>
    <row r="5249" spans="1:24">
      <c r="A5249">
        <v>5248</v>
      </c>
      <c r="B5249" t="s">
        <v>5271</v>
      </c>
      <c r="C5249">
        <v>-0.907407879829406</v>
      </c>
      <c r="D5249">
        <v>37</v>
      </c>
      <c r="E5249">
        <v>-3.02169752120971</v>
      </c>
      <c r="F5249">
        <v>40</v>
      </c>
      <c r="G5249">
        <v>-2.63948202133178</v>
      </c>
      <c r="H5249">
        <v>40.375</v>
      </c>
      <c r="I5249">
        <v>-0.515830338001251</v>
      </c>
      <c r="J5249">
        <v>43.0625</v>
      </c>
      <c r="K5249">
        <v>0.930475413799285</v>
      </c>
      <c r="L5249">
        <v>45.0625</v>
      </c>
      <c r="M5249">
        <v>0.0611317791044712</v>
      </c>
      <c r="N5249">
        <v>44.375</v>
      </c>
      <c r="O5249">
        <v>0.124245502054691</v>
      </c>
      <c r="P5249">
        <v>0.0899979397654533</v>
      </c>
      <c r="Q5249">
        <v>-2.53634428977966</v>
      </c>
      <c r="R5249">
        <v>0.358278483152389</v>
      </c>
      <c r="S5249">
        <v>0.000136680115247145</v>
      </c>
      <c r="T5249">
        <v>-0.501991331577301</v>
      </c>
      <c r="U5249">
        <v>0.0820523500442504</v>
      </c>
      <c r="V5249">
        <v>209</v>
      </c>
      <c r="W5249" t="b">
        <v>0</v>
      </c>
      <c r="X5249" t="b">
        <v>0</v>
      </c>
    </row>
    <row r="5250" spans="1:24">
      <c r="A5250">
        <v>5249</v>
      </c>
      <c r="B5250" t="s">
        <v>5272</v>
      </c>
      <c r="C5250">
        <v>0.634581565856933</v>
      </c>
      <c r="D5250">
        <v>37.0625</v>
      </c>
      <c r="E5250">
        <v>-3.86641335487365</v>
      </c>
      <c r="F5250">
        <v>40.0625</v>
      </c>
      <c r="G5250">
        <v>-1.47279834747314</v>
      </c>
      <c r="H5250">
        <v>40.375</v>
      </c>
      <c r="I5250">
        <v>-0.995693087577819</v>
      </c>
      <c r="J5250">
        <v>43.0625</v>
      </c>
      <c r="K5250">
        <v>-1.17575430870056</v>
      </c>
      <c r="L5250">
        <v>45.0625</v>
      </c>
      <c r="M5250">
        <v>0.173296213150024</v>
      </c>
      <c r="N5250">
        <v>44.375</v>
      </c>
      <c r="O5250">
        <v>-0.0657572820782661</v>
      </c>
      <c r="P5250">
        <v>-0.0627044662833213</v>
      </c>
      <c r="Q5250">
        <v>-0.00979615189135074</v>
      </c>
      <c r="R5250">
        <v>-0.408718794584274</v>
      </c>
      <c r="S5250">
        <v>0.0180346481502056</v>
      </c>
      <c r="T5250">
        <v>0.452689141035079</v>
      </c>
      <c r="U5250">
        <v>0.0819661021232605</v>
      </c>
      <c r="V5250">
        <v>209</v>
      </c>
      <c r="W5250" t="b">
        <v>0</v>
      </c>
      <c r="X5250" t="b">
        <v>0</v>
      </c>
    </row>
    <row r="5251" spans="1:24">
      <c r="A5251">
        <v>5250</v>
      </c>
      <c r="B5251" t="s">
        <v>5273</v>
      </c>
      <c r="C5251">
        <v>-0.702899277210235</v>
      </c>
      <c r="D5251">
        <v>37</v>
      </c>
      <c r="E5251">
        <v>-2.04658508300781</v>
      </c>
      <c r="F5251">
        <v>40</v>
      </c>
      <c r="G5251">
        <v>-0.760972917079925</v>
      </c>
      <c r="H5251">
        <v>40.375</v>
      </c>
      <c r="I5251">
        <v>-0.691331803798675</v>
      </c>
      <c r="J5251">
        <v>43.0625</v>
      </c>
      <c r="K5251">
        <v>1.23802053928375</v>
      </c>
      <c r="L5251">
        <v>45</v>
      </c>
      <c r="M5251">
        <v>0.151473999023437</v>
      </c>
      <c r="N5251">
        <v>44.375</v>
      </c>
      <c r="O5251">
        <v>0.0947096198797226</v>
      </c>
      <c r="P5251">
        <v>0.00573030579835176</v>
      </c>
      <c r="Q5251">
        <v>0.00764257973060011</v>
      </c>
      <c r="R5251">
        <v>-0.227960988879203</v>
      </c>
      <c r="S5251">
        <v>0.00809362810105085</v>
      </c>
      <c r="T5251">
        <v>0.132019460201263</v>
      </c>
      <c r="U5251">
        <v>0.083325445652008</v>
      </c>
      <c r="V5251">
        <v>209</v>
      </c>
      <c r="W5251" t="b">
        <v>0</v>
      </c>
      <c r="X5251" t="b">
        <v>0</v>
      </c>
    </row>
    <row r="5252" spans="1:24">
      <c r="A5252">
        <v>5251</v>
      </c>
      <c r="B5252" t="s">
        <v>5274</v>
      </c>
      <c r="C5252">
        <v>-0.134266123175621</v>
      </c>
      <c r="D5252">
        <v>37</v>
      </c>
      <c r="E5252">
        <v>-2.30018377304077</v>
      </c>
      <c r="F5252">
        <v>40.0625</v>
      </c>
      <c r="G5252">
        <v>-1.07560682296752</v>
      </c>
      <c r="H5252">
        <v>40.375</v>
      </c>
      <c r="I5252">
        <v>-0.440006792545318</v>
      </c>
      <c r="J5252">
        <v>43.0625</v>
      </c>
      <c r="K5252">
        <v>-0.106771364808082</v>
      </c>
      <c r="L5252">
        <v>45.0625</v>
      </c>
      <c r="M5252">
        <v>0.0596519522368907</v>
      </c>
      <c r="N5252">
        <v>44.375</v>
      </c>
      <c r="O5252">
        <v>-0.000154761160956695</v>
      </c>
      <c r="P5252">
        <v>-0.00991952791810035</v>
      </c>
      <c r="Q5252">
        <v>0.000177811976755037</v>
      </c>
      <c r="R5252">
        <v>0.00792644638568163</v>
      </c>
      <c r="S5252">
        <v>0.000173029256984591</v>
      </c>
      <c r="T5252">
        <v>0.00164238328579813</v>
      </c>
      <c r="U5252">
        <v>0.169807195663452</v>
      </c>
      <c r="V5252">
        <v>209</v>
      </c>
      <c r="W5252" t="b">
        <v>0</v>
      </c>
      <c r="X5252" t="b">
        <v>0</v>
      </c>
    </row>
    <row r="5253" spans="1:24">
      <c r="A5253">
        <v>5252</v>
      </c>
      <c r="B5253" t="s">
        <v>5275</v>
      </c>
      <c r="C5253">
        <v>0.0458832196891307</v>
      </c>
      <c r="D5253">
        <v>37</v>
      </c>
      <c r="E5253">
        <v>-1.73598361015319</v>
      </c>
      <c r="F5253">
        <v>40.0625</v>
      </c>
      <c r="G5253">
        <v>-0.86337673664093</v>
      </c>
      <c r="H5253">
        <v>40.375</v>
      </c>
      <c r="I5253">
        <v>-0.387135624885559</v>
      </c>
      <c r="J5253">
        <v>43.0625</v>
      </c>
      <c r="K5253">
        <v>-0.020933274179697</v>
      </c>
      <c r="L5253">
        <v>45.0625</v>
      </c>
      <c r="M5253">
        <v>-0.0282126311212778</v>
      </c>
      <c r="N5253">
        <v>44.375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0.0769601464271545</v>
      </c>
      <c r="V5253">
        <v>209</v>
      </c>
      <c r="W5253" t="b">
        <v>0</v>
      </c>
      <c r="X5253" t="b">
        <v>0</v>
      </c>
    </row>
    <row r="5254" spans="1:24">
      <c r="A5254">
        <v>5253</v>
      </c>
      <c r="B5254" t="s">
        <v>5276</v>
      </c>
      <c r="C5254">
        <v>-0.0275249630212783</v>
      </c>
      <c r="D5254">
        <v>37</v>
      </c>
      <c r="E5254">
        <v>-1.8599464893341</v>
      </c>
      <c r="F5254">
        <v>40</v>
      </c>
      <c r="G5254">
        <v>-0.83898252248764</v>
      </c>
      <c r="H5254">
        <v>40.4375</v>
      </c>
      <c r="I5254">
        <v>-0.453897446393966</v>
      </c>
      <c r="J5254">
        <v>43.0625</v>
      </c>
      <c r="K5254">
        <v>-0.0271923337131738</v>
      </c>
      <c r="L5254">
        <v>45.0625</v>
      </c>
      <c r="M5254">
        <v>-0.0284173339605331</v>
      </c>
      <c r="N5254">
        <v>44.375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0.0863786935806274</v>
      </c>
      <c r="V5254">
        <v>209</v>
      </c>
      <c r="W5254" t="b">
        <v>0</v>
      </c>
      <c r="X5254" t="b">
        <v>0</v>
      </c>
    </row>
    <row r="5255" spans="1:24">
      <c r="A5255">
        <v>5254</v>
      </c>
      <c r="B5255" t="s">
        <v>5277</v>
      </c>
      <c r="C5255">
        <v>-0.168384805321693</v>
      </c>
      <c r="D5255">
        <v>37</v>
      </c>
      <c r="E5255">
        <v>-2.64480090141296</v>
      </c>
      <c r="F5255">
        <v>40</v>
      </c>
      <c r="G5255">
        <v>-1.45131111145019</v>
      </c>
      <c r="H5255">
        <v>40.4375</v>
      </c>
      <c r="I5255">
        <v>-0.284543067216873</v>
      </c>
      <c r="J5255">
        <v>43.125</v>
      </c>
      <c r="K5255">
        <v>0.110895283520221</v>
      </c>
      <c r="L5255">
        <v>45.0625</v>
      </c>
      <c r="M5255">
        <v>-0.157725408673286</v>
      </c>
      <c r="N5255">
        <v>44.375</v>
      </c>
      <c r="O5255">
        <v>-0.161651164293289</v>
      </c>
      <c r="P5255">
        <v>0.00487166363745927</v>
      </c>
      <c r="Q5255">
        <v>-0.0186712034046649</v>
      </c>
      <c r="R5255">
        <v>0.342630892992019</v>
      </c>
      <c r="S5255">
        <v>-0.0103403376415371</v>
      </c>
      <c r="T5255">
        <v>-0.179607555270195</v>
      </c>
      <c r="U5255">
        <v>0.0851056575775146</v>
      </c>
      <c r="V5255">
        <v>209</v>
      </c>
      <c r="W5255" t="b">
        <v>0</v>
      </c>
      <c r="X5255" t="b">
        <v>0</v>
      </c>
    </row>
    <row r="5256" spans="1:24">
      <c r="A5256">
        <v>5255</v>
      </c>
      <c r="B5256" t="s">
        <v>5278</v>
      </c>
      <c r="C5256">
        <v>-0.140458926558494</v>
      </c>
      <c r="D5256">
        <v>37</v>
      </c>
      <c r="E5256">
        <v>-1.71921372413635</v>
      </c>
      <c r="F5256">
        <v>40</v>
      </c>
      <c r="G5256">
        <v>-1.88594722747802</v>
      </c>
      <c r="H5256">
        <v>40.4375</v>
      </c>
      <c r="I5256">
        <v>-0.242210835218429</v>
      </c>
      <c r="J5256">
        <v>43.0625</v>
      </c>
      <c r="K5256">
        <v>0.130171284079551</v>
      </c>
      <c r="L5256">
        <v>45</v>
      </c>
      <c r="M5256">
        <v>-0.170146211981773</v>
      </c>
      <c r="N5256">
        <v>44.3125</v>
      </c>
      <c r="O5256">
        <v>0.0895461291074752</v>
      </c>
      <c r="P5256">
        <v>0.00924753304570913</v>
      </c>
      <c r="Q5256">
        <v>-0.0222740117460489</v>
      </c>
      <c r="R5256">
        <v>0.50112247467041</v>
      </c>
      <c r="S5256">
        <v>-0.0157356988638639</v>
      </c>
      <c r="T5256">
        <v>-0.591189384460449</v>
      </c>
      <c r="U5256">
        <v>0.0828180313110351</v>
      </c>
      <c r="V5256">
        <v>209</v>
      </c>
      <c r="W5256" t="b">
        <v>0</v>
      </c>
      <c r="X5256" t="b">
        <v>0</v>
      </c>
    </row>
    <row r="5257" spans="1:24">
      <c r="A5257">
        <v>5256</v>
      </c>
      <c r="B5257" t="s">
        <v>5279</v>
      </c>
      <c r="C5257">
        <v>0.889830648899078</v>
      </c>
      <c r="D5257">
        <v>37</v>
      </c>
      <c r="E5257">
        <v>-1.86001896858215</v>
      </c>
      <c r="F5257">
        <v>40</v>
      </c>
      <c r="G5257">
        <v>-0.686892867088317</v>
      </c>
      <c r="H5257">
        <v>40.4375</v>
      </c>
      <c r="I5257">
        <v>-0.590795755386352</v>
      </c>
      <c r="J5257">
        <v>43.0625</v>
      </c>
      <c r="K5257">
        <v>-0.165620639920234</v>
      </c>
      <c r="L5257">
        <v>45</v>
      </c>
      <c r="M5257">
        <v>-0.0442078188061714</v>
      </c>
      <c r="N5257">
        <v>44.375</v>
      </c>
      <c r="O5257">
        <v>0.00043147912947461</v>
      </c>
      <c r="P5257">
        <v>-0.00464605214074254</v>
      </c>
      <c r="Q5257">
        <v>2.59414219856262</v>
      </c>
      <c r="R5257">
        <v>-0.59011435508728</v>
      </c>
      <c r="S5257" s="3">
        <v>-7.98192078838716e-13</v>
      </c>
      <c r="T5257">
        <v>0.642738163471221</v>
      </c>
      <c r="U5257">
        <v>0.0895184278488159</v>
      </c>
      <c r="V5257">
        <v>209</v>
      </c>
      <c r="W5257" t="b">
        <v>0</v>
      </c>
      <c r="X5257" t="b">
        <v>0</v>
      </c>
    </row>
    <row r="5258" spans="1:24">
      <c r="A5258">
        <v>5257</v>
      </c>
      <c r="B5258" t="s">
        <v>5280</v>
      </c>
      <c r="C5258">
        <v>-0.425723493099212</v>
      </c>
      <c r="D5258">
        <v>37.0625</v>
      </c>
      <c r="E5258">
        <v>-3.37380266189575</v>
      </c>
      <c r="F5258">
        <v>40</v>
      </c>
      <c r="G5258">
        <v>-1.0792863368988</v>
      </c>
      <c r="H5258">
        <v>40.4375</v>
      </c>
      <c r="I5258">
        <v>-0.385346382856369</v>
      </c>
      <c r="J5258">
        <v>43.0625</v>
      </c>
      <c r="K5258">
        <v>-0.135274112224578</v>
      </c>
      <c r="L5258">
        <v>45</v>
      </c>
      <c r="M5258">
        <v>0.212695464491844</v>
      </c>
      <c r="N5258">
        <v>44.375</v>
      </c>
      <c r="O5258">
        <v>-0.182363525032997</v>
      </c>
      <c r="P5258">
        <v>-0.0187441874295473</v>
      </c>
      <c r="Q5258">
        <v>-0.0250973235815763</v>
      </c>
      <c r="R5258">
        <v>0.194019168615341</v>
      </c>
      <c r="S5258">
        <v>0.0509066469967365</v>
      </c>
      <c r="T5258">
        <v>0.0210676994174718</v>
      </c>
      <c r="U5258">
        <v>0.0869722962379455</v>
      </c>
      <c r="V5258">
        <v>209</v>
      </c>
      <c r="W5258" t="b">
        <v>0</v>
      </c>
      <c r="X5258" t="b">
        <v>0</v>
      </c>
    </row>
    <row r="5259" spans="1:24">
      <c r="A5259">
        <v>5258</v>
      </c>
      <c r="B5259" t="s">
        <v>5281</v>
      </c>
      <c r="C5259">
        <v>-0.933111727237701</v>
      </c>
      <c r="D5259">
        <v>37</v>
      </c>
      <c r="E5259">
        <v>-1.84828841686248</v>
      </c>
      <c r="F5259">
        <v>40</v>
      </c>
      <c r="G5259">
        <v>-1.60777473449707</v>
      </c>
      <c r="H5259">
        <v>40.4375</v>
      </c>
      <c r="I5259">
        <v>-0.0466848984360694</v>
      </c>
      <c r="J5259">
        <v>43.0625</v>
      </c>
      <c r="K5259">
        <v>0.27053278684616</v>
      </c>
      <c r="L5259">
        <v>45.0625</v>
      </c>
      <c r="M5259">
        <v>0.0704693496227264</v>
      </c>
      <c r="N5259">
        <v>44.375</v>
      </c>
      <c r="O5259">
        <v>0.115434892475605</v>
      </c>
      <c r="P5259">
        <v>0.145995184779167</v>
      </c>
      <c r="Q5259">
        <v>-2.51569247245788</v>
      </c>
      <c r="R5259">
        <v>0.375990033149719</v>
      </c>
      <c r="S5259" s="3">
        <v>3.40481087304176e-26</v>
      </c>
      <c r="T5259">
        <v>-0.495652973651886</v>
      </c>
      <c r="U5259">
        <v>0.083239197731018</v>
      </c>
      <c r="V5259">
        <v>209</v>
      </c>
      <c r="W5259" t="b">
        <v>0</v>
      </c>
      <c r="X5259" t="b">
        <v>0</v>
      </c>
    </row>
    <row r="5260" spans="1:24">
      <c r="A5260">
        <v>5259</v>
      </c>
      <c r="B5260" t="s">
        <v>5282</v>
      </c>
      <c r="C5260">
        <v>-0.0475174337625503</v>
      </c>
      <c r="D5260">
        <v>37.0625</v>
      </c>
      <c r="E5260">
        <v>-1.85229778289794</v>
      </c>
      <c r="F5260">
        <v>40</v>
      </c>
      <c r="G5260">
        <v>-1.58673024177551</v>
      </c>
      <c r="H5260">
        <v>40.4375</v>
      </c>
      <c r="I5260">
        <v>-0.436453908681869</v>
      </c>
      <c r="J5260">
        <v>43.0625</v>
      </c>
      <c r="K5260">
        <v>0.0594039224088192</v>
      </c>
      <c r="L5260">
        <v>45</v>
      </c>
      <c r="M5260">
        <v>0.0373368002474308</v>
      </c>
      <c r="N5260">
        <v>44.375</v>
      </c>
      <c r="O5260">
        <v>0</v>
      </c>
      <c r="P5260" s="3">
        <v>2.49601028606145e-30</v>
      </c>
      <c r="Q5260">
        <v>-0.000206508149858564</v>
      </c>
      <c r="R5260" s="3">
        <v>8.4361787981756e-15</v>
      </c>
      <c r="S5260" s="3">
        <v>-6.27213905879773e-39</v>
      </c>
      <c r="T5260">
        <v>0</v>
      </c>
      <c r="U5260">
        <v>0.0870583653450012</v>
      </c>
      <c r="V5260">
        <v>209</v>
      </c>
      <c r="W5260" t="b">
        <v>0</v>
      </c>
      <c r="X5260" t="b">
        <v>0</v>
      </c>
    </row>
    <row r="5261" spans="1:24">
      <c r="A5261">
        <v>5260</v>
      </c>
      <c r="B5261" t="s">
        <v>5283</v>
      </c>
      <c r="C5261">
        <v>0.298280388116836</v>
      </c>
      <c r="D5261">
        <v>37</v>
      </c>
      <c r="E5261">
        <v>-1.69510209560394</v>
      </c>
      <c r="F5261">
        <v>40</v>
      </c>
      <c r="G5261">
        <v>-0.796445250511169</v>
      </c>
      <c r="H5261">
        <v>40.4375</v>
      </c>
      <c r="I5261">
        <v>-0.89336758852005</v>
      </c>
      <c r="J5261">
        <v>43.0625</v>
      </c>
      <c r="K5261">
        <v>-0.19271795451641</v>
      </c>
      <c r="L5261">
        <v>45</v>
      </c>
      <c r="M5261">
        <v>0.184726998209953</v>
      </c>
      <c r="N5261">
        <v>44.375</v>
      </c>
      <c r="O5261">
        <v>0.196841046214103</v>
      </c>
      <c r="P5261">
        <v>-0.0427348650991916</v>
      </c>
      <c r="Q5261">
        <v>0.032693538814783</v>
      </c>
      <c r="R5261">
        <v>-0.450655579566955</v>
      </c>
      <c r="S5261">
        <v>0.0183487702161073</v>
      </c>
      <c r="T5261">
        <v>0.236799106001853</v>
      </c>
      <c r="U5261">
        <v>0.0800134539604187</v>
      </c>
      <c r="V5261">
        <v>209</v>
      </c>
      <c r="W5261" t="b">
        <v>0</v>
      </c>
      <c r="X5261" t="b">
        <v>0</v>
      </c>
    </row>
    <row r="5262" spans="1:24">
      <c r="A5262">
        <v>5261</v>
      </c>
      <c r="B5262" t="s">
        <v>5284</v>
      </c>
      <c r="C5262">
        <v>-0.133307442069053</v>
      </c>
      <c r="D5262">
        <v>37</v>
      </c>
      <c r="E5262">
        <v>-1.62295186519622</v>
      </c>
      <c r="F5262">
        <v>40</v>
      </c>
      <c r="G5262">
        <v>-0.766806066036224</v>
      </c>
      <c r="H5262">
        <v>40.4375</v>
      </c>
      <c r="I5262">
        <v>-0.653639078140258</v>
      </c>
      <c r="J5262">
        <v>43.0625</v>
      </c>
      <c r="K5262">
        <v>-0.105995327234268</v>
      </c>
      <c r="L5262">
        <v>45</v>
      </c>
      <c r="M5262">
        <v>0.0247260015457868</v>
      </c>
      <c r="N5262">
        <v>44.375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8.39406202430836e-5</v>
      </c>
      <c r="U5262">
        <v>0.0915572047233581</v>
      </c>
      <c r="V5262">
        <v>209</v>
      </c>
      <c r="W5262" t="b">
        <v>0</v>
      </c>
      <c r="X5262" t="b">
        <v>0</v>
      </c>
    </row>
    <row r="5263" spans="1:24">
      <c r="A5263">
        <v>5262</v>
      </c>
      <c r="B5263" t="s">
        <v>5285</v>
      </c>
      <c r="C5263">
        <v>-0.0466718971729278</v>
      </c>
      <c r="D5263">
        <v>37</v>
      </c>
      <c r="E5263">
        <v>-1.67166340351104</v>
      </c>
      <c r="F5263">
        <v>40</v>
      </c>
      <c r="G5263">
        <v>-0.876128315925598</v>
      </c>
      <c r="H5263">
        <v>40.4375</v>
      </c>
      <c r="I5263">
        <v>-0.57525098323822</v>
      </c>
      <c r="J5263">
        <v>43.0625</v>
      </c>
      <c r="K5263">
        <v>0.00133506231941282</v>
      </c>
      <c r="L5263">
        <v>45</v>
      </c>
      <c r="M5263">
        <v>0.0468008518218994</v>
      </c>
      <c r="N5263">
        <v>44.375</v>
      </c>
      <c r="O5263">
        <v>5.96017489442601e-5</v>
      </c>
      <c r="P5263">
        <v>0.00814064405858516</v>
      </c>
      <c r="Q5263">
        <v>-0.00599111197516322</v>
      </c>
      <c r="R5263">
        <v>-1.51411377373733e-5</v>
      </c>
      <c r="S5263" s="3">
        <v>-1.195173513832e-37</v>
      </c>
      <c r="T5263">
        <v>-3.5024742828682e-5</v>
      </c>
      <c r="U5263">
        <v>0.168620407581329</v>
      </c>
      <c r="V5263">
        <v>209</v>
      </c>
      <c r="W5263" t="b">
        <v>0</v>
      </c>
      <c r="X5263" t="b">
        <v>0</v>
      </c>
    </row>
    <row r="5264" spans="1:24">
      <c r="A5264">
        <v>5263</v>
      </c>
      <c r="B5264" t="s">
        <v>5286</v>
      </c>
      <c r="C5264">
        <v>-0.195826768875122</v>
      </c>
      <c r="D5264">
        <v>37</v>
      </c>
      <c r="E5264">
        <v>-3.76381683349609</v>
      </c>
      <c r="F5264">
        <v>40.0625</v>
      </c>
      <c r="G5264">
        <v>-2.24369144439697</v>
      </c>
      <c r="H5264">
        <v>40.4375</v>
      </c>
      <c r="I5264">
        <v>-0.51880407333374</v>
      </c>
      <c r="J5264">
        <v>43.0625</v>
      </c>
      <c r="K5264">
        <v>-0.142442017793655</v>
      </c>
      <c r="L5264">
        <v>45</v>
      </c>
      <c r="M5264">
        <v>-0.171118810772895</v>
      </c>
      <c r="N5264">
        <v>44.375</v>
      </c>
      <c r="O5264">
        <v>-0.311844855546951</v>
      </c>
      <c r="P5264">
        <v>0.00118578178808093</v>
      </c>
      <c r="Q5264">
        <v>-0.0648804679512977</v>
      </c>
      <c r="R5264">
        <v>0.989116549491882</v>
      </c>
      <c r="S5264">
        <v>-0.0327131710946559</v>
      </c>
      <c r="T5264">
        <v>-0.575839817523956</v>
      </c>
      <c r="U5264">
        <v>0.0768738985061645</v>
      </c>
      <c r="V5264">
        <v>209</v>
      </c>
      <c r="W5264" t="b">
        <v>0</v>
      </c>
      <c r="X5264" t="b">
        <v>0</v>
      </c>
    </row>
    <row r="5265" spans="1:24">
      <c r="A5265">
        <v>5264</v>
      </c>
      <c r="B5265" t="s">
        <v>5287</v>
      </c>
      <c r="C5265">
        <v>1.25716423988342</v>
      </c>
      <c r="D5265">
        <v>37.0625</v>
      </c>
      <c r="E5265">
        <v>-3.30624485015869</v>
      </c>
      <c r="F5265">
        <v>40</v>
      </c>
      <c r="G5265">
        <v>-0.761925399303436</v>
      </c>
      <c r="H5265">
        <v>40.4375</v>
      </c>
      <c r="I5265">
        <v>-0.109037771821022</v>
      </c>
      <c r="J5265">
        <v>43.0625</v>
      </c>
      <c r="K5265">
        <v>-1.23438239097595</v>
      </c>
      <c r="L5265">
        <v>45.0625</v>
      </c>
      <c r="M5265">
        <v>-0.040457859635353</v>
      </c>
      <c r="N5265">
        <v>44.375</v>
      </c>
      <c r="O5265">
        <v>-0.000789200188592076</v>
      </c>
      <c r="P5265">
        <v>-0.130891039967536</v>
      </c>
      <c r="Q5265">
        <v>2.61327576637268</v>
      </c>
      <c r="R5265">
        <v>-0.682187736034393</v>
      </c>
      <c r="S5265">
        <v>0.00106792035512626</v>
      </c>
      <c r="T5265">
        <v>0.599691569805145</v>
      </c>
      <c r="U5265">
        <v>0.083239197731018</v>
      </c>
      <c r="V5265">
        <v>209</v>
      </c>
      <c r="W5265" t="b">
        <v>0</v>
      </c>
      <c r="X5265" t="b">
        <v>0</v>
      </c>
    </row>
    <row r="5266" spans="1:24">
      <c r="A5266">
        <v>5265</v>
      </c>
      <c r="B5266" t="s">
        <v>5288</v>
      </c>
      <c r="C5266">
        <v>-0.158455491065979</v>
      </c>
      <c r="D5266">
        <v>37.0625</v>
      </c>
      <c r="E5266">
        <v>-2.54830503463745</v>
      </c>
      <c r="F5266">
        <v>40.0625</v>
      </c>
      <c r="G5266">
        <v>-1.46201753616333</v>
      </c>
      <c r="H5266">
        <v>40.4375</v>
      </c>
      <c r="I5266">
        <v>-1.41233742237091</v>
      </c>
      <c r="J5266">
        <v>43.0625</v>
      </c>
      <c r="K5266">
        <v>0.475110054016113</v>
      </c>
      <c r="L5266">
        <v>45</v>
      </c>
      <c r="M5266">
        <v>-0.205933183431625</v>
      </c>
      <c r="N5266">
        <v>44.375</v>
      </c>
      <c r="O5266">
        <v>0.232289418578147</v>
      </c>
      <c r="P5266">
        <v>-0.0199112351983785</v>
      </c>
      <c r="Q5266">
        <v>0.0088755153119564</v>
      </c>
      <c r="R5266">
        <v>-0.542767584323883</v>
      </c>
      <c r="S5266">
        <v>-0.112767100334167</v>
      </c>
      <c r="T5266">
        <v>0.215771436691284</v>
      </c>
      <c r="U5266">
        <v>0.082559585571289</v>
      </c>
      <c r="V5266">
        <v>209</v>
      </c>
      <c r="W5266" t="b">
        <v>0</v>
      </c>
      <c r="X5266" t="b">
        <v>0</v>
      </c>
    </row>
    <row r="5267" spans="1:24">
      <c r="A5267">
        <v>5266</v>
      </c>
      <c r="B5267" t="s">
        <v>5289</v>
      </c>
      <c r="C5267">
        <v>0.0460595935583114</v>
      </c>
      <c r="D5267">
        <v>37</v>
      </c>
      <c r="E5267">
        <v>-2.82336378097534</v>
      </c>
      <c r="F5267">
        <v>40</v>
      </c>
      <c r="G5267">
        <v>-1.31139516830444</v>
      </c>
      <c r="H5267">
        <v>40.4375</v>
      </c>
      <c r="I5267">
        <v>-0.767331421375274</v>
      </c>
      <c r="J5267">
        <v>43.0625</v>
      </c>
      <c r="K5267">
        <v>0.0288957171142101</v>
      </c>
      <c r="L5267">
        <v>45</v>
      </c>
      <c r="M5267">
        <v>0.0148114804178476</v>
      </c>
      <c r="N5267">
        <v>44.375</v>
      </c>
      <c r="O5267" s="3">
        <v>-2.77114206587463e-34</v>
      </c>
      <c r="P5267">
        <v>0.000377320946427062</v>
      </c>
      <c r="Q5267">
        <v>0.00425924593582749</v>
      </c>
      <c r="R5267">
        <v>-0.00012274355685804</v>
      </c>
      <c r="S5267">
        <v>0.000709343526978045</v>
      </c>
      <c r="T5267">
        <v>-0.00887138396501541</v>
      </c>
      <c r="U5267">
        <v>0.195268392562866</v>
      </c>
      <c r="V5267">
        <v>209</v>
      </c>
      <c r="W5267" t="b">
        <v>0</v>
      </c>
      <c r="X5267" t="b">
        <v>0</v>
      </c>
    </row>
    <row r="5268" spans="1:24">
      <c r="A5268">
        <v>5267</v>
      </c>
      <c r="B5268" t="s">
        <v>5290</v>
      </c>
      <c r="C5268">
        <v>-0.0724185705184936</v>
      </c>
      <c r="D5268">
        <v>37</v>
      </c>
      <c r="E5268">
        <v>-2.71643924713134</v>
      </c>
      <c r="F5268">
        <v>40.0625</v>
      </c>
      <c r="G5268">
        <v>-0.951583206653595</v>
      </c>
      <c r="H5268">
        <v>40.4375</v>
      </c>
      <c r="I5268">
        <v>-0.32841420173645</v>
      </c>
      <c r="J5268">
        <v>43.0625</v>
      </c>
      <c r="K5268">
        <v>0.0488276556134223</v>
      </c>
      <c r="L5268">
        <v>45</v>
      </c>
      <c r="M5268">
        <v>0.194620624184608</v>
      </c>
      <c r="N5268">
        <v>44.375</v>
      </c>
      <c r="O5268">
        <v>-0.348822712898254</v>
      </c>
      <c r="P5268">
        <v>0.000667067128233611</v>
      </c>
      <c r="Q5268">
        <v>-0.00554203847423195</v>
      </c>
      <c r="R5268">
        <v>0.274926990270614</v>
      </c>
      <c r="S5268">
        <v>0.0128303496167063</v>
      </c>
      <c r="T5268">
        <v>0.0981422439217567</v>
      </c>
      <c r="U5268">
        <v>0.0870583653450012</v>
      </c>
      <c r="V5268">
        <v>209</v>
      </c>
      <c r="W5268" t="b">
        <v>0</v>
      </c>
      <c r="X5268" t="b">
        <v>0</v>
      </c>
    </row>
    <row r="5269" spans="1:24">
      <c r="A5269">
        <v>5268</v>
      </c>
      <c r="B5269" t="s">
        <v>5291</v>
      </c>
      <c r="C5269">
        <v>-0.218486040830612</v>
      </c>
      <c r="D5269">
        <v>37.0625</v>
      </c>
      <c r="E5269">
        <v>-2.71026706695556</v>
      </c>
      <c r="F5269">
        <v>40</v>
      </c>
      <c r="G5269">
        <v>-0.945552170276641</v>
      </c>
      <c r="H5269">
        <v>40.4375</v>
      </c>
      <c r="I5269">
        <v>-0.409370630979537</v>
      </c>
      <c r="J5269">
        <v>43.0625</v>
      </c>
      <c r="K5269">
        <v>0.0454898327589035</v>
      </c>
      <c r="L5269">
        <v>45.0625</v>
      </c>
      <c r="M5269">
        <v>0.100180245935916</v>
      </c>
      <c r="N5269">
        <v>44.375</v>
      </c>
      <c r="O5269">
        <v>-0.000145710568176582</v>
      </c>
      <c r="P5269">
        <v>0</v>
      </c>
      <c r="Q5269">
        <v>0</v>
      </c>
      <c r="R5269">
        <v>0.000199184330995194</v>
      </c>
      <c r="S5269">
        <v>0</v>
      </c>
      <c r="T5269">
        <v>0</v>
      </c>
      <c r="U5269">
        <v>0.0896044969558715</v>
      </c>
      <c r="V5269">
        <v>209</v>
      </c>
      <c r="W5269" t="b">
        <v>0</v>
      </c>
      <c r="X5269" t="b">
        <v>0</v>
      </c>
    </row>
    <row r="5270" spans="1:24">
      <c r="A5270">
        <v>5269</v>
      </c>
      <c r="B5270" t="s">
        <v>5292</v>
      </c>
      <c r="C5270">
        <v>-0.115763127803802</v>
      </c>
      <c r="D5270">
        <v>37.0625</v>
      </c>
      <c r="E5270">
        <v>-2.38890552520751</v>
      </c>
      <c r="F5270">
        <v>40</v>
      </c>
      <c r="G5270">
        <v>-1.02643716335296</v>
      </c>
      <c r="H5270">
        <v>40.4375</v>
      </c>
      <c r="I5270">
        <v>-0.485330820083618</v>
      </c>
      <c r="J5270">
        <v>43.0625</v>
      </c>
      <c r="K5270">
        <v>0.0239389277994632</v>
      </c>
      <c r="L5270">
        <v>45</v>
      </c>
      <c r="M5270">
        <v>0.0544595196843147</v>
      </c>
      <c r="N5270">
        <v>44.375</v>
      </c>
      <c r="O5270">
        <v>0</v>
      </c>
      <c r="P5270">
        <v>0</v>
      </c>
      <c r="Q5270">
        <v>0</v>
      </c>
      <c r="R5270">
        <v>0</v>
      </c>
      <c r="S5270" s="3">
        <v>1.41489105942876e-41</v>
      </c>
      <c r="T5270">
        <v>0</v>
      </c>
      <c r="U5270">
        <v>0.0813726782798767</v>
      </c>
      <c r="V5270">
        <v>209</v>
      </c>
      <c r="W5270" t="b">
        <v>0</v>
      </c>
      <c r="X5270" t="b">
        <v>0</v>
      </c>
    </row>
    <row r="5271" spans="1:24">
      <c r="A5271">
        <v>5270</v>
      </c>
      <c r="B5271" t="s">
        <v>5293</v>
      </c>
      <c r="C5271">
        <v>0.379360139369964</v>
      </c>
      <c r="D5271">
        <v>37.0625</v>
      </c>
      <c r="E5271">
        <v>-1.51249766349792</v>
      </c>
      <c r="F5271">
        <v>40</v>
      </c>
      <c r="G5271">
        <v>-1.65087831020355</v>
      </c>
      <c r="H5271">
        <v>40.375</v>
      </c>
      <c r="I5271">
        <v>-0.981834948062896</v>
      </c>
      <c r="J5271">
        <v>43.0625</v>
      </c>
      <c r="K5271">
        <v>-0.0624675750732421</v>
      </c>
      <c r="L5271">
        <v>45.0625</v>
      </c>
      <c r="M5271">
        <v>-0.135734379291534</v>
      </c>
      <c r="N5271">
        <v>44.375</v>
      </c>
      <c r="O5271">
        <v>0.732807755470275</v>
      </c>
      <c r="P5271">
        <v>-0.0110927671194076</v>
      </c>
      <c r="Q5271">
        <v>0.0161739084869623</v>
      </c>
      <c r="R5271">
        <v>-0.535229563713073</v>
      </c>
      <c r="S5271">
        <v>-0.0256685055792331</v>
      </c>
      <c r="T5271">
        <v>-0.162594333291053</v>
      </c>
      <c r="U5271">
        <v>0.0814588069915771</v>
      </c>
      <c r="V5271">
        <v>210</v>
      </c>
      <c r="W5271" t="b">
        <v>0</v>
      </c>
      <c r="X5271" t="b">
        <v>0</v>
      </c>
    </row>
    <row r="5272" spans="1:24">
      <c r="A5272">
        <v>5271</v>
      </c>
      <c r="B5272" t="s">
        <v>5294</v>
      </c>
      <c r="C5272">
        <v>0.365992367267608</v>
      </c>
      <c r="D5272">
        <v>37</v>
      </c>
      <c r="E5272">
        <v>-2.4906895160675</v>
      </c>
      <c r="F5272">
        <v>40</v>
      </c>
      <c r="G5272">
        <v>-1.40050101280212</v>
      </c>
      <c r="H5272">
        <v>40.375</v>
      </c>
      <c r="I5272">
        <v>-1.04961740970611</v>
      </c>
      <c r="J5272">
        <v>43.0625</v>
      </c>
      <c r="K5272">
        <v>-0.576184868812561</v>
      </c>
      <c r="L5272">
        <v>45</v>
      </c>
      <c r="M5272">
        <v>0.00484451511874795</v>
      </c>
      <c r="N5272">
        <v>44.375</v>
      </c>
      <c r="O5272">
        <v>-0.00164057861547917</v>
      </c>
      <c r="P5272">
        <v>-0.00998889096081256</v>
      </c>
      <c r="Q5272">
        <v>0.00164141925051808</v>
      </c>
      <c r="R5272">
        <v>0.00177724787499755</v>
      </c>
      <c r="S5272">
        <v>-0.0031246158760041</v>
      </c>
      <c r="T5272">
        <v>0.000138691568281501</v>
      </c>
      <c r="U5272">
        <v>0.27852463722229</v>
      </c>
      <c r="V5272">
        <v>210</v>
      </c>
      <c r="W5272" t="b">
        <v>0</v>
      </c>
      <c r="X5272" t="b">
        <v>0</v>
      </c>
    </row>
    <row r="5273" spans="1:24">
      <c r="A5273">
        <v>5272</v>
      </c>
      <c r="B5273" t="s">
        <v>5295</v>
      </c>
      <c r="C5273">
        <v>0.0608506463468074</v>
      </c>
      <c r="D5273">
        <v>37.0625</v>
      </c>
      <c r="E5273">
        <v>-3.79225492477417</v>
      </c>
      <c r="F5273">
        <v>40</v>
      </c>
      <c r="G5273">
        <v>-2.25568723678588</v>
      </c>
      <c r="H5273">
        <v>40.375</v>
      </c>
      <c r="I5273">
        <v>-0.88808786869049</v>
      </c>
      <c r="J5273">
        <v>43.0625</v>
      </c>
      <c r="K5273">
        <v>-0.388187766075134</v>
      </c>
      <c r="L5273">
        <v>45</v>
      </c>
      <c r="M5273">
        <v>0.152436167001724</v>
      </c>
      <c r="N5273">
        <v>44.375</v>
      </c>
      <c r="O5273">
        <v>-0.0334693454205989</v>
      </c>
      <c r="P5273">
        <v>-0.00900403689593076</v>
      </c>
      <c r="Q5273">
        <v>0.000144453777465969</v>
      </c>
      <c r="R5273">
        <v>0.0726743191480636</v>
      </c>
      <c r="S5273">
        <v>0.0166661981493234</v>
      </c>
      <c r="T5273">
        <v>-0.0440955534577369</v>
      </c>
      <c r="U5273">
        <v>0.084598422050476</v>
      </c>
      <c r="V5273">
        <v>210</v>
      </c>
      <c r="W5273" t="b">
        <v>0</v>
      </c>
      <c r="X5273" t="b">
        <v>0</v>
      </c>
    </row>
    <row r="5274" spans="1:24">
      <c r="A5274">
        <v>5273</v>
      </c>
      <c r="B5274" t="s">
        <v>5296</v>
      </c>
      <c r="C5274">
        <v>0.641722679138183</v>
      </c>
      <c r="D5274">
        <v>37.0625</v>
      </c>
      <c r="E5274">
        <v>-5.28518915176391</v>
      </c>
      <c r="F5274">
        <v>40</v>
      </c>
      <c r="G5274">
        <v>-1.99707531929016</v>
      </c>
      <c r="H5274">
        <v>40.375</v>
      </c>
      <c r="I5274">
        <v>-1.95263457298278</v>
      </c>
      <c r="J5274">
        <v>43.0625</v>
      </c>
      <c r="K5274">
        <v>-1.90627264976501</v>
      </c>
      <c r="L5274">
        <v>45</v>
      </c>
      <c r="M5274">
        <v>0.0300857163965702</v>
      </c>
      <c r="N5274">
        <v>44.3125</v>
      </c>
      <c r="O5274">
        <v>-0.0205497313290834</v>
      </c>
      <c r="P5274">
        <v>-0.0759738013148307</v>
      </c>
      <c r="Q5274">
        <v>0.00377446832135319</v>
      </c>
      <c r="R5274">
        <v>-0.171123832464218</v>
      </c>
      <c r="S5274">
        <v>0.0127577688544988</v>
      </c>
      <c r="T5274">
        <v>0.202308773994445</v>
      </c>
      <c r="U5274">
        <v>0.509800374507904</v>
      </c>
      <c r="V5274">
        <v>210</v>
      </c>
      <c r="W5274" t="b">
        <v>0</v>
      </c>
      <c r="X5274" t="b">
        <v>0</v>
      </c>
    </row>
    <row r="5275" spans="1:24">
      <c r="A5275">
        <v>5274</v>
      </c>
      <c r="B5275" t="s">
        <v>5297</v>
      </c>
      <c r="C5275">
        <v>0.0277323331683874</v>
      </c>
      <c r="D5275">
        <v>37.0625</v>
      </c>
      <c r="E5275">
        <v>-2.10188865661621</v>
      </c>
      <c r="F5275">
        <v>40</v>
      </c>
      <c r="G5275">
        <v>-0.964974522590637</v>
      </c>
      <c r="H5275">
        <v>40.375</v>
      </c>
      <c r="I5275">
        <v>-0.888376712799072</v>
      </c>
      <c r="J5275">
        <v>43.0625</v>
      </c>
      <c r="K5275">
        <v>-0.0275461040437221</v>
      </c>
      <c r="L5275">
        <v>45</v>
      </c>
      <c r="M5275">
        <v>0.187083140015602</v>
      </c>
      <c r="N5275">
        <v>44.375</v>
      </c>
      <c r="O5275">
        <v>0.132937029004096</v>
      </c>
      <c r="P5275">
        <v>0.00468094274401664</v>
      </c>
      <c r="Q5275">
        <v>0.0244543496519327</v>
      </c>
      <c r="R5275">
        <v>-0.475869208574295</v>
      </c>
      <c r="S5275">
        <v>0.0241159088909626</v>
      </c>
      <c r="T5275">
        <v>0.369043946266174</v>
      </c>
      <c r="U5275">
        <v>0.0820523500442504</v>
      </c>
      <c r="V5275">
        <v>210</v>
      </c>
      <c r="W5275" t="b">
        <v>0</v>
      </c>
      <c r="X5275" t="b">
        <v>0</v>
      </c>
    </row>
    <row r="5276" spans="1:24">
      <c r="A5276">
        <v>5275</v>
      </c>
      <c r="B5276" t="s">
        <v>5298</v>
      </c>
      <c r="C5276">
        <v>-0.164882987737655</v>
      </c>
      <c r="D5276">
        <v>37.0625</v>
      </c>
      <c r="E5276">
        <v>-2.25613141059875</v>
      </c>
      <c r="F5276">
        <v>40</v>
      </c>
      <c r="G5276">
        <v>-1.91513502597808</v>
      </c>
      <c r="H5276">
        <v>40.4375</v>
      </c>
      <c r="I5276">
        <v>-1.1548626422882</v>
      </c>
      <c r="J5276">
        <v>43.0625</v>
      </c>
      <c r="K5276">
        <v>0.42640882730484</v>
      </c>
      <c r="L5276">
        <v>45</v>
      </c>
      <c r="M5276">
        <v>-0.0743924677371978</v>
      </c>
      <c r="N5276">
        <v>44.375</v>
      </c>
      <c r="O5276">
        <v>0.00177456438541412</v>
      </c>
      <c r="P5276">
        <v>-0.0217970591038465</v>
      </c>
      <c r="Q5276">
        <v>0.00991095136851072</v>
      </c>
      <c r="R5276">
        <v>-0.00741884019225835</v>
      </c>
      <c r="S5276">
        <v>-0.000110915971163194</v>
      </c>
      <c r="T5276">
        <v>-0.018599908798933</v>
      </c>
      <c r="U5276">
        <v>0.0800996422767639</v>
      </c>
      <c r="V5276">
        <v>210</v>
      </c>
      <c r="W5276" t="b">
        <v>1</v>
      </c>
      <c r="X5276" t="b">
        <v>0</v>
      </c>
    </row>
    <row r="5277" spans="1:24">
      <c r="A5277">
        <v>5276</v>
      </c>
      <c r="B5277" t="s">
        <v>5299</v>
      </c>
      <c r="C5277">
        <v>-0.0177631359547376</v>
      </c>
      <c r="D5277">
        <v>37.0625</v>
      </c>
      <c r="E5277">
        <v>-3.37903594970703</v>
      </c>
      <c r="F5277">
        <v>40</v>
      </c>
      <c r="G5277">
        <v>-1.47230958938598</v>
      </c>
      <c r="H5277">
        <v>40.375</v>
      </c>
      <c r="I5277">
        <v>-1.12279415130615</v>
      </c>
      <c r="J5277">
        <v>43.0625</v>
      </c>
      <c r="K5277">
        <v>0.000418459996581077</v>
      </c>
      <c r="L5277">
        <v>45</v>
      </c>
      <c r="M5277">
        <v>-0.0234639346599578</v>
      </c>
      <c r="N5277">
        <v>44.375</v>
      </c>
      <c r="O5277">
        <v>0</v>
      </c>
      <c r="P5277">
        <v>0.000927402696106582</v>
      </c>
      <c r="Q5277">
        <v>-4.4222229917068e-5</v>
      </c>
      <c r="R5277">
        <v>6.30649155937135e-5</v>
      </c>
      <c r="S5277">
        <v>0</v>
      </c>
      <c r="T5277">
        <v>0</v>
      </c>
      <c r="U5277">
        <v>0.0851919054985046</v>
      </c>
      <c r="V5277">
        <v>210</v>
      </c>
      <c r="W5277" t="b">
        <v>1</v>
      </c>
      <c r="X5277" t="b">
        <v>0</v>
      </c>
    </row>
    <row r="5278" spans="1:24">
      <c r="A5278">
        <v>5277</v>
      </c>
      <c r="B5278" t="s">
        <v>5300</v>
      </c>
      <c r="C5278">
        <v>-0.0481871142983436</v>
      </c>
      <c r="D5278">
        <v>37.0625</v>
      </c>
      <c r="E5278">
        <v>-3.30440831184387</v>
      </c>
      <c r="F5278">
        <v>40</v>
      </c>
      <c r="G5278">
        <v>-1.44489669799804</v>
      </c>
      <c r="H5278">
        <v>40.375</v>
      </c>
      <c r="I5278">
        <v>-1.1251802444458</v>
      </c>
      <c r="J5278">
        <v>43.0625</v>
      </c>
      <c r="K5278">
        <v>0.00306810857728123</v>
      </c>
      <c r="L5278">
        <v>45.0625</v>
      </c>
      <c r="M5278">
        <v>-0.0291351303458213</v>
      </c>
      <c r="N5278">
        <v>44.375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0.0857853293418884</v>
      </c>
      <c r="V5278">
        <v>210</v>
      </c>
      <c r="W5278" t="b">
        <v>1</v>
      </c>
      <c r="X5278" t="b">
        <v>0</v>
      </c>
    </row>
    <row r="5279" spans="1:24">
      <c r="A5279">
        <v>5278</v>
      </c>
      <c r="B5279" t="s">
        <v>5301</v>
      </c>
      <c r="C5279">
        <v>-0.061524674296379</v>
      </c>
      <c r="D5279">
        <v>37</v>
      </c>
      <c r="E5279">
        <v>-3.49152898788452</v>
      </c>
      <c r="F5279">
        <v>40</v>
      </c>
      <c r="G5279">
        <v>-1.59616827964782</v>
      </c>
      <c r="H5279">
        <v>40.375</v>
      </c>
      <c r="I5279">
        <v>-1.13881611824035</v>
      </c>
      <c r="J5279">
        <v>43.0625</v>
      </c>
      <c r="K5279">
        <v>0.00239412882365286</v>
      </c>
      <c r="L5279">
        <v>45.0625</v>
      </c>
      <c r="M5279">
        <v>-0.0246829222887754</v>
      </c>
      <c r="N5279">
        <v>44.375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0.0826457738876342</v>
      </c>
      <c r="V5279">
        <v>210</v>
      </c>
      <c r="W5279" t="b">
        <v>1</v>
      </c>
      <c r="X5279" t="b">
        <v>0</v>
      </c>
    </row>
    <row r="5280" spans="1:24">
      <c r="A5280">
        <v>5279</v>
      </c>
      <c r="B5280" t="s">
        <v>5302</v>
      </c>
      <c r="C5280">
        <v>-0.0542361140251159</v>
      </c>
      <c r="D5280">
        <v>37.0625</v>
      </c>
      <c r="E5280">
        <v>-3.20439743995666</v>
      </c>
      <c r="F5280">
        <v>40</v>
      </c>
      <c r="G5280">
        <v>-1.5453884601593</v>
      </c>
      <c r="H5280">
        <v>40.375</v>
      </c>
      <c r="I5280">
        <v>-1.17954218387603</v>
      </c>
      <c r="J5280">
        <v>43.0625</v>
      </c>
      <c r="K5280">
        <v>0.0291583258658647</v>
      </c>
      <c r="L5280">
        <v>45.0625</v>
      </c>
      <c r="M5280">
        <v>-0.0251157879829406</v>
      </c>
      <c r="N5280">
        <v>44.375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0.0869722366333007</v>
      </c>
      <c r="V5280">
        <v>210</v>
      </c>
      <c r="W5280" t="b">
        <v>0</v>
      </c>
      <c r="X5280" t="b">
        <v>0</v>
      </c>
    </row>
    <row r="5281" spans="1:24">
      <c r="A5281">
        <v>5280</v>
      </c>
      <c r="B5281" t="s">
        <v>5303</v>
      </c>
      <c r="C5281">
        <v>-0.0262586958706378</v>
      </c>
      <c r="D5281">
        <v>37.0625</v>
      </c>
      <c r="E5281">
        <v>-3.1343994140625</v>
      </c>
      <c r="F5281">
        <v>40</v>
      </c>
      <c r="G5281">
        <v>-1.49694418907165</v>
      </c>
      <c r="H5281">
        <v>40.375</v>
      </c>
      <c r="I5281">
        <v>-1.12674450874328</v>
      </c>
      <c r="J5281">
        <v>43.0625</v>
      </c>
      <c r="K5281">
        <v>0.0131021216511726</v>
      </c>
      <c r="L5281">
        <v>45.0625</v>
      </c>
      <c r="M5281">
        <v>-0.0214646179229021</v>
      </c>
      <c r="N5281">
        <v>44.375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0.082559585571289</v>
      </c>
      <c r="V5281">
        <v>210</v>
      </c>
      <c r="W5281" t="b">
        <v>0</v>
      </c>
      <c r="X5281" t="b">
        <v>0</v>
      </c>
    </row>
    <row r="5282" spans="1:24">
      <c r="A5282">
        <v>5281</v>
      </c>
      <c r="B5282" t="s">
        <v>5304</v>
      </c>
      <c r="C5282">
        <v>-0.0292679462581872</v>
      </c>
      <c r="D5282">
        <v>37</v>
      </c>
      <c r="E5282">
        <v>-3.18975067138671</v>
      </c>
      <c r="F5282">
        <v>40.0625</v>
      </c>
      <c r="G5282">
        <v>-1.57184648513793</v>
      </c>
      <c r="H5282">
        <v>40.375</v>
      </c>
      <c r="I5282">
        <v>-1.13834547996521</v>
      </c>
      <c r="J5282">
        <v>43.0625</v>
      </c>
      <c r="K5282">
        <v>0.00536314025521278</v>
      </c>
      <c r="L5282">
        <v>45</v>
      </c>
      <c r="M5282">
        <v>-0.0258168280124664</v>
      </c>
      <c r="N5282">
        <v>44.375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0.0864649415016174</v>
      </c>
      <c r="V5282">
        <v>210</v>
      </c>
      <c r="W5282" t="b">
        <v>0</v>
      </c>
      <c r="X5282" t="b">
        <v>0</v>
      </c>
    </row>
    <row r="5283" spans="1:24">
      <c r="A5283">
        <v>5282</v>
      </c>
      <c r="B5283" t="s">
        <v>5305</v>
      </c>
      <c r="C5283">
        <v>-0.080069676041603</v>
      </c>
      <c r="D5283">
        <v>37</v>
      </c>
      <c r="E5283">
        <v>-3.166433095932</v>
      </c>
      <c r="F5283">
        <v>40</v>
      </c>
      <c r="G5283">
        <v>-1.53960907459259</v>
      </c>
      <c r="H5283">
        <v>40.375</v>
      </c>
      <c r="I5283">
        <v>-1.13802003860473</v>
      </c>
      <c r="J5283">
        <v>43.0625</v>
      </c>
      <c r="K5283">
        <v>-0.0138126537203788</v>
      </c>
      <c r="L5283">
        <v>45.0625</v>
      </c>
      <c r="M5283">
        <v>-0.0331340692937374</v>
      </c>
      <c r="N5283">
        <v>44.375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0.0813727378845214</v>
      </c>
      <c r="V5283">
        <v>210</v>
      </c>
      <c r="W5283" t="b">
        <v>0</v>
      </c>
      <c r="X5283" t="b">
        <v>0</v>
      </c>
    </row>
    <row r="5284" spans="1:24">
      <c r="A5284">
        <v>5283</v>
      </c>
      <c r="B5284" t="s">
        <v>5306</v>
      </c>
      <c r="C5284">
        <v>-0.0961931943893432</v>
      </c>
      <c r="D5284">
        <v>37.0625</v>
      </c>
      <c r="E5284">
        <v>-1.89798712730407</v>
      </c>
      <c r="F5284">
        <v>40.0625</v>
      </c>
      <c r="G5284">
        <v>-0.85752522945404</v>
      </c>
      <c r="H5284">
        <v>40.4375</v>
      </c>
      <c r="I5284">
        <v>-0.535170674324035</v>
      </c>
      <c r="J5284">
        <v>43.0625</v>
      </c>
      <c r="K5284">
        <v>0.00790172442793846</v>
      </c>
      <c r="L5284">
        <v>45.0625</v>
      </c>
      <c r="M5284">
        <v>-0.0241642575711011</v>
      </c>
      <c r="N5284">
        <v>44.375</v>
      </c>
      <c r="O5284" s="3">
        <v>-1.35566958551645e-36</v>
      </c>
      <c r="P5284">
        <v>0</v>
      </c>
      <c r="Q5284">
        <v>0</v>
      </c>
      <c r="R5284">
        <v>-0.000142227843753062</v>
      </c>
      <c r="S5284">
        <v>0</v>
      </c>
      <c r="T5284">
        <v>5.74564655835274e-5</v>
      </c>
      <c r="U5284">
        <v>0.0851919054985046</v>
      </c>
      <c r="V5284">
        <v>210</v>
      </c>
      <c r="W5284" t="b">
        <v>0</v>
      </c>
      <c r="X5284" t="b">
        <v>0</v>
      </c>
    </row>
    <row r="5285" spans="1:24">
      <c r="A5285">
        <v>5284</v>
      </c>
      <c r="B5285" t="s">
        <v>5307</v>
      </c>
      <c r="C5285">
        <v>-0.143550023436546</v>
      </c>
      <c r="D5285">
        <v>37.0625</v>
      </c>
      <c r="E5285">
        <v>-2.22859930992126</v>
      </c>
      <c r="F5285">
        <v>40.0625</v>
      </c>
      <c r="G5285">
        <v>-0.876396894454956</v>
      </c>
      <c r="H5285">
        <v>40.4375</v>
      </c>
      <c r="I5285">
        <v>-0.573836028575897</v>
      </c>
      <c r="J5285">
        <v>43.0625</v>
      </c>
      <c r="K5285">
        <v>-0.00134971365332603</v>
      </c>
      <c r="L5285">
        <v>45.0625</v>
      </c>
      <c r="M5285">
        <v>-0.0248145945370197</v>
      </c>
      <c r="N5285">
        <v>44.375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0.0934236645698547</v>
      </c>
      <c r="V5285">
        <v>210</v>
      </c>
      <c r="W5285" t="b">
        <v>0</v>
      </c>
      <c r="X5285" t="b">
        <v>0</v>
      </c>
    </row>
    <row r="5286" spans="1:24">
      <c r="A5286">
        <v>5285</v>
      </c>
      <c r="B5286" t="s">
        <v>5308</v>
      </c>
      <c r="C5286">
        <v>-0.095528706908226</v>
      </c>
      <c r="D5286">
        <v>37.0625</v>
      </c>
      <c r="E5286">
        <v>-2.21383190155029</v>
      </c>
      <c r="F5286">
        <v>40.0625</v>
      </c>
      <c r="G5286">
        <v>-0.866557717323303</v>
      </c>
      <c r="H5286">
        <v>40.375</v>
      </c>
      <c r="I5286">
        <v>-0.565234959125518</v>
      </c>
      <c r="J5286">
        <v>43.0625</v>
      </c>
      <c r="K5286">
        <v>0.00841856561601162</v>
      </c>
      <c r="L5286">
        <v>45</v>
      </c>
      <c r="M5286">
        <v>-0.00870838016271591</v>
      </c>
      <c r="N5286">
        <v>44.375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0.178804874420166</v>
      </c>
      <c r="V5286">
        <v>210</v>
      </c>
      <c r="W5286" t="b">
        <v>0</v>
      </c>
      <c r="X5286" t="b">
        <v>0</v>
      </c>
    </row>
    <row r="5287" spans="1:24">
      <c r="A5287">
        <v>5286</v>
      </c>
      <c r="B5287" t="s">
        <v>5309</v>
      </c>
      <c r="C5287">
        <v>-0.0742628872394561</v>
      </c>
      <c r="D5287">
        <v>37</v>
      </c>
      <c r="E5287">
        <v>-2.21443080902099</v>
      </c>
      <c r="F5287">
        <v>40</v>
      </c>
      <c r="G5287">
        <v>-0.854236006736755</v>
      </c>
      <c r="H5287">
        <v>40.4375</v>
      </c>
      <c r="I5287">
        <v>-0.544678330421447</v>
      </c>
      <c r="J5287">
        <v>43.0625</v>
      </c>
      <c r="K5287">
        <v>0.0100565794855356</v>
      </c>
      <c r="L5287">
        <v>45.0625</v>
      </c>
      <c r="M5287">
        <v>-0.025467425584793</v>
      </c>
      <c r="N5287">
        <v>44.375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0.0794200301170349</v>
      </c>
      <c r="V5287">
        <v>210</v>
      </c>
      <c r="W5287" t="b">
        <v>0</v>
      </c>
      <c r="X5287" t="b">
        <v>0</v>
      </c>
    </row>
    <row r="5288" spans="1:24">
      <c r="A5288">
        <v>5287</v>
      </c>
      <c r="B5288" t="s">
        <v>5310</v>
      </c>
      <c r="C5288">
        <v>-0.10470937937498</v>
      </c>
      <c r="D5288">
        <v>37.0625</v>
      </c>
      <c r="E5288">
        <v>-2.21181440353393</v>
      </c>
      <c r="F5288">
        <v>40.0625</v>
      </c>
      <c r="G5288">
        <v>-0.872361063957214</v>
      </c>
      <c r="H5288">
        <v>40.4375</v>
      </c>
      <c r="I5288">
        <v>-0.570631504058837</v>
      </c>
      <c r="J5288">
        <v>43.0625</v>
      </c>
      <c r="K5288">
        <v>0.00182048324495553</v>
      </c>
      <c r="L5288">
        <v>45</v>
      </c>
      <c r="M5288">
        <v>-0.0322835370898246</v>
      </c>
      <c r="N5288">
        <v>44.375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0.0901118516921997</v>
      </c>
      <c r="V5288">
        <v>210</v>
      </c>
      <c r="W5288" t="b">
        <v>0</v>
      </c>
      <c r="X5288" t="b">
        <v>0</v>
      </c>
    </row>
    <row r="5289" spans="1:24">
      <c r="A5289">
        <v>5288</v>
      </c>
      <c r="B5289" t="s">
        <v>5311</v>
      </c>
      <c r="C5289">
        <v>-0.111516147851943</v>
      </c>
      <c r="D5289">
        <v>37</v>
      </c>
      <c r="E5289">
        <v>-2.18605232238769</v>
      </c>
      <c r="F5289">
        <v>40</v>
      </c>
      <c r="G5289">
        <v>-0.860091686248779</v>
      </c>
      <c r="H5289">
        <v>40.4375</v>
      </c>
      <c r="I5289">
        <v>-0.56973260641098</v>
      </c>
      <c r="J5289">
        <v>43.125</v>
      </c>
      <c r="K5289">
        <v>-0.00451009767130017</v>
      </c>
      <c r="L5289">
        <v>45.0625</v>
      </c>
      <c r="M5289">
        <v>-0.0327789038419723</v>
      </c>
      <c r="N5289">
        <v>44.375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0.0843399763107299</v>
      </c>
      <c r="V5289">
        <v>210</v>
      </c>
      <c r="W5289" t="b">
        <v>0</v>
      </c>
      <c r="X5289" t="b">
        <v>0</v>
      </c>
    </row>
    <row r="5290" spans="1:24">
      <c r="A5290">
        <v>5289</v>
      </c>
      <c r="B5290" t="s">
        <v>5312</v>
      </c>
      <c r="C5290">
        <v>-0.107058696448802</v>
      </c>
      <c r="D5290">
        <v>37</v>
      </c>
      <c r="E5290">
        <v>-2.18946528434753</v>
      </c>
      <c r="F5290">
        <v>40.0625</v>
      </c>
      <c r="G5290">
        <v>-0.85198974609375</v>
      </c>
      <c r="H5290">
        <v>40.4375</v>
      </c>
      <c r="I5290">
        <v>-0.57354199886322</v>
      </c>
      <c r="J5290">
        <v>43.0625</v>
      </c>
      <c r="K5290">
        <v>-0.000659908982925117</v>
      </c>
      <c r="L5290">
        <v>45.0625</v>
      </c>
      <c r="M5290">
        <v>-0.0173680894076824</v>
      </c>
      <c r="N5290">
        <v>44.375</v>
      </c>
      <c r="O5290">
        <v>0</v>
      </c>
      <c r="P5290">
        <v>0</v>
      </c>
      <c r="Q5290">
        <v>0</v>
      </c>
      <c r="R5290">
        <v>0</v>
      </c>
      <c r="S5290">
        <v>0</v>
      </c>
      <c r="T5290" s="3">
        <v>-3.8974045887298e-13</v>
      </c>
      <c r="U5290">
        <v>0.0851057171821594</v>
      </c>
      <c r="V5290">
        <v>210</v>
      </c>
      <c r="W5290" t="b">
        <v>0</v>
      </c>
      <c r="X5290" t="b">
        <v>0</v>
      </c>
    </row>
    <row r="5291" spans="1:24">
      <c r="A5291">
        <v>5290</v>
      </c>
      <c r="B5291" t="s">
        <v>5313</v>
      </c>
      <c r="C5291">
        <v>-0.0955915600061416</v>
      </c>
      <c r="D5291">
        <v>37.0625</v>
      </c>
      <c r="E5291">
        <v>-2.210214138031</v>
      </c>
      <c r="F5291">
        <v>40.0625</v>
      </c>
      <c r="G5291">
        <v>-0.861488580703735</v>
      </c>
      <c r="H5291">
        <v>40.4375</v>
      </c>
      <c r="I5291">
        <v>-0.571963608264923</v>
      </c>
      <c r="J5291">
        <v>43.125</v>
      </c>
      <c r="K5291">
        <v>-0.0142695773392915</v>
      </c>
      <c r="L5291">
        <v>45.0625</v>
      </c>
      <c r="M5291">
        <v>-0.0392573326826095</v>
      </c>
      <c r="N5291">
        <v>44.375</v>
      </c>
      <c r="O5291" s="3">
        <v>-7.64074340911143e-26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0.0875657200813293</v>
      </c>
      <c r="V5291">
        <v>210</v>
      </c>
      <c r="W5291" t="b">
        <v>0</v>
      </c>
      <c r="X5291" t="b">
        <v>0</v>
      </c>
    </row>
    <row r="5292" spans="1:24">
      <c r="A5292">
        <v>5291</v>
      </c>
      <c r="B5292" t="s">
        <v>5314</v>
      </c>
      <c r="C5292">
        <v>-0.0854193717241287</v>
      </c>
      <c r="D5292">
        <v>37.0625</v>
      </c>
      <c r="E5292">
        <v>-2.20261120796203</v>
      </c>
      <c r="F5292">
        <v>40.0625</v>
      </c>
      <c r="G5292">
        <v>-0.870310544967651</v>
      </c>
      <c r="H5292">
        <v>40.375</v>
      </c>
      <c r="I5292">
        <v>-0.561606585979461</v>
      </c>
      <c r="J5292">
        <v>43.125</v>
      </c>
      <c r="K5292">
        <v>-0.0102586485445499</v>
      </c>
      <c r="L5292">
        <v>45.0625</v>
      </c>
      <c r="M5292">
        <v>-0.0208803452551364</v>
      </c>
      <c r="N5292">
        <v>44.4375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0.083239197731018</v>
      </c>
      <c r="V5292">
        <v>210</v>
      </c>
      <c r="W5292" t="b">
        <v>0</v>
      </c>
      <c r="X5292" t="b">
        <v>0</v>
      </c>
    </row>
    <row r="5293" spans="1:24">
      <c r="A5293">
        <v>5292</v>
      </c>
      <c r="B5293" t="s">
        <v>5315</v>
      </c>
      <c r="C5293">
        <v>-0.0723853707313537</v>
      </c>
      <c r="D5293">
        <v>37</v>
      </c>
      <c r="E5293">
        <v>-2.19553613662719</v>
      </c>
      <c r="F5293">
        <v>40.0625</v>
      </c>
      <c r="G5293">
        <v>-0.866469264030456</v>
      </c>
      <c r="H5293">
        <v>40.4375</v>
      </c>
      <c r="I5293">
        <v>-0.566496968269348</v>
      </c>
      <c r="J5293">
        <v>43.125</v>
      </c>
      <c r="K5293">
        <v>0.00538779608905315</v>
      </c>
      <c r="L5293">
        <v>45</v>
      </c>
      <c r="M5293">
        <v>-0.0375426448881626</v>
      </c>
      <c r="N5293">
        <v>44.375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0.0856992006301879</v>
      </c>
      <c r="V5293">
        <v>210</v>
      </c>
      <c r="W5293" t="b">
        <v>0</v>
      </c>
      <c r="X5293" t="b">
        <v>0</v>
      </c>
    </row>
    <row r="5294" spans="1:24">
      <c r="A5294">
        <v>5293</v>
      </c>
      <c r="B5294" t="s">
        <v>5316</v>
      </c>
      <c r="C5294">
        <v>-0.090577021241188</v>
      </c>
      <c r="D5294">
        <v>37.0625</v>
      </c>
      <c r="E5294">
        <v>-2.19725370407104</v>
      </c>
      <c r="F5294">
        <v>40.0625</v>
      </c>
      <c r="G5294">
        <v>-0.868338942527771</v>
      </c>
      <c r="H5294">
        <v>40.4375</v>
      </c>
      <c r="I5294">
        <v>-0.581766903400421</v>
      </c>
      <c r="J5294">
        <v>43.125</v>
      </c>
      <c r="K5294">
        <v>0.0141844293102622</v>
      </c>
      <c r="L5294">
        <v>45.0625</v>
      </c>
      <c r="M5294">
        <v>-0.0217557735741138</v>
      </c>
      <c r="N5294">
        <v>44.375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0.0902841687202453</v>
      </c>
      <c r="V5294">
        <v>210</v>
      </c>
      <c r="W5294" t="b">
        <v>0</v>
      </c>
      <c r="X5294" t="b">
        <v>0</v>
      </c>
    </row>
    <row r="5295" spans="1:24">
      <c r="A5295">
        <v>5294</v>
      </c>
      <c r="B5295" t="s">
        <v>5317</v>
      </c>
      <c r="C5295">
        <v>-0.0947109013795852</v>
      </c>
      <c r="D5295">
        <v>37.0625</v>
      </c>
      <c r="E5295">
        <v>-2.21349763870239</v>
      </c>
      <c r="F5295">
        <v>40.0625</v>
      </c>
      <c r="G5295">
        <v>-0.871266961097717</v>
      </c>
      <c r="H5295">
        <v>40.4375</v>
      </c>
      <c r="I5295">
        <v>-0.575624585151672</v>
      </c>
      <c r="J5295">
        <v>43.125</v>
      </c>
      <c r="K5295">
        <v>-0.00677596777677536</v>
      </c>
      <c r="L5295">
        <v>45</v>
      </c>
      <c r="M5295">
        <v>-0.024591851979494</v>
      </c>
      <c r="N5295">
        <v>44.375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0.0806930661201477</v>
      </c>
      <c r="V5295">
        <v>210</v>
      </c>
      <c r="W5295" t="b">
        <v>0</v>
      </c>
      <c r="X5295" t="b">
        <v>0</v>
      </c>
    </row>
    <row r="5296" spans="1:24">
      <c r="A5296">
        <v>5295</v>
      </c>
      <c r="B5296" t="s">
        <v>5318</v>
      </c>
      <c r="C5296">
        <v>-0.0802673250436782</v>
      </c>
      <c r="D5296">
        <v>37.0625</v>
      </c>
      <c r="E5296">
        <v>-2.21071815490722</v>
      </c>
      <c r="F5296">
        <v>40.0625</v>
      </c>
      <c r="G5296">
        <v>-0.861506164073944</v>
      </c>
      <c r="H5296">
        <v>40.4375</v>
      </c>
      <c r="I5296">
        <v>-0.577730059623718</v>
      </c>
      <c r="J5296">
        <v>43.0625</v>
      </c>
      <c r="K5296">
        <v>0.0113793304190039</v>
      </c>
      <c r="L5296">
        <v>45</v>
      </c>
      <c r="M5296">
        <v>-0.0386893004179</v>
      </c>
      <c r="N5296">
        <v>44.375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0.0863787531852722</v>
      </c>
      <c r="V5296">
        <v>210</v>
      </c>
      <c r="W5296" t="b">
        <v>0</v>
      </c>
      <c r="X5296" t="b">
        <v>0</v>
      </c>
    </row>
    <row r="5297" spans="1:24">
      <c r="A5297">
        <v>5296</v>
      </c>
      <c r="B5297" t="s">
        <v>5319</v>
      </c>
      <c r="C5297">
        <v>0.159617841243743</v>
      </c>
      <c r="D5297">
        <v>37</v>
      </c>
      <c r="E5297">
        <v>-1.56346452236175</v>
      </c>
      <c r="F5297">
        <v>40.0625</v>
      </c>
      <c r="G5297">
        <v>-0.634445190429687</v>
      </c>
      <c r="H5297">
        <v>40.4375</v>
      </c>
      <c r="I5297">
        <v>-0.822908163070678</v>
      </c>
      <c r="J5297">
        <v>43.125</v>
      </c>
      <c r="K5297">
        <v>-0.20908910036087</v>
      </c>
      <c r="L5297">
        <v>45.0625</v>
      </c>
      <c r="M5297">
        <v>0.157507985830307</v>
      </c>
      <c r="N5297">
        <v>44.375</v>
      </c>
      <c r="O5297">
        <v>0.0703215450048446</v>
      </c>
      <c r="P5297">
        <v>-0.00868595484644174</v>
      </c>
      <c r="Q5297">
        <v>0.00962085556238889</v>
      </c>
      <c r="R5297">
        <v>-0.111341923475265</v>
      </c>
      <c r="S5297">
        <v>0.00462107360363006</v>
      </c>
      <c r="T5297">
        <v>0.0547484755516052</v>
      </c>
      <c r="U5297">
        <v>0.0851057171821594</v>
      </c>
      <c r="V5297">
        <v>210</v>
      </c>
      <c r="W5297" t="b">
        <v>0</v>
      </c>
      <c r="X5297" t="b">
        <v>0</v>
      </c>
    </row>
    <row r="5298" spans="1:24">
      <c r="A5298">
        <v>5297</v>
      </c>
      <c r="B5298" t="s">
        <v>5320</v>
      </c>
      <c r="C5298">
        <v>0.0923388600349426</v>
      </c>
      <c r="D5298">
        <v>37.0625</v>
      </c>
      <c r="E5298">
        <v>-1.59565091133117</v>
      </c>
      <c r="F5298">
        <v>40.0625</v>
      </c>
      <c r="G5298">
        <v>-0.731177449226379</v>
      </c>
      <c r="H5298">
        <v>40.4375</v>
      </c>
      <c r="I5298">
        <v>-0.729726910591125</v>
      </c>
      <c r="J5298">
        <v>43.0625</v>
      </c>
      <c r="K5298">
        <v>-0.137268513441085</v>
      </c>
      <c r="L5298">
        <v>45.0625</v>
      </c>
      <c r="M5298">
        <v>0.0937036350369453</v>
      </c>
      <c r="N5298">
        <v>44.375</v>
      </c>
      <c r="O5298">
        <v>0</v>
      </c>
      <c r="P5298">
        <v>0</v>
      </c>
      <c r="Q5298">
        <v>0</v>
      </c>
      <c r="R5298" s="3">
        <v>-2.41191043986916e-27</v>
      </c>
      <c r="S5298">
        <v>0</v>
      </c>
      <c r="T5298">
        <v>6.00130406382959e-5</v>
      </c>
      <c r="U5298">
        <v>0.082559585571289</v>
      </c>
      <c r="V5298">
        <v>210</v>
      </c>
      <c r="W5298" t="b">
        <v>0</v>
      </c>
      <c r="X5298" t="b">
        <v>0</v>
      </c>
    </row>
    <row r="5299" spans="1:24">
      <c r="A5299">
        <v>5298</v>
      </c>
      <c r="B5299" t="s">
        <v>5321</v>
      </c>
      <c r="C5299">
        <v>0.0178511310368776</v>
      </c>
      <c r="D5299">
        <v>37.0625</v>
      </c>
      <c r="E5299">
        <v>-1.7168436050415</v>
      </c>
      <c r="F5299">
        <v>40.0625</v>
      </c>
      <c r="G5299">
        <v>-0.776975512504577</v>
      </c>
      <c r="H5299">
        <v>40.4375</v>
      </c>
      <c r="I5299">
        <v>-0.674194395542144</v>
      </c>
      <c r="J5299">
        <v>43.125</v>
      </c>
      <c r="K5299">
        <v>-0.0884511694312095</v>
      </c>
      <c r="L5299">
        <v>45.0625</v>
      </c>
      <c r="M5299">
        <v>0.0454738065600395</v>
      </c>
      <c r="N5299">
        <v>44.375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0.0781469345092773</v>
      </c>
      <c r="V5299">
        <v>210</v>
      </c>
      <c r="W5299" t="b">
        <v>0</v>
      </c>
      <c r="X5299" t="b">
        <v>0</v>
      </c>
    </row>
    <row r="5300" spans="1:24">
      <c r="A5300">
        <v>5299</v>
      </c>
      <c r="B5300" t="s">
        <v>5322</v>
      </c>
      <c r="C5300">
        <v>0.0268171280622482</v>
      </c>
      <c r="D5300">
        <v>37.0625</v>
      </c>
      <c r="E5300">
        <v>-1.78662204742431</v>
      </c>
      <c r="F5300">
        <v>40.0625</v>
      </c>
      <c r="G5300">
        <v>-0.786000609397888</v>
      </c>
      <c r="H5300">
        <v>40.4375</v>
      </c>
      <c r="I5300">
        <v>-0.651290714740753</v>
      </c>
      <c r="J5300">
        <v>43.125</v>
      </c>
      <c r="K5300">
        <v>-0.0752909928560257</v>
      </c>
      <c r="L5300">
        <v>45.0625</v>
      </c>
      <c r="M5300">
        <v>0.0314255729317665</v>
      </c>
      <c r="N5300">
        <v>44.375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0.0830668807029724</v>
      </c>
      <c r="V5300">
        <v>210</v>
      </c>
      <c r="W5300" t="b">
        <v>0</v>
      </c>
      <c r="X5300" t="b">
        <v>0</v>
      </c>
    </row>
    <row r="5301" spans="1:24">
      <c r="A5301">
        <v>5300</v>
      </c>
      <c r="B5301" t="s">
        <v>5323</v>
      </c>
      <c r="C5301">
        <v>0.0342255719006061</v>
      </c>
      <c r="D5301">
        <v>37.0625</v>
      </c>
      <c r="E5301">
        <v>-1.86387467384338</v>
      </c>
      <c r="F5301">
        <v>40.125</v>
      </c>
      <c r="G5301">
        <v>-0.82451856136322</v>
      </c>
      <c r="H5301">
        <v>40.4375</v>
      </c>
      <c r="I5301">
        <v>-0.659677267074585</v>
      </c>
      <c r="J5301">
        <v>43.125</v>
      </c>
      <c r="K5301">
        <v>-0.0998892039060592</v>
      </c>
      <c r="L5301">
        <v>45.0625</v>
      </c>
      <c r="M5301">
        <v>0.0356095284223556</v>
      </c>
      <c r="N5301">
        <v>44.375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0.0787404179573059</v>
      </c>
      <c r="V5301">
        <v>210</v>
      </c>
      <c r="W5301" t="b">
        <v>0</v>
      </c>
      <c r="X5301" t="b">
        <v>0</v>
      </c>
    </row>
    <row r="5302" spans="1:24">
      <c r="A5302">
        <v>5301</v>
      </c>
      <c r="B5302" t="s">
        <v>5324</v>
      </c>
      <c r="C5302">
        <v>0.0203342624008655</v>
      </c>
      <c r="D5302">
        <v>37.0625</v>
      </c>
      <c r="E5302">
        <v>-1.86708450317382</v>
      </c>
      <c r="F5302">
        <v>40.0625</v>
      </c>
      <c r="G5302">
        <v>-0.830894827842712</v>
      </c>
      <c r="H5302">
        <v>40.375</v>
      </c>
      <c r="I5302">
        <v>-0.669037520885467</v>
      </c>
      <c r="J5302">
        <v>43.125</v>
      </c>
      <c r="K5302">
        <v>-0.122482240200042</v>
      </c>
      <c r="L5302">
        <v>45.0625</v>
      </c>
      <c r="M5302">
        <v>0.0454755313694477</v>
      </c>
      <c r="N5302">
        <v>44.375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0.0856130123138427</v>
      </c>
      <c r="V5302">
        <v>210</v>
      </c>
      <c r="W5302" t="b">
        <v>0</v>
      </c>
      <c r="X5302" t="b">
        <v>0</v>
      </c>
    </row>
    <row r="5303" spans="1:24">
      <c r="A5303">
        <v>5302</v>
      </c>
      <c r="B5303" t="s">
        <v>5325</v>
      </c>
      <c r="C5303">
        <v>-0.153761059045791</v>
      </c>
      <c r="D5303">
        <v>37.0625</v>
      </c>
      <c r="E5303">
        <v>-2.67947626113891</v>
      </c>
      <c r="F5303">
        <v>40.0625</v>
      </c>
      <c r="G5303">
        <v>-1.24981176853179</v>
      </c>
      <c r="H5303">
        <v>40.4375</v>
      </c>
      <c r="I5303">
        <v>-0.349379926919937</v>
      </c>
      <c r="J5303">
        <v>43.125</v>
      </c>
      <c r="K5303">
        <v>-0.0456475913524627</v>
      </c>
      <c r="L5303">
        <v>45</v>
      </c>
      <c r="M5303">
        <v>-0.0687490329146385</v>
      </c>
      <c r="N5303">
        <v>44.375</v>
      </c>
      <c r="O5303">
        <v>-0.0286518093198537</v>
      </c>
      <c r="P5303">
        <v>0</v>
      </c>
      <c r="Q5303">
        <v>-0.00487254885956645</v>
      </c>
      <c r="R5303">
        <v>0.0505851134657859</v>
      </c>
      <c r="S5303">
        <v>-0.00151122594252228</v>
      </c>
      <c r="T5303">
        <v>-0.0229183807969093</v>
      </c>
      <c r="U5303">
        <v>0.0794200301170349</v>
      </c>
      <c r="V5303">
        <v>210</v>
      </c>
      <c r="W5303" t="b">
        <v>0</v>
      </c>
      <c r="X5303" t="b">
        <v>0</v>
      </c>
    </row>
    <row r="5304" spans="1:24">
      <c r="A5304">
        <v>5303</v>
      </c>
      <c r="B5304" t="s">
        <v>5326</v>
      </c>
      <c r="C5304">
        <v>-0.211529478430747</v>
      </c>
      <c r="D5304">
        <v>37.0625</v>
      </c>
      <c r="E5304">
        <v>-2.59936189651489</v>
      </c>
      <c r="F5304">
        <v>40.0625</v>
      </c>
      <c r="G5304">
        <v>-1.80633926391601</v>
      </c>
      <c r="H5304">
        <v>40.375</v>
      </c>
      <c r="I5304">
        <v>-0.244561672210693</v>
      </c>
      <c r="J5304">
        <v>43.0625</v>
      </c>
      <c r="K5304">
        <v>0.158728435635566</v>
      </c>
      <c r="L5304">
        <v>45</v>
      </c>
      <c r="M5304">
        <v>-0.182506069540977</v>
      </c>
      <c r="N5304">
        <v>44.375</v>
      </c>
      <c r="O5304">
        <v>-0.122125729918479</v>
      </c>
      <c r="P5304">
        <v>0.0102234622463583</v>
      </c>
      <c r="Q5304">
        <v>-0.0381646826863288</v>
      </c>
      <c r="R5304">
        <v>0.706161201000213</v>
      </c>
      <c r="S5304">
        <v>-0.0249170735478401</v>
      </c>
      <c r="T5304">
        <v>-0.580124080181121</v>
      </c>
      <c r="U5304">
        <v>0.0864649415016174</v>
      </c>
      <c r="V5304">
        <v>210</v>
      </c>
      <c r="W5304" t="b">
        <v>0</v>
      </c>
      <c r="X5304" t="b">
        <v>0</v>
      </c>
    </row>
    <row r="5305" spans="1:24">
      <c r="A5305">
        <v>5304</v>
      </c>
      <c r="B5305" t="s">
        <v>5327</v>
      </c>
      <c r="C5305">
        <v>-0.220963209867477</v>
      </c>
      <c r="D5305">
        <v>37.0625</v>
      </c>
      <c r="E5305">
        <v>-1.93620371818542</v>
      </c>
      <c r="F5305">
        <v>40.0625</v>
      </c>
      <c r="G5305">
        <v>-1.74741959571838</v>
      </c>
      <c r="H5305">
        <v>40.375</v>
      </c>
      <c r="I5305">
        <v>-0.398770153522491</v>
      </c>
      <c r="J5305">
        <v>43.125</v>
      </c>
      <c r="K5305">
        <v>0.218741953372955</v>
      </c>
      <c r="L5305">
        <v>45.0625</v>
      </c>
      <c r="M5305">
        <v>-0.126034289598464</v>
      </c>
      <c r="N5305">
        <v>44.375</v>
      </c>
      <c r="O5305">
        <v>0.0518455617129802</v>
      </c>
      <c r="P5305">
        <v>0.00194794288836419</v>
      </c>
      <c r="Q5305">
        <v>-0.00493424711748957</v>
      </c>
      <c r="R5305">
        <v>0.140055447816848</v>
      </c>
      <c r="S5305">
        <v>-0.00476484792307019</v>
      </c>
      <c r="T5305">
        <v>-0.186456456780433</v>
      </c>
      <c r="U5305">
        <v>0.093337595462799</v>
      </c>
      <c r="V5305">
        <v>210</v>
      </c>
      <c r="W5305" t="b">
        <v>0</v>
      </c>
      <c r="X5305" t="b">
        <v>0</v>
      </c>
    </row>
    <row r="5306" spans="1:24">
      <c r="A5306">
        <v>5305</v>
      </c>
      <c r="B5306" t="s">
        <v>5328</v>
      </c>
      <c r="C5306">
        <v>-0.366643130779266</v>
      </c>
      <c r="D5306">
        <v>37.0625</v>
      </c>
      <c r="E5306">
        <v>-1.70147454738616</v>
      </c>
      <c r="F5306">
        <v>40.0625</v>
      </c>
      <c r="G5306">
        <v>-0.818890333175659</v>
      </c>
      <c r="H5306">
        <v>40.375</v>
      </c>
      <c r="I5306">
        <v>-1.17618477344512</v>
      </c>
      <c r="J5306">
        <v>43.125</v>
      </c>
      <c r="K5306">
        <v>0.0414713211357593</v>
      </c>
      <c r="L5306">
        <v>45</v>
      </c>
      <c r="M5306">
        <v>-0.257423639297485</v>
      </c>
      <c r="N5306">
        <v>44.375</v>
      </c>
      <c r="O5306">
        <v>0.151996731758117</v>
      </c>
      <c r="P5306">
        <v>-0.00502384640276432</v>
      </c>
      <c r="Q5306">
        <v>0.0228106100112199</v>
      </c>
      <c r="R5306">
        <v>-0.481468379497528</v>
      </c>
      <c r="S5306">
        <v>-0.0920362025499343</v>
      </c>
      <c r="T5306">
        <v>0.316137641668319</v>
      </c>
      <c r="U5306">
        <v>0.0800134539604187</v>
      </c>
      <c r="V5306">
        <v>210</v>
      </c>
      <c r="W5306" t="b">
        <v>0</v>
      </c>
      <c r="X5306" t="b">
        <v>0</v>
      </c>
    </row>
    <row r="5307" spans="1:24">
      <c r="A5307">
        <v>5306</v>
      </c>
      <c r="B5307" t="s">
        <v>5329</v>
      </c>
      <c r="C5307">
        <v>-0.00427299598231911</v>
      </c>
      <c r="D5307">
        <v>37.0625</v>
      </c>
      <c r="E5307">
        <v>-2.38255929946899</v>
      </c>
      <c r="F5307">
        <v>40.0625</v>
      </c>
      <c r="G5307">
        <v>-1.31296503543853</v>
      </c>
      <c r="H5307">
        <v>40.375</v>
      </c>
      <c r="I5307">
        <v>-0.312224119901657</v>
      </c>
      <c r="J5307">
        <v>43.0625</v>
      </c>
      <c r="K5307">
        <v>-0.312563985586166</v>
      </c>
      <c r="L5307">
        <v>45.0625</v>
      </c>
      <c r="M5307">
        <v>0.164779782295227</v>
      </c>
      <c r="N5307">
        <v>44.375</v>
      </c>
      <c r="O5307">
        <v>-0.0609323047101497</v>
      </c>
      <c r="P5307">
        <v>-0.00986688397824764</v>
      </c>
      <c r="Q5307">
        <v>-0.0127682825550436</v>
      </c>
      <c r="R5307">
        <v>0.155990689992904</v>
      </c>
      <c r="S5307">
        <v>0.0283893067389726</v>
      </c>
      <c r="T5307">
        <v>-0.0704797878861427</v>
      </c>
      <c r="U5307">
        <v>0.0857853293418884</v>
      </c>
      <c r="V5307">
        <v>210</v>
      </c>
      <c r="W5307" t="b">
        <v>0</v>
      </c>
      <c r="X5307" t="b">
        <v>0</v>
      </c>
    </row>
    <row r="5308" spans="1:24">
      <c r="A5308">
        <v>5307</v>
      </c>
      <c r="B5308" t="s">
        <v>5330</v>
      </c>
      <c r="C5308">
        <v>0.00765162706375122</v>
      </c>
      <c r="D5308">
        <v>37.0625</v>
      </c>
      <c r="E5308">
        <v>-1.95682692527771</v>
      </c>
      <c r="F5308">
        <v>40.0625</v>
      </c>
      <c r="G5308">
        <v>-1.75784766674041</v>
      </c>
      <c r="H5308">
        <v>40.375</v>
      </c>
      <c r="I5308">
        <v>-0.379312932491302</v>
      </c>
      <c r="J5308">
        <v>43.125</v>
      </c>
      <c r="K5308">
        <v>0.0229286365211009</v>
      </c>
      <c r="L5308">
        <v>45.0625</v>
      </c>
      <c r="M5308">
        <v>0.00293068727478384</v>
      </c>
      <c r="N5308">
        <v>44.375</v>
      </c>
      <c r="O5308">
        <v>0</v>
      </c>
      <c r="P5308">
        <v>-0.00119417835958302</v>
      </c>
      <c r="Q5308">
        <v>0.00340278609655797</v>
      </c>
      <c r="R5308">
        <v>0.000479113776236772</v>
      </c>
      <c r="S5308">
        <v>0</v>
      </c>
      <c r="T5308">
        <v>-0.00225670007057487</v>
      </c>
      <c r="U5308">
        <v>0.0794200301170349</v>
      </c>
      <c r="V5308">
        <v>210</v>
      </c>
      <c r="W5308" t="b">
        <v>0</v>
      </c>
      <c r="X5308" t="b">
        <v>0</v>
      </c>
    </row>
    <row r="5309" spans="1:24">
      <c r="A5309">
        <v>5308</v>
      </c>
      <c r="B5309" t="s">
        <v>5331</v>
      </c>
      <c r="C5309">
        <v>0.228450298309326</v>
      </c>
      <c r="D5309">
        <v>37.0625</v>
      </c>
      <c r="E5309">
        <v>-2.10099148750305</v>
      </c>
      <c r="F5309">
        <v>40.0625</v>
      </c>
      <c r="G5309">
        <v>-0.76036387681961</v>
      </c>
      <c r="H5309">
        <v>40.375</v>
      </c>
      <c r="I5309">
        <v>-0.806471586227417</v>
      </c>
      <c r="J5309">
        <v>43.0625</v>
      </c>
      <c r="K5309">
        <v>-0.213404595851898</v>
      </c>
      <c r="L5309">
        <v>45.0625</v>
      </c>
      <c r="M5309">
        <v>0.134697675704956</v>
      </c>
      <c r="N5309">
        <v>44.375</v>
      </c>
      <c r="O5309">
        <v>0.00437742099165916</v>
      </c>
      <c r="P5309">
        <v>-0.092655673623085</v>
      </c>
      <c r="Q5309">
        <v>0.0757023394107818</v>
      </c>
      <c r="R5309">
        <v>-1.19000506401062</v>
      </c>
      <c r="S5309">
        <v>0.0564573742449283</v>
      </c>
      <c r="T5309">
        <v>1.14279568195343</v>
      </c>
      <c r="U5309">
        <v>0.0826457738876342</v>
      </c>
      <c r="V5309">
        <v>210</v>
      </c>
      <c r="W5309" t="b">
        <v>0</v>
      </c>
      <c r="X5309" t="b">
        <v>0</v>
      </c>
    </row>
    <row r="5310" spans="1:24">
      <c r="A5310">
        <v>5309</v>
      </c>
      <c r="B5310" t="s">
        <v>5332</v>
      </c>
      <c r="C5310">
        <v>-0.0931805223226547</v>
      </c>
      <c r="D5310">
        <v>37.0625</v>
      </c>
      <c r="E5310">
        <v>-1.57687783241271</v>
      </c>
      <c r="F5310">
        <v>40.0625</v>
      </c>
      <c r="G5310">
        <v>-0.767386436462402</v>
      </c>
      <c r="H5310">
        <v>40.375</v>
      </c>
      <c r="I5310">
        <v>-0.657138168811798</v>
      </c>
      <c r="J5310">
        <v>43.125</v>
      </c>
      <c r="K5310">
        <v>-0.108024396002292</v>
      </c>
      <c r="L5310">
        <v>45</v>
      </c>
      <c r="M5310">
        <v>0.0562064722180366</v>
      </c>
      <c r="N5310">
        <v>44.375</v>
      </c>
      <c r="O5310">
        <v>0.000209334670216776</v>
      </c>
      <c r="P5310" s="3">
        <v>-6.74521482769821e-25</v>
      </c>
      <c r="Q5310">
        <v>0</v>
      </c>
      <c r="R5310" s="3">
        <v>3.51725914545529e-43</v>
      </c>
      <c r="S5310">
        <v>0</v>
      </c>
      <c r="T5310">
        <v>0.000157087139086797</v>
      </c>
      <c r="U5310">
        <v>0.0825595259666442</v>
      </c>
      <c r="V5310">
        <v>210</v>
      </c>
      <c r="W5310" t="b">
        <v>0</v>
      </c>
      <c r="X5310" t="b">
        <v>0</v>
      </c>
    </row>
    <row r="5311" spans="1:24">
      <c r="A5311">
        <v>5310</v>
      </c>
      <c r="B5311" t="s">
        <v>5333</v>
      </c>
      <c r="C5311">
        <v>-0.0847730487585067</v>
      </c>
      <c r="D5311">
        <v>37.0625</v>
      </c>
      <c r="E5311">
        <v>-1.66429221630096</v>
      </c>
      <c r="F5311">
        <v>40.0625</v>
      </c>
      <c r="G5311">
        <v>-0.741320788860321</v>
      </c>
      <c r="H5311">
        <v>40.375</v>
      </c>
      <c r="I5311">
        <v>-0.662014067173004</v>
      </c>
      <c r="J5311">
        <v>43.0625</v>
      </c>
      <c r="K5311">
        <v>-0.0830758213996887</v>
      </c>
      <c r="L5311">
        <v>45</v>
      </c>
      <c r="M5311">
        <v>-0.00173606839962303</v>
      </c>
      <c r="N5311">
        <v>44.375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0.164035320281982</v>
      </c>
      <c r="V5311">
        <v>210</v>
      </c>
      <c r="W5311" t="b">
        <v>0</v>
      </c>
      <c r="X5311" t="b">
        <v>0</v>
      </c>
    </row>
    <row r="5312" spans="1:24">
      <c r="A5312">
        <v>5311</v>
      </c>
      <c r="B5312" t="s">
        <v>5334</v>
      </c>
      <c r="C5312">
        <v>-0.265209764242172</v>
      </c>
      <c r="D5312">
        <v>37.0625</v>
      </c>
      <c r="E5312">
        <v>-2.90139555931091</v>
      </c>
      <c r="F5312">
        <v>40.0625</v>
      </c>
      <c r="G5312">
        <v>-1.42047429084777</v>
      </c>
      <c r="H5312">
        <v>40.375</v>
      </c>
      <c r="I5312">
        <v>0.0781724750995636</v>
      </c>
      <c r="J5312">
        <v>43.125</v>
      </c>
      <c r="K5312">
        <v>-0.326264321804046</v>
      </c>
      <c r="L5312">
        <v>45</v>
      </c>
      <c r="M5312">
        <v>-0.188393861055374</v>
      </c>
      <c r="N5312">
        <v>44.375</v>
      </c>
      <c r="O5312">
        <v>-0.448808968067169</v>
      </c>
      <c r="P5312">
        <v>-0.036239355802536</v>
      </c>
      <c r="Q5312">
        <v>-0.046440303325653</v>
      </c>
      <c r="R5312">
        <v>0.92403495311737</v>
      </c>
      <c r="S5312">
        <v>-0.0304463263601064</v>
      </c>
      <c r="T5312">
        <v>-0.524321019649505</v>
      </c>
      <c r="U5312">
        <v>0.0840049386024475</v>
      </c>
      <c r="V5312">
        <v>210</v>
      </c>
      <c r="W5312" t="b">
        <v>0</v>
      </c>
      <c r="X5312" t="b">
        <v>0</v>
      </c>
    </row>
    <row r="5313" spans="1:24">
      <c r="A5313">
        <v>5312</v>
      </c>
      <c r="B5313" t="s">
        <v>5335</v>
      </c>
      <c r="C5313">
        <v>0.391760557889938</v>
      </c>
      <c r="D5313">
        <v>37.0625</v>
      </c>
      <c r="E5313">
        <v>-3.64192247390747</v>
      </c>
      <c r="F5313">
        <v>40.0625</v>
      </c>
      <c r="G5313">
        <v>-1.39648747444152</v>
      </c>
      <c r="H5313">
        <v>40.375</v>
      </c>
      <c r="I5313">
        <v>-0.886407375335693</v>
      </c>
      <c r="J5313">
        <v>43.125</v>
      </c>
      <c r="K5313">
        <v>-0.0798196941614151</v>
      </c>
      <c r="L5313">
        <v>45.0625</v>
      </c>
      <c r="M5313">
        <v>-0.153214693069458</v>
      </c>
      <c r="N5313">
        <v>44.375</v>
      </c>
      <c r="O5313">
        <v>0.000528790114913135</v>
      </c>
      <c r="P5313">
        <v>0.147669687867164</v>
      </c>
      <c r="Q5313">
        <v>2.49035048484802</v>
      </c>
      <c r="R5313">
        <v>-0.547732710838317</v>
      </c>
      <c r="S5313">
        <v>-0.000534090562723577</v>
      </c>
      <c r="T5313">
        <v>0.655545830726623</v>
      </c>
      <c r="U5313">
        <v>0.0819661617279052</v>
      </c>
      <c r="V5313">
        <v>210</v>
      </c>
      <c r="W5313" t="b">
        <v>0</v>
      </c>
      <c r="X5313" t="b">
        <v>0</v>
      </c>
    </row>
    <row r="5314" spans="1:24">
      <c r="A5314">
        <v>5313</v>
      </c>
      <c r="B5314" t="s">
        <v>5336</v>
      </c>
      <c r="C5314">
        <v>-0.0181508604437112</v>
      </c>
      <c r="D5314">
        <v>37.125</v>
      </c>
      <c r="E5314">
        <v>-2.39728784561157</v>
      </c>
      <c r="F5314">
        <v>40.0625</v>
      </c>
      <c r="G5314">
        <v>-1.22796535491943</v>
      </c>
      <c r="H5314">
        <v>40.375</v>
      </c>
      <c r="I5314">
        <v>-0.964208126068115</v>
      </c>
      <c r="J5314">
        <v>43.0625</v>
      </c>
      <c r="K5314">
        <v>0.0883792489767074</v>
      </c>
      <c r="L5314">
        <v>45</v>
      </c>
      <c r="M5314">
        <v>-0.199909776449203</v>
      </c>
      <c r="N5314">
        <v>44.375</v>
      </c>
      <c r="O5314">
        <v>0.133937254548072</v>
      </c>
      <c r="P5314">
        <v>-0.0482885800302028</v>
      </c>
      <c r="Q5314">
        <v>0.00676640076562762</v>
      </c>
      <c r="R5314">
        <v>-0.412730693817138</v>
      </c>
      <c r="S5314">
        <v>-0.0809473916888237</v>
      </c>
      <c r="T5314">
        <v>0.198465779423713</v>
      </c>
      <c r="U5314">
        <v>0.0869722962379455</v>
      </c>
      <c r="V5314">
        <v>210</v>
      </c>
      <c r="W5314" t="b">
        <v>0</v>
      </c>
      <c r="X5314" t="b">
        <v>0</v>
      </c>
    </row>
    <row r="5315" spans="1:24">
      <c r="A5315">
        <v>5314</v>
      </c>
      <c r="B5315" t="s">
        <v>5337</v>
      </c>
      <c r="C5315">
        <v>-0.0202238745987415</v>
      </c>
      <c r="D5315">
        <v>37.0625</v>
      </c>
      <c r="E5315">
        <v>-2.46103525161743</v>
      </c>
      <c r="F5315">
        <v>40.0625</v>
      </c>
      <c r="G5315">
        <v>-0.967173337936401</v>
      </c>
      <c r="H5315">
        <v>40.375</v>
      </c>
      <c r="I5315">
        <v>-0.565840363502502</v>
      </c>
      <c r="J5315">
        <v>43.0625</v>
      </c>
      <c r="K5315">
        <v>-0.0013407883234322</v>
      </c>
      <c r="L5315">
        <v>45</v>
      </c>
      <c r="M5315">
        <v>-0.172047957777977</v>
      </c>
      <c r="N5315">
        <v>44.375</v>
      </c>
      <c r="O5315">
        <v>-0.00439657177776098</v>
      </c>
      <c r="P5315">
        <v>-0.00128816452343016</v>
      </c>
      <c r="Q5315">
        <v>0.000392210145946592</v>
      </c>
      <c r="R5315">
        <v>-0.00116431061178445</v>
      </c>
      <c r="S5315">
        <v>-0.000267303665168583</v>
      </c>
      <c r="T5315">
        <v>-0.00030834021163173</v>
      </c>
      <c r="U5315">
        <v>0.21996384859085</v>
      </c>
      <c r="V5315">
        <v>210</v>
      </c>
      <c r="W5315" t="b">
        <v>0</v>
      </c>
      <c r="X5315" t="b">
        <v>0</v>
      </c>
    </row>
    <row r="5316" spans="1:24">
      <c r="A5316">
        <v>5315</v>
      </c>
      <c r="B5316" t="s">
        <v>5338</v>
      </c>
      <c r="C5316">
        <v>-0.365625202655792</v>
      </c>
      <c r="D5316">
        <v>37.0625</v>
      </c>
      <c r="E5316">
        <v>-2.75270891189575</v>
      </c>
      <c r="F5316">
        <v>40.0625</v>
      </c>
      <c r="G5316">
        <v>-0.810019552707672</v>
      </c>
      <c r="H5316">
        <v>40.375</v>
      </c>
      <c r="I5316">
        <v>-0.24232006072998</v>
      </c>
      <c r="J5316">
        <v>43.0625</v>
      </c>
      <c r="K5316">
        <v>0.139108568429946</v>
      </c>
      <c r="L5316">
        <v>45</v>
      </c>
      <c r="M5316">
        <v>0.154188647866249</v>
      </c>
      <c r="N5316">
        <v>44.375</v>
      </c>
      <c r="O5316">
        <v>-0.326748698949813</v>
      </c>
      <c r="P5316">
        <v>0.000692587927915155</v>
      </c>
      <c r="Q5316">
        <v>-0.00842651911079883</v>
      </c>
      <c r="R5316">
        <v>0.196979150176048</v>
      </c>
      <c r="S5316">
        <v>0.0105059286579489</v>
      </c>
      <c r="T5316">
        <v>0.136727705597877</v>
      </c>
      <c r="U5316">
        <v>0.0819661021232605</v>
      </c>
      <c r="V5316">
        <v>210</v>
      </c>
      <c r="W5316" t="b">
        <v>0</v>
      </c>
      <c r="X5316" t="b">
        <v>0</v>
      </c>
    </row>
    <row r="5317" spans="1:24">
      <c r="A5317">
        <v>5316</v>
      </c>
      <c r="B5317" t="s">
        <v>5339</v>
      </c>
      <c r="C5317">
        <v>-0.234788119792938</v>
      </c>
      <c r="D5317">
        <v>37.0625</v>
      </c>
      <c r="E5317">
        <v>-2.77986931800842</v>
      </c>
      <c r="F5317">
        <v>40.0625</v>
      </c>
      <c r="G5317">
        <v>-0.926426410675048</v>
      </c>
      <c r="H5317">
        <v>40.375</v>
      </c>
      <c r="I5317">
        <v>-0.477809965610504</v>
      </c>
      <c r="J5317">
        <v>43.0625</v>
      </c>
      <c r="K5317">
        <v>0.0877062827348709</v>
      </c>
      <c r="L5317">
        <v>45</v>
      </c>
      <c r="M5317">
        <v>0.0975987315177917</v>
      </c>
      <c r="N5317">
        <v>44.375</v>
      </c>
      <c r="O5317">
        <v>-0.00241876323707401</v>
      </c>
      <c r="P5317">
        <v>9.2712500190828e-5</v>
      </c>
      <c r="Q5317">
        <v>2.85021014860831e-5</v>
      </c>
      <c r="R5317" s="3">
        <v>-3.4826622479137e-19</v>
      </c>
      <c r="S5317">
        <v>7.79104520916007e-5</v>
      </c>
      <c r="T5317">
        <v>0.000134890433400869</v>
      </c>
      <c r="U5317">
        <v>0.0857853293418884</v>
      </c>
      <c r="V5317">
        <v>210</v>
      </c>
      <c r="W5317" t="b">
        <v>0</v>
      </c>
      <c r="X5317" t="b">
        <v>0</v>
      </c>
    </row>
    <row r="5318" spans="1:24">
      <c r="A5318">
        <v>5317</v>
      </c>
      <c r="B5318" t="s">
        <v>5340</v>
      </c>
      <c r="C5318">
        <v>-0.125697493553161</v>
      </c>
      <c r="D5318">
        <v>37.0625</v>
      </c>
      <c r="E5318">
        <v>-2.45965313911438</v>
      </c>
      <c r="F5318">
        <v>40.0625</v>
      </c>
      <c r="G5318">
        <v>-0.987537741661071</v>
      </c>
      <c r="H5318">
        <v>40.375</v>
      </c>
      <c r="I5318">
        <v>-0.432079076766967</v>
      </c>
      <c r="J5318">
        <v>43.125</v>
      </c>
      <c r="K5318">
        <v>0.0511445626616478</v>
      </c>
      <c r="L5318">
        <v>45.0625</v>
      </c>
      <c r="M5318">
        <v>0.0674149543046951</v>
      </c>
      <c r="N5318">
        <v>44.375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0.0877379775047302</v>
      </c>
      <c r="V5318">
        <v>210</v>
      </c>
      <c r="W5318" t="b">
        <v>0</v>
      </c>
      <c r="X5318" t="b">
        <v>0</v>
      </c>
    </row>
    <row r="5319" spans="1:24">
      <c r="A5319">
        <v>5318</v>
      </c>
      <c r="B5319" t="s">
        <v>5341</v>
      </c>
      <c r="C5319">
        <v>-0.129575744271278</v>
      </c>
      <c r="D5319">
        <v>37.0625</v>
      </c>
      <c r="E5319">
        <v>-2.26851987838745</v>
      </c>
      <c r="F5319">
        <v>40.0625</v>
      </c>
      <c r="G5319">
        <v>-1.02799880504608</v>
      </c>
      <c r="H5319">
        <v>40.375</v>
      </c>
      <c r="I5319">
        <v>-0.477834999561309</v>
      </c>
      <c r="J5319">
        <v>43.0625</v>
      </c>
      <c r="K5319">
        <v>0.00540917133912444</v>
      </c>
      <c r="L5319">
        <v>45</v>
      </c>
      <c r="M5319">
        <v>0.0229583345353603</v>
      </c>
      <c r="N5319">
        <v>44.375</v>
      </c>
      <c r="O5319">
        <v>0</v>
      </c>
      <c r="P5319" s="3">
        <v>5.85167836658971e-26</v>
      </c>
      <c r="Q5319">
        <v>0</v>
      </c>
      <c r="R5319">
        <v>0</v>
      </c>
      <c r="S5319">
        <v>0</v>
      </c>
      <c r="T5319">
        <v>0</v>
      </c>
      <c r="U5319">
        <v>0.0845122933387756</v>
      </c>
      <c r="V5319">
        <v>210</v>
      </c>
      <c r="W5319" t="b">
        <v>0</v>
      </c>
      <c r="X5319" t="b">
        <v>0</v>
      </c>
    </row>
    <row r="5320" spans="1:24">
      <c r="A5320">
        <v>5319</v>
      </c>
      <c r="B5320" t="s">
        <v>5342</v>
      </c>
      <c r="C5320">
        <v>-0.096980832517147</v>
      </c>
      <c r="D5320">
        <v>37.0625</v>
      </c>
      <c r="E5320">
        <v>-2.21722817420959</v>
      </c>
      <c r="F5320">
        <v>40.0625</v>
      </c>
      <c r="G5320">
        <v>-1.05404996871948</v>
      </c>
      <c r="H5320">
        <v>40.4375</v>
      </c>
      <c r="I5320">
        <v>-0.497472733259201</v>
      </c>
      <c r="J5320">
        <v>43.125</v>
      </c>
      <c r="K5320">
        <v>-0.00109195592813193</v>
      </c>
      <c r="L5320">
        <v>45</v>
      </c>
      <c r="M5320">
        <v>0.0460373014211654</v>
      </c>
      <c r="N5320">
        <v>44.375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0.0806930661201477</v>
      </c>
      <c r="V5320">
        <v>210</v>
      </c>
      <c r="W5320" t="b">
        <v>0</v>
      </c>
      <c r="X5320" t="b">
        <v>0</v>
      </c>
    </row>
    <row r="5321" spans="1:24">
      <c r="A5321">
        <v>5320</v>
      </c>
      <c r="B5321" t="s">
        <v>5343</v>
      </c>
      <c r="C5321">
        <v>-0.102759853005409</v>
      </c>
      <c r="D5321">
        <v>37.0625</v>
      </c>
      <c r="E5321">
        <v>-2.21026968955993</v>
      </c>
      <c r="F5321">
        <v>40.0625</v>
      </c>
      <c r="G5321">
        <v>-1.07116782665252</v>
      </c>
      <c r="H5321">
        <v>40.4375</v>
      </c>
      <c r="I5321">
        <v>-0.527823030948638</v>
      </c>
      <c r="J5321">
        <v>43.125</v>
      </c>
      <c r="K5321">
        <v>0.014152705669403</v>
      </c>
      <c r="L5321">
        <v>45</v>
      </c>
      <c r="M5321">
        <v>0.029823962599039</v>
      </c>
      <c r="N5321">
        <v>44.375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0.0856992006301879</v>
      </c>
      <c r="V5321">
        <v>210</v>
      </c>
      <c r="W5321" t="b">
        <v>0</v>
      </c>
      <c r="X5321" t="b">
        <v>0</v>
      </c>
    </row>
    <row r="5322" spans="1:24">
      <c r="A5322">
        <v>5321</v>
      </c>
      <c r="B5322" t="s">
        <v>5344</v>
      </c>
      <c r="C5322">
        <v>-0.112067028880119</v>
      </c>
      <c r="D5322">
        <v>37.0625</v>
      </c>
      <c r="E5322">
        <v>-2.21215772628784</v>
      </c>
      <c r="F5322">
        <v>40.0625</v>
      </c>
      <c r="G5322">
        <v>-1.06617772579193</v>
      </c>
      <c r="H5322">
        <v>40.375</v>
      </c>
      <c r="I5322">
        <v>-0.519677996635437</v>
      </c>
      <c r="J5322">
        <v>43.125</v>
      </c>
      <c r="K5322">
        <v>0.0139754693955183</v>
      </c>
      <c r="L5322">
        <v>45</v>
      </c>
      <c r="M5322">
        <v>0.0484551489353179</v>
      </c>
      <c r="N5322">
        <v>44.375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0.0826457738876342</v>
      </c>
      <c r="V5322">
        <v>210</v>
      </c>
      <c r="W5322" t="b">
        <v>0</v>
      </c>
      <c r="X5322" t="b">
        <v>0</v>
      </c>
    </row>
    <row r="5323" spans="1:24">
      <c r="A5323">
        <v>5322</v>
      </c>
      <c r="B5323" t="s">
        <v>5345</v>
      </c>
      <c r="C5323">
        <v>-0.129870980978012</v>
      </c>
      <c r="D5323">
        <v>37</v>
      </c>
      <c r="E5323">
        <v>-2.24220895767211</v>
      </c>
      <c r="F5323">
        <v>40.0625</v>
      </c>
      <c r="G5323">
        <v>-1.07574021816253</v>
      </c>
      <c r="H5323">
        <v>40.375</v>
      </c>
      <c r="I5323">
        <v>-0.520259976387023</v>
      </c>
      <c r="J5323">
        <v>43.125</v>
      </c>
      <c r="K5323">
        <v>0.0222807321697473</v>
      </c>
      <c r="L5323">
        <v>45</v>
      </c>
      <c r="M5323">
        <v>0.0283626485615968</v>
      </c>
      <c r="N5323">
        <v>44.375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0.083239197731018</v>
      </c>
      <c r="V5323">
        <v>210</v>
      </c>
      <c r="W5323" t="b">
        <v>0</v>
      </c>
      <c r="X5323" t="b">
        <v>0</v>
      </c>
    </row>
    <row r="5324" spans="1:24">
      <c r="A5324">
        <v>5323</v>
      </c>
      <c r="B5324" t="s">
        <v>5346</v>
      </c>
      <c r="C5324">
        <v>-0.120688714087009</v>
      </c>
      <c r="D5324">
        <v>37.0625</v>
      </c>
      <c r="E5324">
        <v>-2.26309967041015</v>
      </c>
      <c r="F5324">
        <v>40.0625</v>
      </c>
      <c r="G5324">
        <v>-1.06797099113464</v>
      </c>
      <c r="H5324">
        <v>40.375</v>
      </c>
      <c r="I5324">
        <v>-0.532090365886688</v>
      </c>
      <c r="J5324">
        <v>43.0625</v>
      </c>
      <c r="K5324">
        <v>0.0057129100896418</v>
      </c>
      <c r="L5324">
        <v>45</v>
      </c>
      <c r="M5324">
        <v>0.0161106213927268</v>
      </c>
      <c r="N5324">
        <v>44.375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0.0857852697372436</v>
      </c>
      <c r="V5324">
        <v>210</v>
      </c>
      <c r="W5324" t="b">
        <v>0</v>
      </c>
      <c r="X5324" t="b">
        <v>0</v>
      </c>
    </row>
    <row r="5325" spans="1:24">
      <c r="A5325">
        <v>5324</v>
      </c>
      <c r="B5325" t="s">
        <v>5347</v>
      </c>
      <c r="C5325">
        <v>-0.117196656763553</v>
      </c>
      <c r="D5325">
        <v>37.0625</v>
      </c>
      <c r="E5325">
        <v>-2.29012632369995</v>
      </c>
      <c r="F5325">
        <v>40.0625</v>
      </c>
      <c r="G5325">
        <v>-1.07450568675994</v>
      </c>
      <c r="H5325">
        <v>40.375</v>
      </c>
      <c r="I5325">
        <v>-0.5316202044487</v>
      </c>
      <c r="J5325">
        <v>43.125</v>
      </c>
      <c r="K5325">
        <v>-0.0141010154038667</v>
      </c>
      <c r="L5325">
        <v>45</v>
      </c>
      <c r="M5325">
        <v>0.0336346663534641</v>
      </c>
      <c r="N5325">
        <v>44.375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0.0856130123138427</v>
      </c>
      <c r="V5325">
        <v>210</v>
      </c>
      <c r="W5325" t="b">
        <v>0</v>
      </c>
      <c r="X5325" t="b">
        <v>0</v>
      </c>
    </row>
    <row r="5326" spans="1:24">
      <c r="A5326">
        <v>5325</v>
      </c>
      <c r="B5326" t="s">
        <v>5348</v>
      </c>
      <c r="C5326">
        <v>-0.135602593421936</v>
      </c>
      <c r="D5326">
        <v>37.0625</v>
      </c>
      <c r="E5326">
        <v>-2.31220483779907</v>
      </c>
      <c r="F5326">
        <v>40.0625</v>
      </c>
      <c r="G5326">
        <v>-1.09887552261352</v>
      </c>
      <c r="H5326">
        <v>40.4375</v>
      </c>
      <c r="I5326">
        <v>-0.528417348861694</v>
      </c>
      <c r="J5326">
        <v>43.125</v>
      </c>
      <c r="K5326">
        <v>-0.01367948949337</v>
      </c>
      <c r="L5326">
        <v>45</v>
      </c>
      <c r="M5326">
        <v>0.0593230724334716</v>
      </c>
      <c r="N5326">
        <v>44.375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0.0837465524673461</v>
      </c>
      <c r="V5326">
        <v>210</v>
      </c>
      <c r="W5326" t="b">
        <v>0</v>
      </c>
      <c r="X5326" t="b">
        <v>0</v>
      </c>
    </row>
    <row r="5327" spans="1:24">
      <c r="A5327">
        <v>5326</v>
      </c>
      <c r="B5327" t="s">
        <v>5349</v>
      </c>
      <c r="C5327">
        <v>-0.131853699684143</v>
      </c>
      <c r="D5327">
        <v>37.0625</v>
      </c>
      <c r="E5327">
        <v>-2.27443361282348</v>
      </c>
      <c r="F5327">
        <v>40.0625</v>
      </c>
      <c r="G5327">
        <v>-1.04857397079467</v>
      </c>
      <c r="H5327">
        <v>40.4375</v>
      </c>
      <c r="I5327">
        <v>-0.507115840911865</v>
      </c>
      <c r="J5327">
        <v>43.125</v>
      </c>
      <c r="K5327">
        <v>0.00987324304878711</v>
      </c>
      <c r="L5327">
        <v>45</v>
      </c>
      <c r="M5327">
        <v>0.0613606050610542</v>
      </c>
      <c r="N5327">
        <v>44.375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0.0774673223495483</v>
      </c>
      <c r="V5327">
        <v>210</v>
      </c>
      <c r="W5327" t="b">
        <v>0</v>
      </c>
      <c r="X5327" t="b">
        <v>0</v>
      </c>
    </row>
    <row r="5328" spans="1:24">
      <c r="A5328">
        <v>5327</v>
      </c>
      <c r="B5328" t="s">
        <v>5350</v>
      </c>
      <c r="C5328">
        <v>-0.141692265868186</v>
      </c>
      <c r="D5328">
        <v>37.0625</v>
      </c>
      <c r="E5328">
        <v>-2.25100111961364</v>
      </c>
      <c r="F5328">
        <v>40.0625</v>
      </c>
      <c r="G5328">
        <v>-1.04163241386413</v>
      </c>
      <c r="H5328">
        <v>40.375</v>
      </c>
      <c r="I5328">
        <v>-0.516995012760162</v>
      </c>
      <c r="J5328">
        <v>43.125</v>
      </c>
      <c r="K5328">
        <v>0.0166038125753402</v>
      </c>
      <c r="L5328">
        <v>45.0625</v>
      </c>
      <c r="M5328">
        <v>0.0195170324295759</v>
      </c>
      <c r="N5328">
        <v>44.375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0.0774673223495483</v>
      </c>
      <c r="V5328">
        <v>210</v>
      </c>
      <c r="W5328" t="b">
        <v>0</v>
      </c>
      <c r="X5328" t="b">
        <v>0</v>
      </c>
    </row>
    <row r="5329" spans="1:24">
      <c r="A5329">
        <v>5328</v>
      </c>
      <c r="B5329" t="s">
        <v>5351</v>
      </c>
      <c r="C5329">
        <v>0.146610662341117</v>
      </c>
      <c r="D5329">
        <v>37.0625</v>
      </c>
      <c r="E5329">
        <v>-2.13896059989929</v>
      </c>
      <c r="F5329">
        <v>40.0625</v>
      </c>
      <c r="G5329">
        <v>-1.47857296466827</v>
      </c>
      <c r="H5329">
        <v>40.4375</v>
      </c>
      <c r="I5329">
        <v>-0.908032417297363</v>
      </c>
      <c r="J5329">
        <v>43.125</v>
      </c>
      <c r="K5329">
        <v>-0.104743167757987</v>
      </c>
      <c r="L5329">
        <v>45.0625</v>
      </c>
      <c r="M5329">
        <v>-0.194711551070213</v>
      </c>
      <c r="N5329">
        <v>44.375</v>
      </c>
      <c r="O5329">
        <v>0.206103727221488</v>
      </c>
      <c r="P5329">
        <v>-0.00023441738449037</v>
      </c>
      <c r="Q5329">
        <v>0.000453243323136121</v>
      </c>
      <c r="R5329">
        <v>-0.0995281338691711</v>
      </c>
      <c r="S5329">
        <v>-0.00487629417330026</v>
      </c>
      <c r="T5329">
        <v>-0.108737356960773</v>
      </c>
      <c r="U5329">
        <v>0.0763665437698364</v>
      </c>
      <c r="V5329">
        <v>211</v>
      </c>
      <c r="W5329" t="b">
        <v>0</v>
      </c>
      <c r="X5329" t="b">
        <v>0</v>
      </c>
    </row>
    <row r="5330" spans="1:24">
      <c r="A5330">
        <v>5329</v>
      </c>
      <c r="B5330" t="s">
        <v>5352</v>
      </c>
      <c r="C5330">
        <v>0.346339643001556</v>
      </c>
      <c r="D5330">
        <v>37.0625</v>
      </c>
      <c r="E5330">
        <v>-2.36747455596923</v>
      </c>
      <c r="F5330">
        <v>40.0625</v>
      </c>
      <c r="G5330">
        <v>-1.33813285827636</v>
      </c>
      <c r="H5330">
        <v>40.4375</v>
      </c>
      <c r="I5330">
        <v>-0.915154457092285</v>
      </c>
      <c r="J5330">
        <v>43.125</v>
      </c>
      <c r="K5330">
        <v>-0.485111445188522</v>
      </c>
      <c r="L5330">
        <v>45</v>
      </c>
      <c r="M5330">
        <v>-0.0788386389613151</v>
      </c>
      <c r="N5330">
        <v>44.375</v>
      </c>
      <c r="O5330">
        <v>0</v>
      </c>
      <c r="P5330">
        <v>-0.000204306415980681</v>
      </c>
      <c r="Q5330">
        <v>0.000451828556833788</v>
      </c>
      <c r="R5330" s="3">
        <v>3.08673198112785e-9</v>
      </c>
      <c r="S5330">
        <v>0</v>
      </c>
      <c r="T5330">
        <v>0</v>
      </c>
      <c r="U5330">
        <v>0.486885368824005</v>
      </c>
      <c r="V5330">
        <v>211</v>
      </c>
      <c r="W5330" t="b">
        <v>0</v>
      </c>
      <c r="X5330" t="b">
        <v>0</v>
      </c>
    </row>
    <row r="5331" spans="1:24">
      <c r="A5331">
        <v>5330</v>
      </c>
      <c r="B5331" t="s">
        <v>5353</v>
      </c>
      <c r="C5331">
        <v>-2.40620064735412</v>
      </c>
      <c r="D5331">
        <v>37.0625</v>
      </c>
      <c r="E5331">
        <v>-3.14214992523193</v>
      </c>
      <c r="F5331">
        <v>40.0625</v>
      </c>
      <c r="G5331">
        <v>-2.45680952072143</v>
      </c>
      <c r="H5331">
        <v>40.4375</v>
      </c>
      <c r="I5331">
        <v>-0.459483206272125</v>
      </c>
      <c r="J5331">
        <v>43.125</v>
      </c>
      <c r="K5331">
        <v>2.09832739830017</v>
      </c>
      <c r="L5331">
        <v>45</v>
      </c>
      <c r="M5331">
        <v>0.030446495860815</v>
      </c>
      <c r="N5331">
        <v>44.375</v>
      </c>
      <c r="O5331">
        <v>0.108382008969783</v>
      </c>
      <c r="P5331">
        <v>0.177683100104331</v>
      </c>
      <c r="Q5331">
        <v>-2.52905249595642</v>
      </c>
      <c r="R5331">
        <v>0.338520854711532</v>
      </c>
      <c r="S5331" s="3">
        <v>-2.00815222228811e-7</v>
      </c>
      <c r="T5331">
        <v>-0.531807720661163</v>
      </c>
      <c r="U5331">
        <v>0.0769600868225097</v>
      </c>
      <c r="V5331">
        <v>211</v>
      </c>
      <c r="W5331" t="b">
        <v>0</v>
      </c>
      <c r="X5331" t="b">
        <v>0</v>
      </c>
    </row>
    <row r="5332" spans="1:24">
      <c r="A5332">
        <v>5331</v>
      </c>
      <c r="B5332" t="s">
        <v>5354</v>
      </c>
      <c r="C5332">
        <v>0.519209325313568</v>
      </c>
      <c r="D5332">
        <v>37.0625</v>
      </c>
      <c r="E5332">
        <v>-3.53759741783142</v>
      </c>
      <c r="F5332">
        <v>40.0625</v>
      </c>
      <c r="G5332">
        <v>-1.15702974796295</v>
      </c>
      <c r="H5332">
        <v>40.375</v>
      </c>
      <c r="I5332">
        <v>-0.863002121448516</v>
      </c>
      <c r="J5332">
        <v>43.125</v>
      </c>
      <c r="K5332">
        <v>-1.04356169700622</v>
      </c>
      <c r="L5332">
        <v>45</v>
      </c>
      <c r="M5332">
        <v>0.123734101653099</v>
      </c>
      <c r="N5332">
        <v>44.375</v>
      </c>
      <c r="O5332">
        <v>-0.056435003876686</v>
      </c>
      <c r="P5332">
        <v>-0.116849578917026</v>
      </c>
      <c r="Q5332">
        <v>0.0320005528628826</v>
      </c>
      <c r="R5332">
        <v>-0.392396539449691</v>
      </c>
      <c r="S5332">
        <v>0.0215915478765964</v>
      </c>
      <c r="T5332">
        <v>0.453931212425231</v>
      </c>
      <c r="U5332">
        <v>0.0812865495681762</v>
      </c>
      <c r="V5332">
        <v>211</v>
      </c>
      <c r="W5332" t="b">
        <v>0</v>
      </c>
      <c r="X5332" t="b">
        <v>0</v>
      </c>
    </row>
    <row r="5333" spans="1:24">
      <c r="A5333">
        <v>5332</v>
      </c>
      <c r="B5333" t="s">
        <v>5355</v>
      </c>
      <c r="C5333">
        <v>0.891851842403411</v>
      </c>
      <c r="D5333">
        <v>37.0625</v>
      </c>
      <c r="E5333">
        <v>-2.49519705772399</v>
      </c>
      <c r="F5333">
        <v>40.0625</v>
      </c>
      <c r="G5333">
        <v>-1.45388102531433</v>
      </c>
      <c r="H5333">
        <v>40.4375</v>
      </c>
      <c r="I5333">
        <v>-1.68506753444671</v>
      </c>
      <c r="J5333">
        <v>43.125</v>
      </c>
      <c r="K5333">
        <v>-1.22358107566833</v>
      </c>
      <c r="L5333">
        <v>45</v>
      </c>
      <c r="M5333">
        <v>0.175232544541358</v>
      </c>
      <c r="N5333">
        <v>44.375</v>
      </c>
      <c r="O5333">
        <v>0.103116184473037</v>
      </c>
      <c r="P5333">
        <v>-0.109963953495025</v>
      </c>
      <c r="Q5333">
        <v>0.0482999980449676</v>
      </c>
      <c r="R5333">
        <v>-0.327854871749877</v>
      </c>
      <c r="S5333">
        <v>0.0160571355372667</v>
      </c>
      <c r="T5333">
        <v>0.152043253183364</v>
      </c>
      <c r="U5333">
        <v>0.0851057171821594</v>
      </c>
      <c r="V5333">
        <v>211</v>
      </c>
      <c r="W5333" t="b">
        <v>0</v>
      </c>
      <c r="X5333" t="b">
        <v>0</v>
      </c>
    </row>
    <row r="5334" spans="1:24">
      <c r="A5334">
        <v>5333</v>
      </c>
      <c r="B5334" t="s">
        <v>5356</v>
      </c>
      <c r="C5334">
        <v>-0.175189912319183</v>
      </c>
      <c r="D5334">
        <v>37.0625</v>
      </c>
      <c r="E5334">
        <v>-2.1560525894165</v>
      </c>
      <c r="F5334">
        <v>40.0625</v>
      </c>
      <c r="G5334">
        <v>-1.17585444450378</v>
      </c>
      <c r="H5334">
        <v>40.4375</v>
      </c>
      <c r="I5334">
        <v>-0.529947876930236</v>
      </c>
      <c r="J5334">
        <v>43.125</v>
      </c>
      <c r="K5334">
        <v>0.0408270470798015</v>
      </c>
      <c r="L5334">
        <v>45.0625</v>
      </c>
      <c r="M5334">
        <v>-0.0797052532434463</v>
      </c>
      <c r="N5334">
        <v>44.375</v>
      </c>
      <c r="O5334" s="3">
        <v>-1.42533774050269e-32</v>
      </c>
      <c r="P5334">
        <v>-0.000115797054604627</v>
      </c>
      <c r="Q5334">
        <v>-0.000861987646203488</v>
      </c>
      <c r="R5334">
        <v>0.00307348114438354</v>
      </c>
      <c r="S5334" s="3">
        <v>-1.84971397290875e-43</v>
      </c>
      <c r="T5334">
        <v>-0.000517377338837832</v>
      </c>
      <c r="U5334">
        <v>0.166581511497497</v>
      </c>
      <c r="V5334">
        <v>211</v>
      </c>
      <c r="W5334" t="b">
        <v>0</v>
      </c>
      <c r="X5334" t="b">
        <v>0</v>
      </c>
    </row>
    <row r="5335" spans="1:24">
      <c r="A5335">
        <v>5334</v>
      </c>
      <c r="B5335" t="s">
        <v>5357</v>
      </c>
      <c r="C5335">
        <v>-0.174309819936752</v>
      </c>
      <c r="D5335">
        <v>37.0625</v>
      </c>
      <c r="E5335">
        <v>-1.73916149139404</v>
      </c>
      <c r="F5335">
        <v>40.0625</v>
      </c>
      <c r="G5335">
        <v>-1.14400887489318</v>
      </c>
      <c r="H5335">
        <v>40.375</v>
      </c>
      <c r="I5335">
        <v>-0.515349507331848</v>
      </c>
      <c r="J5335">
        <v>43.125</v>
      </c>
      <c r="K5335">
        <v>0.0146327428519725</v>
      </c>
      <c r="L5335">
        <v>45</v>
      </c>
      <c r="M5335">
        <v>0.0553159266710281</v>
      </c>
      <c r="N5335">
        <v>44.4375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0.0819661617279052</v>
      </c>
      <c r="V5335">
        <v>211</v>
      </c>
      <c r="W5335" t="b">
        <v>0</v>
      </c>
      <c r="X5335" t="b">
        <v>0</v>
      </c>
    </row>
    <row r="5336" spans="1:24">
      <c r="A5336">
        <v>5335</v>
      </c>
      <c r="B5336" t="s">
        <v>5358</v>
      </c>
      <c r="C5336">
        <v>-0.152026951313018</v>
      </c>
      <c r="D5336">
        <v>37.0625</v>
      </c>
      <c r="E5336">
        <v>-1.82372796535491</v>
      </c>
      <c r="F5336">
        <v>40.0625</v>
      </c>
      <c r="G5336">
        <v>-1.11162376403808</v>
      </c>
      <c r="H5336">
        <v>40.375</v>
      </c>
      <c r="I5336">
        <v>-0.525991320610046</v>
      </c>
      <c r="J5336">
        <v>43.125</v>
      </c>
      <c r="K5336">
        <v>0.00776910129934549</v>
      </c>
      <c r="L5336">
        <v>45</v>
      </c>
      <c r="M5336">
        <v>0.0487768873572349</v>
      </c>
      <c r="N5336">
        <v>44.375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0.083239197731018</v>
      </c>
      <c r="V5336">
        <v>211</v>
      </c>
      <c r="W5336" t="b">
        <v>0</v>
      </c>
      <c r="X5336" t="b">
        <v>0</v>
      </c>
    </row>
    <row r="5337" spans="1:24">
      <c r="A5337">
        <v>5336</v>
      </c>
      <c r="B5337" t="s">
        <v>5359</v>
      </c>
      <c r="C5337">
        <v>-0.370916247367858</v>
      </c>
      <c r="D5337">
        <v>37.0625</v>
      </c>
      <c r="E5337">
        <v>-2.5459132194519</v>
      </c>
      <c r="F5337">
        <v>40.0625</v>
      </c>
      <c r="G5337">
        <v>-1.3691349029541</v>
      </c>
      <c r="H5337">
        <v>40.375</v>
      </c>
      <c r="I5337">
        <v>-0.342944324016571</v>
      </c>
      <c r="J5337">
        <v>43.125</v>
      </c>
      <c r="K5337">
        <v>0.189601272344589</v>
      </c>
      <c r="L5337">
        <v>45</v>
      </c>
      <c r="M5337">
        <v>-0.143826559185981</v>
      </c>
      <c r="N5337">
        <v>44.4375</v>
      </c>
      <c r="O5337">
        <v>-0.152971088886261</v>
      </c>
      <c r="P5337">
        <v>0.00233034882694482</v>
      </c>
      <c r="Q5337">
        <v>-0.02358353510499</v>
      </c>
      <c r="R5337">
        <v>0.300610035657882</v>
      </c>
      <c r="S5337">
        <v>-0.010246624238789</v>
      </c>
      <c r="T5337">
        <v>-0.159838080406188</v>
      </c>
      <c r="U5337">
        <v>0.0787404179573059</v>
      </c>
      <c r="V5337">
        <v>211</v>
      </c>
      <c r="W5337" t="b">
        <v>0</v>
      </c>
      <c r="X5337" t="b">
        <v>0</v>
      </c>
    </row>
    <row r="5338" spans="1:24">
      <c r="A5338">
        <v>5337</v>
      </c>
      <c r="B5338" t="s">
        <v>5360</v>
      </c>
      <c r="C5338">
        <v>-0.321180433034896</v>
      </c>
      <c r="D5338">
        <v>37.0625</v>
      </c>
      <c r="E5338">
        <v>-1.73683786392211</v>
      </c>
      <c r="F5338">
        <v>40.0625</v>
      </c>
      <c r="G5338">
        <v>-1.77277708053588</v>
      </c>
      <c r="H5338">
        <v>40.375</v>
      </c>
      <c r="I5338">
        <v>-0.186691761016845</v>
      </c>
      <c r="J5338">
        <v>43.125</v>
      </c>
      <c r="K5338">
        <v>0.144238546490669</v>
      </c>
      <c r="L5338">
        <v>45</v>
      </c>
      <c r="M5338">
        <v>-0.193984970450401</v>
      </c>
      <c r="N5338">
        <v>44.375</v>
      </c>
      <c r="O5338">
        <v>0.0650564432144165</v>
      </c>
      <c r="P5338">
        <v>0.00246544694527983</v>
      </c>
      <c r="Q5338">
        <v>-0.0196739342063665</v>
      </c>
      <c r="R5338">
        <v>0.526754796504974</v>
      </c>
      <c r="S5338">
        <v>-0.0161703154444694</v>
      </c>
      <c r="T5338">
        <v>-0.621660351753234</v>
      </c>
      <c r="U5338">
        <v>0.0767877697944641</v>
      </c>
      <c r="V5338">
        <v>211</v>
      </c>
      <c r="W5338" t="b">
        <v>0</v>
      </c>
      <c r="X5338" t="b">
        <v>0</v>
      </c>
    </row>
    <row r="5339" spans="1:24">
      <c r="A5339">
        <v>5338</v>
      </c>
      <c r="B5339" t="s">
        <v>5361</v>
      </c>
      <c r="C5339">
        <v>0.456923454999923</v>
      </c>
      <c r="D5339">
        <v>37.0625</v>
      </c>
      <c r="E5339">
        <v>-1.9686552286148</v>
      </c>
      <c r="F5339">
        <v>40.0625</v>
      </c>
      <c r="G5339">
        <v>-0.719565629959106</v>
      </c>
      <c r="H5339">
        <v>40.375</v>
      </c>
      <c r="I5339">
        <v>-0.661267936229705</v>
      </c>
      <c r="J5339">
        <v>43.125</v>
      </c>
      <c r="K5339">
        <v>0.0796685367822647</v>
      </c>
      <c r="L5339">
        <v>45</v>
      </c>
      <c r="M5339">
        <v>-0.0524257160723209</v>
      </c>
      <c r="N5339">
        <v>44.4375</v>
      </c>
      <c r="O5339">
        <v>0.000934231677092611</v>
      </c>
      <c r="P5339">
        <v>0.0041341190226376</v>
      </c>
      <c r="Q5339">
        <v>2.54833221435546</v>
      </c>
      <c r="R5339">
        <v>-0.584517300128936</v>
      </c>
      <c r="S5339">
        <v>-7.96496751718223e-5</v>
      </c>
      <c r="T5339">
        <v>0.642552435398101</v>
      </c>
      <c r="U5339">
        <v>0.0856130123138427</v>
      </c>
      <c r="V5339">
        <v>211</v>
      </c>
      <c r="W5339" t="b">
        <v>0</v>
      </c>
      <c r="X5339" t="b">
        <v>0</v>
      </c>
    </row>
    <row r="5340" spans="1:24">
      <c r="A5340">
        <v>5339</v>
      </c>
      <c r="B5340" t="s">
        <v>5362</v>
      </c>
      <c r="C5340">
        <v>-0.0732817649841308</v>
      </c>
      <c r="D5340">
        <v>37.0625</v>
      </c>
      <c r="E5340">
        <v>-2.11576461791992</v>
      </c>
      <c r="F5340">
        <v>40.0625</v>
      </c>
      <c r="G5340">
        <v>-0.959715604782104</v>
      </c>
      <c r="H5340">
        <v>40.4375</v>
      </c>
      <c r="I5340">
        <v>-0.868169546127319</v>
      </c>
      <c r="J5340">
        <v>43.125</v>
      </c>
      <c r="K5340">
        <v>-0.213702052831649</v>
      </c>
      <c r="L5340">
        <v>45</v>
      </c>
      <c r="M5340">
        <v>-0.159099996089935</v>
      </c>
      <c r="N5340">
        <v>44.375</v>
      </c>
      <c r="O5340">
        <v>0.0449209101498127</v>
      </c>
      <c r="P5340">
        <v>-0.00184262183029204</v>
      </c>
      <c r="Q5340">
        <v>-0.000150609936099499</v>
      </c>
      <c r="R5340">
        <v>-0.0502431131899356</v>
      </c>
      <c r="S5340">
        <v>-0.0141151612624526</v>
      </c>
      <c r="T5340">
        <v>0.0151588441804051</v>
      </c>
      <c r="U5340">
        <v>0.0856992602348327</v>
      </c>
      <c r="V5340">
        <v>211</v>
      </c>
      <c r="W5340" t="b">
        <v>0</v>
      </c>
      <c r="X5340" t="b">
        <v>0</v>
      </c>
    </row>
    <row r="5341" spans="1:24">
      <c r="A5341">
        <v>5340</v>
      </c>
      <c r="B5341" t="s">
        <v>5363</v>
      </c>
      <c r="C5341">
        <v>-0.483862400054931</v>
      </c>
      <c r="D5341">
        <v>37.0625</v>
      </c>
      <c r="E5341">
        <v>-1.74646604061126</v>
      </c>
      <c r="F5341">
        <v>40.0625</v>
      </c>
      <c r="G5341">
        <v>-1.50408911705017</v>
      </c>
      <c r="H5341">
        <v>40.375</v>
      </c>
      <c r="I5341">
        <v>0.0541235730051994</v>
      </c>
      <c r="J5341">
        <v>43.125</v>
      </c>
      <c r="K5341">
        <v>0.0802032351493835</v>
      </c>
      <c r="L5341">
        <v>45</v>
      </c>
      <c r="M5341">
        <v>0.0539577305316925</v>
      </c>
      <c r="N5341">
        <v>44.375</v>
      </c>
      <c r="O5341">
        <v>0.10842440277338</v>
      </c>
      <c r="P5341">
        <v>0.138165891170501</v>
      </c>
      <c r="Q5341">
        <v>-2.55983662605285</v>
      </c>
      <c r="R5341">
        <v>0.389898538589477</v>
      </c>
      <c r="S5341">
        <v>0</v>
      </c>
      <c r="T5341">
        <v>-0.490202903747558</v>
      </c>
      <c r="U5341">
        <v>0.0990232825279235</v>
      </c>
      <c r="V5341">
        <v>211</v>
      </c>
      <c r="W5341" t="b">
        <v>0</v>
      </c>
      <c r="X5341" t="b">
        <v>0</v>
      </c>
    </row>
    <row r="5342" spans="1:24">
      <c r="A5342">
        <v>5341</v>
      </c>
      <c r="B5342" t="s">
        <v>5364</v>
      </c>
      <c r="C5342">
        <v>0.00418777205049991</v>
      </c>
      <c r="D5342">
        <v>37.0625</v>
      </c>
      <c r="E5342">
        <v>-1.77663922309875</v>
      </c>
      <c r="F5342">
        <v>40.0625</v>
      </c>
      <c r="G5342">
        <v>-1.62724661827087</v>
      </c>
      <c r="H5342">
        <v>40.375</v>
      </c>
      <c r="I5342">
        <v>-0.449316442012786</v>
      </c>
      <c r="J5342">
        <v>43.125</v>
      </c>
      <c r="K5342">
        <v>0.0543745718896389</v>
      </c>
      <c r="L5342">
        <v>45</v>
      </c>
      <c r="M5342">
        <v>0.00147499400191009</v>
      </c>
      <c r="N5342">
        <v>44.375</v>
      </c>
      <c r="O5342">
        <v>0</v>
      </c>
      <c r="P5342" s="3">
        <v>2.48551288058174e-13</v>
      </c>
      <c r="Q5342">
        <v>0.00109292229171842</v>
      </c>
      <c r="R5342" s="3">
        <v>4.06085936563083e-37</v>
      </c>
      <c r="S5342">
        <v>0</v>
      </c>
      <c r="T5342">
        <v>0</v>
      </c>
      <c r="U5342">
        <v>0.0812864899635315</v>
      </c>
      <c r="V5342">
        <v>211</v>
      </c>
      <c r="W5342" t="b">
        <v>0</v>
      </c>
      <c r="X5342" t="b">
        <v>0</v>
      </c>
    </row>
    <row r="5343" spans="1:24">
      <c r="A5343">
        <v>5342</v>
      </c>
      <c r="B5343" t="s">
        <v>5365</v>
      </c>
      <c r="C5343">
        <v>0.0987439453601837</v>
      </c>
      <c r="D5343">
        <v>37.0625</v>
      </c>
      <c r="E5343">
        <v>-1.78047537803649</v>
      </c>
      <c r="F5343">
        <v>40.0625</v>
      </c>
      <c r="G5343">
        <v>-0.862893342971801</v>
      </c>
      <c r="H5343">
        <v>40.375</v>
      </c>
      <c r="I5343">
        <v>-0.989201784133911</v>
      </c>
      <c r="J5343">
        <v>43.0625</v>
      </c>
      <c r="K5343">
        <v>-0.156122237443923</v>
      </c>
      <c r="L5343">
        <v>45</v>
      </c>
      <c r="M5343">
        <v>0.201833978295326</v>
      </c>
      <c r="N5343">
        <v>44.375</v>
      </c>
      <c r="O5343">
        <v>0.325600087642669</v>
      </c>
      <c r="P5343">
        <v>-0.0673449784517288</v>
      </c>
      <c r="Q5343">
        <v>0.0776833966374397</v>
      </c>
      <c r="R5343">
        <v>-0.816031098365783</v>
      </c>
      <c r="S5343">
        <v>0.0336935929954052</v>
      </c>
      <c r="T5343">
        <v>0.479944139719009</v>
      </c>
      <c r="U5343">
        <v>0.0864649415016174</v>
      </c>
      <c r="V5343">
        <v>211</v>
      </c>
      <c r="W5343" t="b">
        <v>0</v>
      </c>
      <c r="X5343" t="b">
        <v>0</v>
      </c>
    </row>
    <row r="5344" spans="1:24">
      <c r="A5344">
        <v>5343</v>
      </c>
      <c r="B5344" t="s">
        <v>5366</v>
      </c>
      <c r="C5344">
        <v>-0.109226673841476</v>
      </c>
      <c r="D5344">
        <v>37.0625</v>
      </c>
      <c r="E5344">
        <v>-1.59356391429901</v>
      </c>
      <c r="F5344">
        <v>40.0625</v>
      </c>
      <c r="G5344">
        <v>-0.744898796081543</v>
      </c>
      <c r="H5344">
        <v>40.375</v>
      </c>
      <c r="I5344">
        <v>-0.646911799907684</v>
      </c>
      <c r="J5344">
        <v>43.0625</v>
      </c>
      <c r="K5344">
        <v>-0.117794215679168</v>
      </c>
      <c r="L5344">
        <v>45</v>
      </c>
      <c r="M5344">
        <v>0.0470654517412185</v>
      </c>
      <c r="N5344">
        <v>44.375</v>
      </c>
      <c r="O5344">
        <v>0</v>
      </c>
      <c r="P5344" s="3">
        <v>-6.43223096216889e-22</v>
      </c>
      <c r="Q5344">
        <v>0</v>
      </c>
      <c r="R5344">
        <v>0</v>
      </c>
      <c r="S5344">
        <v>0</v>
      </c>
      <c r="T5344" s="3">
        <v>1.48873135835712e-23</v>
      </c>
      <c r="U5344">
        <v>0.0787403583526611</v>
      </c>
      <c r="V5344">
        <v>211</v>
      </c>
      <c r="W5344" t="b">
        <v>0</v>
      </c>
      <c r="X5344" t="b">
        <v>0</v>
      </c>
    </row>
    <row r="5345" spans="1:24">
      <c r="A5345">
        <v>5344</v>
      </c>
      <c r="B5345" t="s">
        <v>5367</v>
      </c>
      <c r="V5345">
        <v>211</v>
      </c>
      <c r="X5345" t="b">
        <v>0</v>
      </c>
    </row>
    <row r="5346" spans="1:24">
      <c r="A5346">
        <v>5345</v>
      </c>
      <c r="B5346" t="s">
        <v>5368</v>
      </c>
      <c r="C5346">
        <v>0.0830114036798477</v>
      </c>
      <c r="D5346">
        <v>37.0625</v>
      </c>
      <c r="E5346">
        <v>-1.69603431224823</v>
      </c>
      <c r="F5346">
        <v>40.0625</v>
      </c>
      <c r="G5346">
        <v>-1.039076089859</v>
      </c>
      <c r="H5346">
        <v>40.375</v>
      </c>
      <c r="I5346">
        <v>-0.935456037521362</v>
      </c>
      <c r="J5346">
        <v>43.0625</v>
      </c>
      <c r="K5346">
        <v>-0.232110202312469</v>
      </c>
      <c r="L5346">
        <v>45</v>
      </c>
      <c r="M5346">
        <v>0.0515168160200119</v>
      </c>
      <c r="N5346">
        <v>44.375</v>
      </c>
      <c r="O5346">
        <v>0.000384808838134631</v>
      </c>
      <c r="P5346">
        <v>-7.42252377676777e-5</v>
      </c>
      <c r="Q5346">
        <v>0.000246553390752524</v>
      </c>
      <c r="R5346">
        <v>-0.00399096123874187</v>
      </c>
      <c r="S5346" s="3">
        <v>3.67599661821316e-9</v>
      </c>
      <c r="T5346" s="3">
        <v>4.02194224591312e-8</v>
      </c>
      <c r="U5346">
        <v>0.18686431646347</v>
      </c>
      <c r="V5346">
        <v>211</v>
      </c>
      <c r="W5346" t="b">
        <v>0</v>
      </c>
      <c r="X5346" t="b">
        <v>0</v>
      </c>
    </row>
    <row r="5347" spans="1:24">
      <c r="A5347">
        <v>5346</v>
      </c>
      <c r="B5347" t="s">
        <v>5369</v>
      </c>
      <c r="C5347">
        <v>0.129406094551086</v>
      </c>
      <c r="D5347">
        <v>37</v>
      </c>
      <c r="E5347">
        <v>-4.76705408096313</v>
      </c>
      <c r="F5347">
        <v>40.0625</v>
      </c>
      <c r="G5347">
        <v>-3.28867197036743</v>
      </c>
      <c r="H5347">
        <v>40.375</v>
      </c>
      <c r="I5347">
        <v>-1.07918512821197</v>
      </c>
      <c r="J5347">
        <v>43.0625</v>
      </c>
      <c r="K5347">
        <v>-0.137355983257293</v>
      </c>
      <c r="L5347">
        <v>45</v>
      </c>
      <c r="M5347">
        <v>-0.110351577401161</v>
      </c>
      <c r="N5347">
        <v>44.375</v>
      </c>
      <c r="O5347">
        <v>-0.0609547272324562</v>
      </c>
      <c r="P5347">
        <v>0.000635219912510365</v>
      </c>
      <c r="Q5347">
        <v>-0.0670288279652595</v>
      </c>
      <c r="R5347">
        <v>1.09925508499145</v>
      </c>
      <c r="S5347">
        <v>-0.0410300716757774</v>
      </c>
      <c r="T5347">
        <v>-0.992975533008575</v>
      </c>
      <c r="U5347">
        <v>0.0927440524101257</v>
      </c>
      <c r="V5347">
        <v>211</v>
      </c>
      <c r="W5347" t="b">
        <v>0</v>
      </c>
      <c r="X5347" t="b">
        <v>0</v>
      </c>
    </row>
    <row r="5348" spans="1:24">
      <c r="A5348">
        <v>5347</v>
      </c>
      <c r="B5348" t="s">
        <v>5370</v>
      </c>
      <c r="C5348">
        <v>-0.386071503162384</v>
      </c>
      <c r="D5348">
        <v>37.0625</v>
      </c>
      <c r="E5348">
        <v>-2.70243000984191</v>
      </c>
      <c r="F5348">
        <v>40.0625</v>
      </c>
      <c r="G5348">
        <v>0.25981318950653</v>
      </c>
      <c r="H5348">
        <v>40.375</v>
      </c>
      <c r="I5348">
        <v>1.19027698040008</v>
      </c>
      <c r="J5348">
        <v>43.125</v>
      </c>
      <c r="K5348">
        <v>1.57200729846954</v>
      </c>
      <c r="L5348">
        <v>45</v>
      </c>
      <c r="M5348">
        <v>-0.0953325182199478</v>
      </c>
      <c r="N5348">
        <v>44.375</v>
      </c>
      <c r="O5348">
        <v>-0.00066583469742909</v>
      </c>
      <c r="P5348">
        <v>0.0247834231704473</v>
      </c>
      <c r="Q5348">
        <v>2.62589192390441</v>
      </c>
      <c r="R5348">
        <v>-0.525132954120636</v>
      </c>
      <c r="S5348">
        <v>0.000207996054086834</v>
      </c>
      <c r="T5348">
        <v>0.681562602519989</v>
      </c>
      <c r="U5348">
        <v>0.0890110731124877</v>
      </c>
      <c r="V5348">
        <v>211</v>
      </c>
      <c r="W5348" t="b">
        <v>0</v>
      </c>
      <c r="X5348" t="b">
        <v>0</v>
      </c>
    </row>
    <row r="5349" spans="1:24">
      <c r="A5349">
        <v>5348</v>
      </c>
      <c r="B5349" t="s">
        <v>5371</v>
      </c>
      <c r="C5349">
        <v>0.546388804912567</v>
      </c>
      <c r="D5349">
        <v>37.0625</v>
      </c>
      <c r="E5349">
        <v>-2.63962030410766</v>
      </c>
      <c r="F5349">
        <v>40.0625</v>
      </c>
      <c r="G5349">
        <v>-1.63210821151733</v>
      </c>
      <c r="H5349">
        <v>40.4375</v>
      </c>
      <c r="I5349">
        <v>-1.61990690231323</v>
      </c>
      <c r="J5349">
        <v>43.0625</v>
      </c>
      <c r="K5349">
        <v>-1.02025544643402</v>
      </c>
      <c r="L5349">
        <v>45</v>
      </c>
      <c r="M5349">
        <v>-0.219467014074325</v>
      </c>
      <c r="N5349">
        <v>44.375</v>
      </c>
      <c r="O5349">
        <v>0.212694779038429</v>
      </c>
      <c r="P5349">
        <v>-0.104471668601036</v>
      </c>
      <c r="Q5349">
        <v>0.0207163169980049</v>
      </c>
      <c r="R5349">
        <v>-0.421955078840255</v>
      </c>
      <c r="S5349">
        <v>-0.0896550565958023</v>
      </c>
      <c r="T5349">
        <v>0.139018967747688</v>
      </c>
      <c r="U5349">
        <v>0.0795062184333801</v>
      </c>
      <c r="V5349">
        <v>211</v>
      </c>
      <c r="W5349" t="b">
        <v>0</v>
      </c>
      <c r="X5349" t="b">
        <v>0</v>
      </c>
    </row>
    <row r="5350" spans="1:24">
      <c r="A5350">
        <v>5349</v>
      </c>
      <c r="B5350" t="s">
        <v>5372</v>
      </c>
      <c r="C5350">
        <v>-0.0588098689913749</v>
      </c>
      <c r="D5350">
        <v>37.0625</v>
      </c>
      <c r="E5350">
        <v>-2.93502044677734</v>
      </c>
      <c r="F5350">
        <v>40</v>
      </c>
      <c r="G5350">
        <v>-1.26333963871002</v>
      </c>
      <c r="H5350">
        <v>40.375</v>
      </c>
      <c r="I5350">
        <v>-0.778526306152343</v>
      </c>
      <c r="J5350">
        <v>43.0625</v>
      </c>
      <c r="K5350">
        <v>0.0667764171957969</v>
      </c>
      <c r="L5350">
        <v>45</v>
      </c>
      <c r="M5350">
        <v>-0.0480934306979179</v>
      </c>
      <c r="N5350">
        <v>44.375</v>
      </c>
      <c r="O5350">
        <v>-0.0013458183966577</v>
      </c>
      <c r="P5350">
        <v>0.000799874658696353</v>
      </c>
      <c r="Q5350">
        <v>-0.00176625000312924</v>
      </c>
      <c r="R5350">
        <v>-0.000216710061067715</v>
      </c>
      <c r="S5350">
        <v>0.000156065434566698</v>
      </c>
      <c r="T5350">
        <v>-0.00267137098126113</v>
      </c>
      <c r="U5350">
        <v>0.197134912014007</v>
      </c>
      <c r="V5350">
        <v>211</v>
      </c>
      <c r="W5350" t="b">
        <v>0</v>
      </c>
      <c r="X5350" t="b">
        <v>0</v>
      </c>
    </row>
    <row r="5351" spans="1:24">
      <c r="A5351">
        <v>5350</v>
      </c>
      <c r="B5351" t="s">
        <v>5373</v>
      </c>
      <c r="C5351">
        <v>-0.193586245179176</v>
      </c>
      <c r="D5351">
        <v>37.0625</v>
      </c>
      <c r="E5351">
        <v>-2.56406164169311</v>
      </c>
      <c r="F5351">
        <v>40.0625</v>
      </c>
      <c r="G5351">
        <v>-0.787154674530029</v>
      </c>
      <c r="H5351">
        <v>40.375</v>
      </c>
      <c r="I5351">
        <v>-0.342950820922851</v>
      </c>
      <c r="J5351">
        <v>43.125</v>
      </c>
      <c r="K5351">
        <v>0.0953058823943138</v>
      </c>
      <c r="L5351">
        <v>45.0625</v>
      </c>
      <c r="M5351">
        <v>0.13807874917984</v>
      </c>
      <c r="N5351">
        <v>44.375</v>
      </c>
      <c r="O5351">
        <v>-0.271801888942718</v>
      </c>
      <c r="P5351">
        <v>0.000870464544277638</v>
      </c>
      <c r="Q5351">
        <v>-0.00585438217967748</v>
      </c>
      <c r="R5351">
        <v>0.22280278801918</v>
      </c>
      <c r="S5351">
        <v>0.0101683111861348</v>
      </c>
      <c r="T5351">
        <v>0.038572397083044</v>
      </c>
      <c r="U5351">
        <v>0.0874795913696289</v>
      </c>
      <c r="V5351">
        <v>211</v>
      </c>
      <c r="W5351" t="b">
        <v>0</v>
      </c>
      <c r="X5351" t="b">
        <v>0</v>
      </c>
    </row>
    <row r="5352" spans="1:24">
      <c r="A5352">
        <v>5351</v>
      </c>
      <c r="B5352" t="s">
        <v>5374</v>
      </c>
      <c r="C5352">
        <v>-0.191175520420074</v>
      </c>
      <c r="D5352">
        <v>37.0625</v>
      </c>
      <c r="E5352">
        <v>-2.66015291213989</v>
      </c>
      <c r="F5352">
        <v>40.0625</v>
      </c>
      <c r="G5352">
        <v>-0.946790695190429</v>
      </c>
      <c r="H5352">
        <v>40.375</v>
      </c>
      <c r="I5352">
        <v>-0.413562774658203</v>
      </c>
      <c r="J5352">
        <v>43.125</v>
      </c>
      <c r="K5352">
        <v>0.0610331483185291</v>
      </c>
      <c r="L5352">
        <v>45</v>
      </c>
      <c r="M5352">
        <v>0.0925680994987487</v>
      </c>
      <c r="N5352">
        <v>44.375</v>
      </c>
      <c r="O5352">
        <v>0</v>
      </c>
      <c r="P5352">
        <v>0</v>
      </c>
      <c r="Q5352">
        <v>0</v>
      </c>
      <c r="R5352">
        <v>8.3843944594264e-5</v>
      </c>
      <c r="S5352">
        <v>0</v>
      </c>
      <c r="T5352">
        <v>0</v>
      </c>
      <c r="U5352">
        <v>0.0889248847961425</v>
      </c>
      <c r="V5352">
        <v>211</v>
      </c>
      <c r="W5352" t="b">
        <v>0</v>
      </c>
      <c r="X5352" t="b">
        <v>0</v>
      </c>
    </row>
    <row r="5353" spans="1:24">
      <c r="A5353">
        <v>5352</v>
      </c>
      <c r="B5353" t="s">
        <v>5375</v>
      </c>
      <c r="C5353">
        <v>-0.129595920443534</v>
      </c>
      <c r="D5353">
        <v>37.0625</v>
      </c>
      <c r="E5353">
        <v>-2.40702962875366</v>
      </c>
      <c r="F5353">
        <v>40.0625</v>
      </c>
      <c r="G5353">
        <v>-0.99453181028366</v>
      </c>
      <c r="H5353">
        <v>40.375</v>
      </c>
      <c r="I5353">
        <v>-0.459430485963821</v>
      </c>
      <c r="J5353">
        <v>43.125</v>
      </c>
      <c r="K5353">
        <v>0.0437590889632701</v>
      </c>
      <c r="L5353">
        <v>45</v>
      </c>
      <c r="M5353">
        <v>0.0246812924742698</v>
      </c>
      <c r="N5353">
        <v>44.375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0.0857852697372436</v>
      </c>
      <c r="V5353">
        <v>211</v>
      </c>
      <c r="W5353" t="b">
        <v>0</v>
      </c>
      <c r="X5353" t="b">
        <v>0</v>
      </c>
    </row>
    <row r="5354" spans="1:24">
      <c r="A5354">
        <v>5353</v>
      </c>
      <c r="B5354" t="s">
        <v>5376</v>
      </c>
      <c r="C5354">
        <v>0.222627744078636</v>
      </c>
      <c r="D5354">
        <v>37.0625</v>
      </c>
      <c r="E5354">
        <v>-2.06572341918945</v>
      </c>
      <c r="F5354">
        <v>40.0625</v>
      </c>
      <c r="G5354">
        <v>-1.64812183380126</v>
      </c>
      <c r="H5354">
        <v>40.375</v>
      </c>
      <c r="I5354">
        <v>-1.07850623130798</v>
      </c>
      <c r="J5354">
        <v>43.125</v>
      </c>
      <c r="K5354">
        <v>-0.0969349592924118</v>
      </c>
      <c r="L5354">
        <v>45</v>
      </c>
      <c r="M5354">
        <v>-0.172333642840385</v>
      </c>
      <c r="N5354">
        <v>44.375</v>
      </c>
      <c r="O5354">
        <v>0.712765157222747</v>
      </c>
      <c r="P5354">
        <v>-0.00312675116583704</v>
      </c>
      <c r="Q5354">
        <v>0.0122673921287059</v>
      </c>
      <c r="R5354">
        <v>-0.372068047523498</v>
      </c>
      <c r="S5354">
        <v>-0.0227953922003507</v>
      </c>
      <c r="T5354">
        <v>-0.303975611925125</v>
      </c>
      <c r="U5354">
        <v>0.087651789188385</v>
      </c>
      <c r="V5354">
        <v>212</v>
      </c>
      <c r="W5354" t="b">
        <v>0</v>
      </c>
      <c r="X5354" t="b">
        <v>0</v>
      </c>
    </row>
    <row r="5355" spans="1:24">
      <c r="A5355">
        <v>5354</v>
      </c>
      <c r="B5355" t="s">
        <v>5377</v>
      </c>
      <c r="C5355">
        <v>0.260212779045105</v>
      </c>
      <c r="D5355">
        <v>37.0625</v>
      </c>
      <c r="E5355">
        <v>-2.44184207916259</v>
      </c>
      <c r="F5355">
        <v>40.0625</v>
      </c>
      <c r="G5355">
        <v>-1.30398869514465</v>
      </c>
      <c r="H5355">
        <v>40.4375</v>
      </c>
      <c r="I5355">
        <v>-0.857946455478668</v>
      </c>
      <c r="J5355">
        <v>43.0625</v>
      </c>
      <c r="K5355">
        <v>-0.421132713556289</v>
      </c>
      <c r="L5355">
        <v>45</v>
      </c>
      <c r="M5355">
        <v>-0.0937888994812965</v>
      </c>
      <c r="N5355">
        <v>44.375</v>
      </c>
      <c r="O5355">
        <v>-0.000122443452710285</v>
      </c>
      <c r="P5355">
        <v>-0.00268514617346227</v>
      </c>
      <c r="Q5355">
        <v>8.70419316925108e-5</v>
      </c>
      <c r="R5355">
        <v>5.55398073629476e-5</v>
      </c>
      <c r="S5355">
        <v>0</v>
      </c>
      <c r="T5355">
        <v>0</v>
      </c>
      <c r="U5355">
        <v>0.489172935485839</v>
      </c>
      <c r="V5355">
        <v>212</v>
      </c>
      <c r="W5355" t="b">
        <v>0</v>
      </c>
      <c r="X5355" t="b">
        <v>0</v>
      </c>
    </row>
    <row r="5356" spans="1:24">
      <c r="A5356">
        <v>5355</v>
      </c>
      <c r="B5356" t="s">
        <v>5378</v>
      </c>
      <c r="C5356">
        <v>-2.01474857330322</v>
      </c>
      <c r="D5356">
        <v>37.0625</v>
      </c>
      <c r="E5356">
        <v>-2.02904033660888</v>
      </c>
      <c r="F5356">
        <v>40.0625</v>
      </c>
      <c r="G5356">
        <v>-0.913576483726501</v>
      </c>
      <c r="H5356">
        <v>40.375</v>
      </c>
      <c r="I5356">
        <v>1.57716119289398</v>
      </c>
      <c r="J5356">
        <v>43.0625</v>
      </c>
      <c r="K5356">
        <v>2.09128594398498</v>
      </c>
      <c r="L5356">
        <v>45</v>
      </c>
      <c r="M5356">
        <v>-0.0449028238654136</v>
      </c>
      <c r="N5356">
        <v>44.375</v>
      </c>
      <c r="O5356">
        <v>0.121110305190086</v>
      </c>
      <c r="P5356">
        <v>0.17260168492794</v>
      </c>
      <c r="Q5356">
        <v>-2.71077442169189</v>
      </c>
      <c r="R5356">
        <v>0.425730347633361</v>
      </c>
      <c r="S5356" s="3">
        <v>-6.16366094773533e-24</v>
      </c>
      <c r="T5356">
        <v>-0.499719440937042</v>
      </c>
      <c r="U5356">
        <v>0.0806931257247924</v>
      </c>
      <c r="V5356">
        <v>212</v>
      </c>
      <c r="W5356" t="b">
        <v>0</v>
      </c>
      <c r="X5356" t="b">
        <v>0</v>
      </c>
    </row>
    <row r="5357" spans="1:24">
      <c r="A5357">
        <v>5356</v>
      </c>
      <c r="B5357" t="s">
        <v>5379</v>
      </c>
      <c r="C5357">
        <v>-1.02670621871948</v>
      </c>
      <c r="D5357">
        <v>37.0625</v>
      </c>
      <c r="E5357">
        <v>-4.17248821258544</v>
      </c>
      <c r="F5357">
        <v>40.0625</v>
      </c>
      <c r="G5357">
        <v>-2.16629099845886</v>
      </c>
      <c r="H5357">
        <v>40.375</v>
      </c>
      <c r="I5357">
        <v>-1.35187077522277</v>
      </c>
      <c r="J5357">
        <v>43.125</v>
      </c>
      <c r="K5357">
        <v>1.71444511413574</v>
      </c>
      <c r="L5357">
        <v>45</v>
      </c>
      <c r="M5357">
        <v>-0.0328469797968864</v>
      </c>
      <c r="N5357">
        <v>44.375</v>
      </c>
      <c r="O5357">
        <v>-0.00166702608112245</v>
      </c>
      <c r="P5357">
        <v>0.00788658484816551</v>
      </c>
      <c r="Q5357">
        <v>0.068321906030178</v>
      </c>
      <c r="R5357">
        <v>-0.0612080171704292</v>
      </c>
      <c r="S5357">
        <v>-1.10348046291619e-5</v>
      </c>
      <c r="T5357">
        <v>-0.000912407238502055</v>
      </c>
      <c r="U5357">
        <v>0.0819661021232605</v>
      </c>
      <c r="V5357">
        <v>212</v>
      </c>
      <c r="W5357" t="b">
        <v>1</v>
      </c>
      <c r="X5357" t="b">
        <v>0</v>
      </c>
    </row>
    <row r="5358" spans="1:24">
      <c r="A5358">
        <v>5357</v>
      </c>
      <c r="B5358" t="s">
        <v>5380</v>
      </c>
      <c r="C5358">
        <v>0.090777464210987</v>
      </c>
      <c r="D5358">
        <v>37.0625</v>
      </c>
      <c r="E5358">
        <v>-3.76099181175231</v>
      </c>
      <c r="F5358">
        <v>40.0625</v>
      </c>
      <c r="G5358">
        <v>-1.78188800811767</v>
      </c>
      <c r="H5358">
        <v>40.375</v>
      </c>
      <c r="I5358">
        <v>-0.935096025466919</v>
      </c>
      <c r="J5358">
        <v>43.125</v>
      </c>
      <c r="K5358">
        <v>0.275252342224121</v>
      </c>
      <c r="L5358">
        <v>45</v>
      </c>
      <c r="M5358">
        <v>-0.0500789880752563</v>
      </c>
      <c r="N5358">
        <v>44.375</v>
      </c>
      <c r="O5358">
        <v>0</v>
      </c>
      <c r="P5358">
        <v>-0.00180494447704404</v>
      </c>
      <c r="Q5358" s="3">
        <v>-1.12414374641548e-17</v>
      </c>
      <c r="R5358">
        <v>-4.26316873927135e-5</v>
      </c>
      <c r="S5358">
        <v>0</v>
      </c>
      <c r="T5358">
        <v>0</v>
      </c>
      <c r="U5358">
        <v>0.0858715176582336</v>
      </c>
      <c r="V5358">
        <v>212</v>
      </c>
      <c r="W5358" t="b">
        <v>1</v>
      </c>
      <c r="X5358" t="b">
        <v>0</v>
      </c>
    </row>
    <row r="5359" spans="1:24">
      <c r="A5359">
        <v>5358</v>
      </c>
      <c r="B5359" t="s">
        <v>5381</v>
      </c>
      <c r="C5359">
        <v>0.0696446523070335</v>
      </c>
      <c r="D5359">
        <v>37.0625</v>
      </c>
      <c r="E5359">
        <v>-3.894047498703</v>
      </c>
      <c r="F5359">
        <v>40.0625</v>
      </c>
      <c r="G5359">
        <v>-1.66989803314208</v>
      </c>
      <c r="H5359">
        <v>40.4375</v>
      </c>
      <c r="I5359">
        <v>-0.93397969007492</v>
      </c>
      <c r="J5359">
        <v>43.125</v>
      </c>
      <c r="K5359">
        <v>0.332547932863235</v>
      </c>
      <c r="L5359">
        <v>45</v>
      </c>
      <c r="M5359">
        <v>-0.0623552352190017</v>
      </c>
      <c r="N5359">
        <v>44.375</v>
      </c>
      <c r="O5359">
        <v>0</v>
      </c>
      <c r="P5359">
        <v>0</v>
      </c>
      <c r="Q5359">
        <v>0</v>
      </c>
      <c r="R5359" s="3">
        <v>2.57665203598841e-24</v>
      </c>
      <c r="S5359">
        <v>0</v>
      </c>
      <c r="T5359">
        <v>0</v>
      </c>
      <c r="U5359">
        <v>0.0807792544364929</v>
      </c>
      <c r="V5359">
        <v>212</v>
      </c>
      <c r="W5359" t="b">
        <v>0</v>
      </c>
      <c r="X5359" t="b">
        <v>0</v>
      </c>
    </row>
    <row r="5360" spans="1:24">
      <c r="A5360">
        <v>5359</v>
      </c>
      <c r="B5360" t="s">
        <v>5382</v>
      </c>
      <c r="C5360">
        <v>0.407884806394577</v>
      </c>
      <c r="D5360">
        <v>37.0625</v>
      </c>
      <c r="E5360">
        <v>-4.46302604675293</v>
      </c>
      <c r="F5360">
        <v>40.0625</v>
      </c>
      <c r="G5360">
        <v>-2.81947660446167</v>
      </c>
      <c r="H5360">
        <v>40.375</v>
      </c>
      <c r="I5360">
        <v>-1.30086421966552</v>
      </c>
      <c r="J5360">
        <v>43.125</v>
      </c>
      <c r="K5360">
        <v>-0.0350861698389053</v>
      </c>
      <c r="L5360">
        <v>45</v>
      </c>
      <c r="M5360">
        <v>0.0688815787434578</v>
      </c>
      <c r="N5360">
        <v>44.375</v>
      </c>
      <c r="O5360">
        <v>-0.00995665695518255</v>
      </c>
      <c r="P5360">
        <v>-0.0657278969883918</v>
      </c>
      <c r="Q5360">
        <v>0.0120473839342594</v>
      </c>
      <c r="R5360">
        <v>-0.0142878796905279</v>
      </c>
      <c r="S5360">
        <v>0.00155118678230792</v>
      </c>
      <c r="T5360">
        <v>-0.0141842318698763</v>
      </c>
      <c r="U5360">
        <v>0.0877379775047302</v>
      </c>
      <c r="V5360">
        <v>212</v>
      </c>
      <c r="W5360" t="b">
        <v>0</v>
      </c>
      <c r="X5360" t="b">
        <v>0</v>
      </c>
    </row>
    <row r="5361" spans="1:24">
      <c r="A5361">
        <v>5360</v>
      </c>
      <c r="B5361" t="s">
        <v>5383</v>
      </c>
      <c r="C5361">
        <v>-0.401310622692108</v>
      </c>
      <c r="D5361">
        <v>37.0625</v>
      </c>
      <c r="E5361">
        <v>-4.36371994018554</v>
      </c>
      <c r="F5361">
        <v>40</v>
      </c>
      <c r="G5361">
        <v>-1.55481624603271</v>
      </c>
      <c r="H5361">
        <v>40.4375</v>
      </c>
      <c r="I5361">
        <v>-0.898130118846893</v>
      </c>
      <c r="J5361">
        <v>43.0625</v>
      </c>
      <c r="K5361">
        <v>-0.0451439544558525</v>
      </c>
      <c r="L5361">
        <v>45</v>
      </c>
      <c r="M5361">
        <v>0.0925118029117584</v>
      </c>
      <c r="N5361">
        <v>44.375</v>
      </c>
      <c r="O5361">
        <v>-0.0386127606034278</v>
      </c>
      <c r="P5361">
        <v>0.118856862187385</v>
      </c>
      <c r="Q5361">
        <v>-0.0266118813306093</v>
      </c>
      <c r="R5361">
        <v>-0.105351701378822</v>
      </c>
      <c r="S5361">
        <v>0.00893022213131189</v>
      </c>
      <c r="T5361">
        <v>0.163158863782882</v>
      </c>
      <c r="U5361">
        <v>0.0750074386596679</v>
      </c>
      <c r="V5361">
        <v>212</v>
      </c>
      <c r="W5361" t="b">
        <v>0</v>
      </c>
      <c r="X5361" t="b">
        <v>0</v>
      </c>
    </row>
    <row r="5362" spans="1:24">
      <c r="A5362">
        <v>5361</v>
      </c>
      <c r="B5362" t="s">
        <v>5384</v>
      </c>
      <c r="C5362">
        <v>0.205634236335754</v>
      </c>
      <c r="D5362">
        <v>37.0625</v>
      </c>
      <c r="E5362">
        <v>-2.29621124267578</v>
      </c>
      <c r="F5362">
        <v>40.0625</v>
      </c>
      <c r="G5362">
        <v>-1.2910817861557</v>
      </c>
      <c r="H5362">
        <v>40.4375</v>
      </c>
      <c r="I5362">
        <v>-1.31396579742431</v>
      </c>
      <c r="J5362">
        <v>43.125</v>
      </c>
      <c r="K5362">
        <v>0.11783380806446</v>
      </c>
      <c r="L5362">
        <v>45</v>
      </c>
      <c r="M5362">
        <v>0.187240943312644</v>
      </c>
      <c r="N5362">
        <v>44.375</v>
      </c>
      <c r="O5362">
        <v>0.095177449285984</v>
      </c>
      <c r="P5362">
        <v>0.0141672706231474</v>
      </c>
      <c r="Q5362">
        <v>0.0124298781156539</v>
      </c>
      <c r="R5362">
        <v>-0.589304625988006</v>
      </c>
      <c r="S5362">
        <v>0.0277391895651817</v>
      </c>
      <c r="T5362">
        <v>0.394885420799255</v>
      </c>
      <c r="U5362">
        <v>0.0907914638519287</v>
      </c>
      <c r="V5362">
        <v>212</v>
      </c>
      <c r="W5362" t="b">
        <v>0</v>
      </c>
      <c r="X5362" t="b">
        <v>0</v>
      </c>
    </row>
    <row r="5363" spans="1:24">
      <c r="A5363">
        <v>5362</v>
      </c>
      <c r="B5363" t="s">
        <v>5385</v>
      </c>
      <c r="C5363">
        <v>0.0443445891141891</v>
      </c>
      <c r="D5363">
        <v>37.0625</v>
      </c>
      <c r="E5363">
        <v>-2.68131685256958</v>
      </c>
      <c r="F5363">
        <v>40.0625</v>
      </c>
      <c r="G5363">
        <v>-1.21076655387878</v>
      </c>
      <c r="H5363">
        <v>40.4375</v>
      </c>
      <c r="I5363">
        <v>-1.08972084522247</v>
      </c>
      <c r="J5363">
        <v>43.125</v>
      </c>
      <c r="K5363">
        <v>0.050745241343975</v>
      </c>
      <c r="L5363">
        <v>45</v>
      </c>
      <c r="M5363">
        <v>-0.100249931216239</v>
      </c>
      <c r="N5363">
        <v>44.375</v>
      </c>
      <c r="O5363">
        <v>-0.00555476918816566</v>
      </c>
      <c r="P5363">
        <v>0.00046777882380411</v>
      </c>
      <c r="Q5363" s="3">
        <v>-1.36549831895332e-33</v>
      </c>
      <c r="R5363">
        <v>-0.0296712685376405</v>
      </c>
      <c r="S5363">
        <v>-0.00207502441480755</v>
      </c>
      <c r="T5363">
        <v>0.000419152318499982</v>
      </c>
      <c r="U5363">
        <v>0.177445590496063</v>
      </c>
      <c r="V5363">
        <v>212</v>
      </c>
      <c r="W5363" t="b">
        <v>0</v>
      </c>
      <c r="X5363" t="b">
        <v>0</v>
      </c>
    </row>
    <row r="5364" spans="1:24">
      <c r="A5364">
        <v>5363</v>
      </c>
      <c r="B5364" t="s">
        <v>5386</v>
      </c>
      <c r="C5364">
        <v>-0.076826274394989</v>
      </c>
      <c r="D5364">
        <v>37.0625</v>
      </c>
      <c r="E5364">
        <v>-1.68201982975006</v>
      </c>
      <c r="F5364">
        <v>40.0625</v>
      </c>
      <c r="G5364">
        <v>-0.876402676105499</v>
      </c>
      <c r="H5364">
        <v>40.375</v>
      </c>
      <c r="I5364">
        <v>-0.389740407466888</v>
      </c>
      <c r="J5364">
        <v>43.125</v>
      </c>
      <c r="K5364">
        <v>-0.0764125436544418</v>
      </c>
      <c r="L5364">
        <v>45.0625</v>
      </c>
      <c r="M5364">
        <v>-0.0302259474992752</v>
      </c>
      <c r="N5364">
        <v>44.375</v>
      </c>
      <c r="O5364">
        <v>0</v>
      </c>
      <c r="P5364">
        <v>0</v>
      </c>
      <c r="Q5364">
        <v>0</v>
      </c>
      <c r="R5364">
        <v>0.000119704018288757</v>
      </c>
      <c r="S5364">
        <v>0</v>
      </c>
      <c r="T5364">
        <v>5.05397765664383e-5</v>
      </c>
      <c r="U5364">
        <v>0.0794200301170349</v>
      </c>
      <c r="V5364">
        <v>212</v>
      </c>
      <c r="W5364" t="b">
        <v>0</v>
      </c>
      <c r="X5364" t="b">
        <v>0</v>
      </c>
    </row>
    <row r="5365" spans="1:24">
      <c r="A5365">
        <v>5364</v>
      </c>
      <c r="B5365" t="s">
        <v>5387</v>
      </c>
      <c r="C5365">
        <v>-0.0782175362110138</v>
      </c>
      <c r="D5365">
        <v>37.0625</v>
      </c>
      <c r="E5365">
        <v>-1.78838038444519</v>
      </c>
      <c r="F5365">
        <v>40.0625</v>
      </c>
      <c r="G5365">
        <v>-0.929622709751129</v>
      </c>
      <c r="H5365">
        <v>40.375</v>
      </c>
      <c r="I5365">
        <v>-0.436101555824279</v>
      </c>
      <c r="J5365">
        <v>43.125</v>
      </c>
      <c r="K5365">
        <v>-0.0326286815106868</v>
      </c>
      <c r="L5365">
        <v>45.0625</v>
      </c>
      <c r="M5365">
        <v>-0.0514361523091793</v>
      </c>
      <c r="N5365">
        <v>44.375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0.084598422050476</v>
      </c>
      <c r="V5365">
        <v>212</v>
      </c>
      <c r="W5365" t="b">
        <v>0</v>
      </c>
      <c r="X5365" t="b">
        <v>0</v>
      </c>
    </row>
    <row r="5366" spans="1:24">
      <c r="A5366">
        <v>5365</v>
      </c>
      <c r="B5366" t="s">
        <v>5388</v>
      </c>
      <c r="C5366">
        <v>-0.0205052569508552</v>
      </c>
      <c r="D5366">
        <v>37</v>
      </c>
      <c r="E5366">
        <v>-2.55776190757751</v>
      </c>
      <c r="F5366">
        <v>40.0625</v>
      </c>
      <c r="G5366">
        <v>-1.3559775352478</v>
      </c>
      <c r="H5366">
        <v>40.4375</v>
      </c>
      <c r="I5366">
        <v>-0.356274008750915</v>
      </c>
      <c r="J5366">
        <v>43.0625</v>
      </c>
      <c r="K5366">
        <v>0.0730548128485679</v>
      </c>
      <c r="L5366">
        <v>45</v>
      </c>
      <c r="M5366">
        <v>-0.119836628437042</v>
      </c>
      <c r="N5366">
        <v>44.375</v>
      </c>
      <c r="O5366">
        <v>-0.0818514302372932</v>
      </c>
      <c r="P5366">
        <v>0.00317604653537273</v>
      </c>
      <c r="Q5366">
        <v>-0.0160838589072227</v>
      </c>
      <c r="R5366">
        <v>0.133381322026252</v>
      </c>
      <c r="S5366">
        <v>-0.00356755196116864</v>
      </c>
      <c r="T5366">
        <v>-0.0539476834237575</v>
      </c>
      <c r="U5366">
        <v>0.0896907448768615</v>
      </c>
      <c r="V5366">
        <v>212</v>
      </c>
      <c r="W5366" t="b">
        <v>0</v>
      </c>
      <c r="X5366" t="b">
        <v>0</v>
      </c>
    </row>
    <row r="5367" spans="1:24">
      <c r="A5367">
        <v>5366</v>
      </c>
      <c r="B5367" t="s">
        <v>5389</v>
      </c>
      <c r="C5367">
        <v>-0.203327283263206</v>
      </c>
      <c r="D5367">
        <v>37.0625</v>
      </c>
      <c r="E5367">
        <v>-2.84037065505981</v>
      </c>
      <c r="F5367">
        <v>40.0625</v>
      </c>
      <c r="G5367">
        <v>-1.62363743782043</v>
      </c>
      <c r="H5367">
        <v>40.375</v>
      </c>
      <c r="I5367">
        <v>-0.237863361835479</v>
      </c>
      <c r="J5367">
        <v>43.125</v>
      </c>
      <c r="K5367">
        <v>0.155272305011749</v>
      </c>
      <c r="L5367">
        <v>45.0625</v>
      </c>
      <c r="M5367">
        <v>-0.160507336258888</v>
      </c>
      <c r="N5367">
        <v>44.375</v>
      </c>
      <c r="O5367">
        <v>-0.0402520075440406</v>
      </c>
      <c r="P5367">
        <v>0.00900306180119514</v>
      </c>
      <c r="Q5367">
        <v>-0.0300916582345962</v>
      </c>
      <c r="R5367">
        <v>0.66594660282135</v>
      </c>
      <c r="S5367">
        <v>-0.0237779151648283</v>
      </c>
      <c r="T5367">
        <v>-0.641443371772766</v>
      </c>
      <c r="U5367">
        <v>0.083239197731018</v>
      </c>
      <c r="V5367">
        <v>212</v>
      </c>
      <c r="W5367" t="b">
        <v>0</v>
      </c>
      <c r="X5367" t="b">
        <v>0</v>
      </c>
    </row>
    <row r="5368" spans="1:24">
      <c r="A5368">
        <v>5367</v>
      </c>
      <c r="B5368" t="s">
        <v>5390</v>
      </c>
      <c r="C5368">
        <v>2.89002037048339</v>
      </c>
      <c r="D5368">
        <v>37.0625</v>
      </c>
      <c r="E5368">
        <v>-2.0192174911499</v>
      </c>
      <c r="F5368">
        <v>40.0625</v>
      </c>
      <c r="G5368">
        <v>-1.19707894325256</v>
      </c>
      <c r="H5368">
        <v>40.4375</v>
      </c>
      <c r="I5368">
        <v>-0.932841062545776</v>
      </c>
      <c r="J5368">
        <v>43.125</v>
      </c>
      <c r="K5368">
        <v>-0.374931812286376</v>
      </c>
      <c r="L5368">
        <v>45.0625</v>
      </c>
      <c r="M5368">
        <v>-0.122059881687164</v>
      </c>
      <c r="N5368">
        <v>44.375</v>
      </c>
      <c r="O5368">
        <v>0.00132923608180135</v>
      </c>
      <c r="P5368">
        <v>-0.0104987295344471</v>
      </c>
      <c r="Q5368">
        <v>0.339102566242218</v>
      </c>
      <c r="R5368">
        <v>-0.0735881552100181</v>
      </c>
      <c r="S5368">
        <v>-0.00146040285471826</v>
      </c>
      <c r="T5368">
        <v>0.0737762376666069</v>
      </c>
      <c r="U5368">
        <v>0.0787404179573059</v>
      </c>
      <c r="V5368">
        <v>212</v>
      </c>
      <c r="W5368" t="b">
        <v>0</v>
      </c>
      <c r="X5368" t="b">
        <v>0</v>
      </c>
    </row>
    <row r="5369" spans="1:24">
      <c r="A5369">
        <v>5368</v>
      </c>
      <c r="B5369" t="s">
        <v>5391</v>
      </c>
      <c r="C5369">
        <v>-0.0210796203464269</v>
      </c>
      <c r="D5369">
        <v>37.0625</v>
      </c>
      <c r="E5369">
        <v>-1.72809243202209</v>
      </c>
      <c r="F5369">
        <v>40.0625</v>
      </c>
      <c r="G5369">
        <v>-0.931234180927276</v>
      </c>
      <c r="H5369">
        <v>40.4375</v>
      </c>
      <c r="I5369">
        <v>-1.10930490493774</v>
      </c>
      <c r="J5369">
        <v>43.125</v>
      </c>
      <c r="K5369">
        <v>-0.147729769349098</v>
      </c>
      <c r="L5369">
        <v>45.0625</v>
      </c>
      <c r="M5369">
        <v>-0.294471025466918</v>
      </c>
      <c r="N5369">
        <v>44.375</v>
      </c>
      <c r="O5369">
        <v>0.426996827125549</v>
      </c>
      <c r="P5369">
        <v>-0.0074318116530776</v>
      </c>
      <c r="Q5369">
        <v>-0.0143826194107532</v>
      </c>
      <c r="R5369">
        <v>-1.02327752113342</v>
      </c>
      <c r="S5369">
        <v>-0.208578944206237</v>
      </c>
      <c r="T5369">
        <v>0.483517587184906</v>
      </c>
      <c r="U5369">
        <v>0.080520749092102</v>
      </c>
      <c r="V5369">
        <v>212</v>
      </c>
      <c r="W5369" t="b">
        <v>0</v>
      </c>
      <c r="X5369" t="b">
        <v>0</v>
      </c>
    </row>
    <row r="5370" spans="1:24">
      <c r="A5370">
        <v>5369</v>
      </c>
      <c r="B5370" t="s">
        <v>5392</v>
      </c>
      <c r="C5370">
        <v>-4.10682106018066</v>
      </c>
      <c r="D5370">
        <v>37.0625</v>
      </c>
      <c r="E5370">
        <v>-1.45147514343261</v>
      </c>
      <c r="F5370">
        <v>40.0625</v>
      </c>
      <c r="G5370">
        <v>-1.19629430770874</v>
      </c>
      <c r="H5370">
        <v>40.4375</v>
      </c>
      <c r="I5370">
        <v>0.293236672878265</v>
      </c>
      <c r="J5370">
        <v>43.125</v>
      </c>
      <c r="K5370">
        <v>1.05358588695526</v>
      </c>
      <c r="L5370">
        <v>45.0625</v>
      </c>
      <c r="M5370">
        <v>0.0746473520994186</v>
      </c>
      <c r="N5370">
        <v>44.375</v>
      </c>
      <c r="O5370">
        <v>0.104480423033237</v>
      </c>
      <c r="P5370">
        <v>0.0981075540184974</v>
      </c>
      <c r="Q5370">
        <v>-2.30834484100341</v>
      </c>
      <c r="R5370">
        <v>0.362875938415527</v>
      </c>
      <c r="S5370">
        <v>0.000191414495930075</v>
      </c>
      <c r="T5370">
        <v>-0.448528856039047</v>
      </c>
      <c r="U5370">
        <v>0.0831530690193176</v>
      </c>
      <c r="V5370">
        <v>212</v>
      </c>
      <c r="W5370" t="b">
        <v>0</v>
      </c>
      <c r="X5370" t="b">
        <v>0</v>
      </c>
    </row>
    <row r="5371" spans="1:24">
      <c r="A5371">
        <v>5370</v>
      </c>
      <c r="B5371" t="s">
        <v>5393</v>
      </c>
      <c r="C5371">
        <v>-0.011237658560276</v>
      </c>
      <c r="D5371">
        <v>37.0625</v>
      </c>
      <c r="E5371">
        <v>-2.02243113517761</v>
      </c>
      <c r="F5371">
        <v>40.0625</v>
      </c>
      <c r="G5371">
        <v>-1.67549061775207</v>
      </c>
      <c r="H5371">
        <v>40.4375</v>
      </c>
      <c r="I5371">
        <v>-0.36658301949501</v>
      </c>
      <c r="J5371">
        <v>43.125</v>
      </c>
      <c r="K5371">
        <v>0.0291141010820865</v>
      </c>
      <c r="L5371">
        <v>45.0625</v>
      </c>
      <c r="M5371">
        <v>0.0404856614768505</v>
      </c>
      <c r="N5371">
        <v>44.375</v>
      </c>
      <c r="O5371" s="3">
        <v>1.06604730287407e-19</v>
      </c>
      <c r="P5371">
        <v>2.79189825960202e-5</v>
      </c>
      <c r="Q5371">
        <v>0.000703895988408476</v>
      </c>
      <c r="R5371">
        <v>0.00017790900892578</v>
      </c>
      <c r="S5371">
        <v>0</v>
      </c>
      <c r="T5371">
        <v>-0.000800733978394419</v>
      </c>
      <c r="U5371">
        <v>0.0881591439247131</v>
      </c>
      <c r="V5371">
        <v>212</v>
      </c>
      <c r="W5371" t="b">
        <v>0</v>
      </c>
      <c r="X5371" t="b">
        <v>0</v>
      </c>
    </row>
    <row r="5372" spans="1:24">
      <c r="A5372">
        <v>5371</v>
      </c>
      <c r="B5372" t="s">
        <v>5394</v>
      </c>
      <c r="C5372">
        <v>0.198971003293991</v>
      </c>
      <c r="D5372">
        <v>37.0625</v>
      </c>
      <c r="E5372">
        <v>-1.54029107093811</v>
      </c>
      <c r="F5372">
        <v>40.0625</v>
      </c>
      <c r="G5372">
        <v>-0.71358835697174</v>
      </c>
      <c r="H5372">
        <v>40.375</v>
      </c>
      <c r="I5372">
        <v>-1.10347723960876</v>
      </c>
      <c r="J5372">
        <v>43.125</v>
      </c>
      <c r="K5372">
        <v>-0.220410868525505</v>
      </c>
      <c r="L5372">
        <v>45.0625</v>
      </c>
      <c r="M5372">
        <v>0.197764500975608</v>
      </c>
      <c r="N5372">
        <v>44.375</v>
      </c>
      <c r="O5372">
        <v>0.0668974891304969</v>
      </c>
      <c r="P5372">
        <v>-0.0922742113471031</v>
      </c>
      <c r="Q5372">
        <v>0.0750318840146064</v>
      </c>
      <c r="R5372">
        <v>-1.13043546676635</v>
      </c>
      <c r="S5372">
        <v>0.0588357746601104</v>
      </c>
      <c r="T5372">
        <v>1.04714810848236</v>
      </c>
      <c r="U5372">
        <v>0.09265798330307</v>
      </c>
      <c r="V5372">
        <v>212</v>
      </c>
      <c r="W5372" t="b">
        <v>0</v>
      </c>
      <c r="X5372" t="b">
        <v>0</v>
      </c>
    </row>
    <row r="5373" spans="1:24">
      <c r="A5373">
        <v>5372</v>
      </c>
      <c r="B5373" t="s">
        <v>5395</v>
      </c>
      <c r="C5373">
        <v>-0.0888314172625541</v>
      </c>
      <c r="D5373">
        <v>37.0625</v>
      </c>
      <c r="E5373">
        <v>-1.61569774150848</v>
      </c>
      <c r="F5373">
        <v>40.0625</v>
      </c>
      <c r="G5373">
        <v>-0.764144301414489</v>
      </c>
      <c r="H5373">
        <v>40.4375</v>
      </c>
      <c r="I5373">
        <v>-0.652568697929382</v>
      </c>
      <c r="J5373">
        <v>43.125</v>
      </c>
      <c r="K5373">
        <v>-0.109240844845771</v>
      </c>
      <c r="L5373">
        <v>45</v>
      </c>
      <c r="M5373">
        <v>0.0830335393548011</v>
      </c>
      <c r="N5373">
        <v>44.375</v>
      </c>
      <c r="O5373">
        <v>8.31202851259149e-5</v>
      </c>
      <c r="P5373" s="3">
        <v>-5.99835328383638e-16</v>
      </c>
      <c r="Q5373">
        <v>0</v>
      </c>
      <c r="R5373" s="3">
        <v>-6.83836631765188e-9</v>
      </c>
      <c r="S5373">
        <v>0</v>
      </c>
      <c r="T5373">
        <v>0.000153419226990081</v>
      </c>
      <c r="U5373">
        <v>0.0877379775047302</v>
      </c>
      <c r="V5373">
        <v>212</v>
      </c>
      <c r="W5373" t="b">
        <v>0</v>
      </c>
      <c r="X5373" t="b">
        <v>0</v>
      </c>
    </row>
    <row r="5374" spans="1:24">
      <c r="A5374">
        <v>5373</v>
      </c>
      <c r="B5374" t="s">
        <v>5396</v>
      </c>
      <c r="C5374">
        <v>-0.057452205568552</v>
      </c>
      <c r="D5374">
        <v>37.0625</v>
      </c>
      <c r="E5374">
        <v>-1.6347244977951</v>
      </c>
      <c r="F5374">
        <v>40.0625</v>
      </c>
      <c r="G5374">
        <v>-0.757717847824096</v>
      </c>
      <c r="H5374">
        <v>40.375</v>
      </c>
      <c r="I5374">
        <v>-0.640291810035705</v>
      </c>
      <c r="J5374">
        <v>43.0625</v>
      </c>
      <c r="K5374">
        <v>-0.0945822075009346</v>
      </c>
      <c r="L5374">
        <v>45.0625</v>
      </c>
      <c r="M5374">
        <v>0.013014119118452</v>
      </c>
      <c r="N5374">
        <v>44.375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0.16717505455017</v>
      </c>
      <c r="V5374">
        <v>212</v>
      </c>
      <c r="W5374" t="b">
        <v>0</v>
      </c>
      <c r="X5374" t="b">
        <v>0</v>
      </c>
    </row>
    <row r="5375" spans="1:24">
      <c r="A5375">
        <v>5374</v>
      </c>
      <c r="B5375" t="s">
        <v>5397</v>
      </c>
      <c r="C5375">
        <v>-0.123582109808921</v>
      </c>
      <c r="D5375">
        <v>37.0625</v>
      </c>
      <c r="E5375">
        <v>-5.11185836791992</v>
      </c>
      <c r="F5375">
        <v>40.0625</v>
      </c>
      <c r="G5375">
        <v>-3.07786965370178</v>
      </c>
      <c r="H5375">
        <v>40.375</v>
      </c>
      <c r="I5375">
        <v>-1.25982785224914</v>
      </c>
      <c r="J5375">
        <v>43.0625</v>
      </c>
      <c r="K5375">
        <v>0.00879809074103832</v>
      </c>
      <c r="L5375">
        <v>45.0625</v>
      </c>
      <c r="M5375">
        <v>-0.153201133012771</v>
      </c>
      <c r="N5375">
        <v>44.375</v>
      </c>
      <c r="O5375">
        <v>-0.389079242944717</v>
      </c>
      <c r="P5375">
        <v>0.0147141246125102</v>
      </c>
      <c r="Q5375">
        <v>-0.0460103899240493</v>
      </c>
      <c r="R5375">
        <v>0.603488624095916</v>
      </c>
      <c r="S5375">
        <v>-0.0180072989314794</v>
      </c>
      <c r="T5375">
        <v>-0.328938543796539</v>
      </c>
      <c r="U5375">
        <v>0.0927439928054809</v>
      </c>
      <c r="V5375">
        <v>212</v>
      </c>
      <c r="W5375" t="b">
        <v>0</v>
      </c>
      <c r="X5375" t="b">
        <v>0</v>
      </c>
    </row>
    <row r="5376" spans="1:24">
      <c r="A5376">
        <v>5375</v>
      </c>
      <c r="B5376" t="s">
        <v>5398</v>
      </c>
      <c r="C5376">
        <v>0.536475539207458</v>
      </c>
      <c r="D5376">
        <v>37.0625</v>
      </c>
      <c r="E5376">
        <v>-3.38338208198547</v>
      </c>
      <c r="F5376">
        <v>40.0625</v>
      </c>
      <c r="G5376">
        <v>-0.38439518213272</v>
      </c>
      <c r="H5376">
        <v>40.375</v>
      </c>
      <c r="I5376">
        <v>0.807775437831878</v>
      </c>
      <c r="J5376">
        <v>43.0625</v>
      </c>
      <c r="K5376">
        <v>0.727530181407928</v>
      </c>
      <c r="L5376">
        <v>45</v>
      </c>
      <c r="M5376">
        <v>-0.0818845257163047</v>
      </c>
      <c r="N5376">
        <v>44.375</v>
      </c>
      <c r="O5376">
        <v>-0.00324729876592755</v>
      </c>
      <c r="P5376">
        <v>-0.0517254546284675</v>
      </c>
      <c r="Q5376">
        <v>2.60353326797485</v>
      </c>
      <c r="R5376">
        <v>-0.538672029972076</v>
      </c>
      <c r="S5376">
        <v>-0.00187501346226781</v>
      </c>
      <c r="T5376">
        <v>0.624544739723205</v>
      </c>
      <c r="U5376">
        <v>0.0738204717636108</v>
      </c>
      <c r="V5376">
        <v>212</v>
      </c>
      <c r="W5376" t="b">
        <v>0</v>
      </c>
      <c r="X5376" t="b">
        <v>0</v>
      </c>
    </row>
    <row r="5377" spans="1:24">
      <c r="A5377">
        <v>5376</v>
      </c>
      <c r="B5377" t="s">
        <v>5399</v>
      </c>
      <c r="C5377">
        <v>-0.180113345384597</v>
      </c>
      <c r="D5377">
        <v>37.0625</v>
      </c>
      <c r="E5377">
        <v>-2.65727567672729</v>
      </c>
      <c r="F5377">
        <v>40.0625</v>
      </c>
      <c r="G5377">
        <v>-1.61198616027832</v>
      </c>
      <c r="H5377">
        <v>40.375</v>
      </c>
      <c r="I5377">
        <v>-1.5474202632904</v>
      </c>
      <c r="J5377">
        <v>43.0625</v>
      </c>
      <c r="K5377">
        <v>0.454970359802246</v>
      </c>
      <c r="L5377">
        <v>45.0625</v>
      </c>
      <c r="M5377">
        <v>-0.215706273913383</v>
      </c>
      <c r="N5377">
        <v>44.375</v>
      </c>
      <c r="O5377">
        <v>0.114732518792152</v>
      </c>
      <c r="P5377">
        <v>0.0526568219065666</v>
      </c>
      <c r="Q5377">
        <v>-0.0106350807473063</v>
      </c>
      <c r="R5377">
        <v>-0.351912438869476</v>
      </c>
      <c r="S5377">
        <v>-0.0705769285559654</v>
      </c>
      <c r="T5377">
        <v>0.183853074908256</v>
      </c>
      <c r="U5377">
        <v>0.0845122337341308</v>
      </c>
      <c r="V5377">
        <v>212</v>
      </c>
      <c r="W5377" t="b">
        <v>0</v>
      </c>
      <c r="X5377" t="b">
        <v>0</v>
      </c>
    </row>
    <row r="5378" spans="1:24">
      <c r="A5378">
        <v>5377</v>
      </c>
      <c r="B5378" t="s">
        <v>5400</v>
      </c>
      <c r="C5378">
        <v>-0.0227424912154674</v>
      </c>
      <c r="D5378">
        <v>37.0625</v>
      </c>
      <c r="E5378">
        <v>-2.01265358924865</v>
      </c>
      <c r="F5378">
        <v>40.0625</v>
      </c>
      <c r="G5378">
        <v>-0.908664107322692</v>
      </c>
      <c r="H5378">
        <v>40.4375</v>
      </c>
      <c r="I5378">
        <v>-0.460353672504425</v>
      </c>
      <c r="J5378">
        <v>43.125</v>
      </c>
      <c r="K5378">
        <v>-0.342532396316528</v>
      </c>
      <c r="L5378">
        <v>45.0625</v>
      </c>
      <c r="M5378">
        <v>-0.271320462226867</v>
      </c>
      <c r="N5378">
        <v>44.375</v>
      </c>
      <c r="O5378">
        <v>-0.00070168130332604</v>
      </c>
      <c r="P5378">
        <v>-0.0227875150740146</v>
      </c>
      <c r="Q5378">
        <v>-0.00494803162291646</v>
      </c>
      <c r="R5378">
        <v>0.023999011144042</v>
      </c>
      <c r="S5378">
        <v>-0.00137991982046514</v>
      </c>
      <c r="T5378">
        <v>0.00317192543298006</v>
      </c>
      <c r="U5378">
        <v>0.297878980636596</v>
      </c>
      <c r="V5378">
        <v>212</v>
      </c>
      <c r="W5378" t="b">
        <v>0</v>
      </c>
      <c r="X5378" t="b">
        <v>0</v>
      </c>
    </row>
    <row r="5379" spans="1:24">
      <c r="A5379">
        <v>5378</v>
      </c>
      <c r="B5379" t="s">
        <v>5401</v>
      </c>
      <c r="C5379">
        <v>-0.235993593931198</v>
      </c>
      <c r="D5379">
        <v>37.0625</v>
      </c>
      <c r="E5379">
        <v>-2.94092226028442</v>
      </c>
      <c r="F5379">
        <v>40.0625</v>
      </c>
      <c r="G5379">
        <v>-0.827735960483551</v>
      </c>
      <c r="H5379">
        <v>40.4375</v>
      </c>
      <c r="I5379">
        <v>-0.39004510641098</v>
      </c>
      <c r="J5379">
        <v>43.0625</v>
      </c>
      <c r="K5379">
        <v>0.106888473033905</v>
      </c>
      <c r="L5379">
        <v>45</v>
      </c>
      <c r="M5379">
        <v>0.185475051403045</v>
      </c>
      <c r="N5379">
        <v>44.375</v>
      </c>
      <c r="O5379">
        <v>-0.281512320041656</v>
      </c>
      <c r="P5379">
        <v>0.000504965253639966</v>
      </c>
      <c r="Q5379">
        <v>-0.00519821513444185</v>
      </c>
      <c r="R5379">
        <v>0.163316398859024</v>
      </c>
      <c r="S5379">
        <v>0.0103777674958109</v>
      </c>
      <c r="T5379">
        <v>0.123759411275386</v>
      </c>
      <c r="U5379">
        <v>0.0826457738876342</v>
      </c>
      <c r="V5379">
        <v>212</v>
      </c>
      <c r="W5379" t="b">
        <v>0</v>
      </c>
      <c r="X5379" t="b">
        <v>0</v>
      </c>
    </row>
    <row r="5380" spans="1:24">
      <c r="A5380">
        <v>5379</v>
      </c>
      <c r="B5380" t="s">
        <v>5402</v>
      </c>
      <c r="C5380">
        <v>-0.218694984912872</v>
      </c>
      <c r="D5380">
        <v>37</v>
      </c>
      <c r="E5380">
        <v>-2.74615836143493</v>
      </c>
      <c r="F5380">
        <v>40.0625</v>
      </c>
      <c r="G5380">
        <v>-0.897075474262237</v>
      </c>
      <c r="H5380">
        <v>40.375</v>
      </c>
      <c r="I5380">
        <v>-0.500377535820007</v>
      </c>
      <c r="J5380">
        <v>43.0625</v>
      </c>
      <c r="K5380">
        <v>0.0763137936592102</v>
      </c>
      <c r="L5380">
        <v>45.0625</v>
      </c>
      <c r="M5380">
        <v>0.116178706288337</v>
      </c>
      <c r="N5380">
        <v>44.375</v>
      </c>
      <c r="O5380">
        <v>-0.000944712432101368</v>
      </c>
      <c r="P5380" s="3">
        <v>1.03962333068258e-41</v>
      </c>
      <c r="Q5380">
        <v>-0.00029550289036706</v>
      </c>
      <c r="R5380">
        <v>0</v>
      </c>
      <c r="S5380">
        <v>8.81629603100009e-5</v>
      </c>
      <c r="T5380">
        <v>0.000367716624168679</v>
      </c>
      <c r="U5380">
        <v>0.0806931257247924</v>
      </c>
      <c r="V5380">
        <v>212</v>
      </c>
      <c r="W5380" t="b">
        <v>0</v>
      </c>
      <c r="X5380" t="b">
        <v>0</v>
      </c>
    </row>
    <row r="5381" spans="1:24">
      <c r="A5381">
        <v>5380</v>
      </c>
      <c r="B5381" t="s">
        <v>5403</v>
      </c>
      <c r="C5381">
        <v>-0.157492265105247</v>
      </c>
      <c r="D5381">
        <v>37.0625</v>
      </c>
      <c r="E5381">
        <v>-2.41281604766845</v>
      </c>
      <c r="F5381">
        <v>40.0625</v>
      </c>
      <c r="G5381">
        <v>-0.990013599395752</v>
      </c>
      <c r="H5381">
        <v>40.375</v>
      </c>
      <c r="I5381">
        <v>-0.43388682603836</v>
      </c>
      <c r="J5381">
        <v>43.125</v>
      </c>
      <c r="K5381">
        <v>0.0613412708044052</v>
      </c>
      <c r="L5381">
        <v>45.0625</v>
      </c>
      <c r="M5381">
        <v>0.0598213747143745</v>
      </c>
      <c r="N5381">
        <v>44.375</v>
      </c>
      <c r="O5381" s="3">
        <v>-3.35244547145473e-31</v>
      </c>
      <c r="P5381">
        <v>0</v>
      </c>
      <c r="Q5381">
        <v>0</v>
      </c>
      <c r="R5381">
        <v>0</v>
      </c>
      <c r="S5381">
        <v>0</v>
      </c>
      <c r="T5381" s="3">
        <v>1.40129846432481e-45</v>
      </c>
      <c r="U5381">
        <v>0.0806930661201477</v>
      </c>
      <c r="V5381">
        <v>212</v>
      </c>
      <c r="W5381" t="b">
        <v>0</v>
      </c>
      <c r="X5381" t="b">
        <v>0</v>
      </c>
    </row>
    <row r="5382" spans="1:24">
      <c r="A5382">
        <v>5381</v>
      </c>
      <c r="B5382" t="s">
        <v>5404</v>
      </c>
      <c r="C5382">
        <v>-0.115288779139518</v>
      </c>
      <c r="D5382">
        <v>37.0625</v>
      </c>
      <c r="E5382">
        <v>-2.2727313041687</v>
      </c>
      <c r="F5382">
        <v>40.0625</v>
      </c>
      <c r="G5382">
        <v>-1.035360455513</v>
      </c>
      <c r="H5382">
        <v>40.375</v>
      </c>
      <c r="I5382">
        <v>-0.493584752082824</v>
      </c>
      <c r="J5382">
        <v>43.125</v>
      </c>
      <c r="K5382">
        <v>0.0640077292919159</v>
      </c>
      <c r="L5382">
        <v>45.0625</v>
      </c>
      <c r="M5382">
        <v>0.078928455710411</v>
      </c>
      <c r="N5382">
        <v>44.375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0.0877379775047302</v>
      </c>
      <c r="V5382">
        <v>213</v>
      </c>
      <c r="W5382" t="b">
        <v>0</v>
      </c>
      <c r="X5382" t="b">
        <v>0</v>
      </c>
    </row>
    <row r="5383" spans="1:24">
      <c r="A5383">
        <v>5382</v>
      </c>
      <c r="B5383" t="s">
        <v>5405</v>
      </c>
      <c r="C5383">
        <v>0.17151141166687</v>
      </c>
      <c r="D5383">
        <v>37.0625</v>
      </c>
      <c r="E5383">
        <v>-2.42952537536621</v>
      </c>
      <c r="F5383">
        <v>40.0625</v>
      </c>
      <c r="G5383">
        <v>-1.32723140716552</v>
      </c>
      <c r="H5383">
        <v>40.375</v>
      </c>
      <c r="I5383">
        <v>-0.803212702274322</v>
      </c>
      <c r="J5383">
        <v>43.125</v>
      </c>
      <c r="K5383">
        <v>-0.00876092724502086</v>
      </c>
      <c r="L5383">
        <v>45.0625</v>
      </c>
      <c r="M5383">
        <v>-0.176315009593963</v>
      </c>
      <c r="N5383">
        <v>44.375</v>
      </c>
      <c r="O5383">
        <v>-0.000673444708809256</v>
      </c>
      <c r="P5383">
        <v>0</v>
      </c>
      <c r="Q5383" s="3">
        <v>4.77750193855438e-23</v>
      </c>
      <c r="R5383">
        <v>-0.000107181025668978</v>
      </c>
      <c r="S5383">
        <v>0</v>
      </c>
      <c r="T5383">
        <v>-0.000611189636401832</v>
      </c>
      <c r="U5383">
        <v>0.156990528106689</v>
      </c>
      <c r="V5383">
        <v>213</v>
      </c>
      <c r="W5383" t="b">
        <v>0</v>
      </c>
      <c r="X5383" t="b">
        <v>0</v>
      </c>
    </row>
    <row r="5384" spans="1:24">
      <c r="A5384">
        <v>5383</v>
      </c>
      <c r="B5384" t="s">
        <v>5406</v>
      </c>
      <c r="C5384">
        <v>0.0306069590151309</v>
      </c>
      <c r="D5384">
        <v>37</v>
      </c>
      <c r="E5384">
        <v>-3.65082287788391</v>
      </c>
      <c r="F5384">
        <v>40.0625</v>
      </c>
      <c r="G5384">
        <v>-2.45514273643493</v>
      </c>
      <c r="H5384">
        <v>40.4375</v>
      </c>
      <c r="I5384">
        <v>-0.908397436141967</v>
      </c>
      <c r="J5384">
        <v>43.125</v>
      </c>
      <c r="K5384">
        <v>-0.735065519809722</v>
      </c>
      <c r="L5384">
        <v>45.0625</v>
      </c>
      <c r="M5384">
        <v>0.318120032548904</v>
      </c>
      <c r="N5384">
        <v>44.375</v>
      </c>
      <c r="O5384">
        <v>-0.465964615345001</v>
      </c>
      <c r="P5384">
        <v>-0.137954086065292</v>
      </c>
      <c r="Q5384">
        <v>-0.0582520142197608</v>
      </c>
      <c r="R5384">
        <v>0.853932380676269</v>
      </c>
      <c r="S5384">
        <v>0.164490029215812</v>
      </c>
      <c r="T5384">
        <v>-0.346653580665588</v>
      </c>
      <c r="U5384">
        <v>0.475341618061065</v>
      </c>
      <c r="V5384">
        <v>213</v>
      </c>
      <c r="W5384" t="b">
        <v>0</v>
      </c>
      <c r="X5384" t="b">
        <v>0</v>
      </c>
    </row>
    <row r="5385" spans="1:24">
      <c r="A5385">
        <v>5384</v>
      </c>
      <c r="B5385" t="s">
        <v>5407</v>
      </c>
      <c r="C5385">
        <v>1.75101637840271</v>
      </c>
      <c r="D5385">
        <v>37.0625</v>
      </c>
      <c r="E5385">
        <v>-3.11382961273193</v>
      </c>
      <c r="F5385">
        <v>40.0625</v>
      </c>
      <c r="G5385">
        <v>-2.69438576698303</v>
      </c>
      <c r="H5385">
        <v>40.375</v>
      </c>
      <c r="I5385">
        <v>-1.57247900962829</v>
      </c>
      <c r="J5385">
        <v>43.125</v>
      </c>
      <c r="K5385">
        <v>-3.13998460769653</v>
      </c>
      <c r="L5385">
        <v>45.0625</v>
      </c>
      <c r="M5385">
        <v>0.0853707194328308</v>
      </c>
      <c r="N5385">
        <v>44.375</v>
      </c>
      <c r="O5385" s="3">
        <v>1.23387096980648e-12</v>
      </c>
      <c r="P5385">
        <v>-0.123903803527355</v>
      </c>
      <c r="Q5385">
        <v>-0.0358801111578941</v>
      </c>
      <c r="R5385">
        <v>-0.00326095544733107</v>
      </c>
      <c r="S5385">
        <v>0.000907609879504889</v>
      </c>
      <c r="T5385">
        <v>-0.000719803327228874</v>
      </c>
      <c r="U5385">
        <v>0.0775535106658935</v>
      </c>
      <c r="V5385">
        <v>213</v>
      </c>
      <c r="W5385" t="b">
        <v>0</v>
      </c>
      <c r="X5385" t="b">
        <v>0</v>
      </c>
    </row>
    <row r="5386" spans="1:24">
      <c r="A5386">
        <v>5385</v>
      </c>
      <c r="B5386" t="s">
        <v>5408</v>
      </c>
      <c r="C5386">
        <v>0.995548784732818</v>
      </c>
      <c r="D5386">
        <v>37.0625</v>
      </c>
      <c r="E5386">
        <v>-2.42965173721313</v>
      </c>
      <c r="F5386">
        <v>40.0625</v>
      </c>
      <c r="G5386">
        <v>-1.30568194389343</v>
      </c>
      <c r="H5386">
        <v>40.375</v>
      </c>
      <c r="I5386">
        <v>-1.30698299407958</v>
      </c>
      <c r="J5386">
        <v>43.125</v>
      </c>
      <c r="K5386">
        <v>-1.46195220947265</v>
      </c>
      <c r="L5386">
        <v>45.0625</v>
      </c>
      <c r="M5386">
        <v>0.210075631737709</v>
      </c>
      <c r="N5386">
        <v>44.375</v>
      </c>
      <c r="O5386">
        <v>0.117953687906265</v>
      </c>
      <c r="P5386">
        <v>-0.0852020159363746</v>
      </c>
      <c r="Q5386">
        <v>0.0253243464976549</v>
      </c>
      <c r="R5386">
        <v>-0.617355823516845</v>
      </c>
      <c r="S5386">
        <v>0.0369244664907455</v>
      </c>
      <c r="T5386">
        <v>0.564807653427124</v>
      </c>
      <c r="U5386">
        <v>0.0908775329589843</v>
      </c>
      <c r="V5386">
        <v>213</v>
      </c>
      <c r="W5386" t="b">
        <v>0</v>
      </c>
      <c r="X5386" t="b">
        <v>0</v>
      </c>
    </row>
    <row r="5387" spans="1:24">
      <c r="A5387">
        <v>5386</v>
      </c>
      <c r="B5387" t="s">
        <v>5409</v>
      </c>
      <c r="C5387">
        <v>-0.328850001096725</v>
      </c>
      <c r="D5387">
        <v>37.0625</v>
      </c>
      <c r="E5387">
        <v>-2.50995707511901</v>
      </c>
      <c r="F5387">
        <v>40.0625</v>
      </c>
      <c r="G5387">
        <v>-1.2620825767517</v>
      </c>
      <c r="H5387">
        <v>40.375</v>
      </c>
      <c r="I5387">
        <v>-1.0744115114212</v>
      </c>
      <c r="J5387">
        <v>43.0625</v>
      </c>
      <c r="K5387">
        <v>0.507762849330902</v>
      </c>
      <c r="L5387">
        <v>45.0625</v>
      </c>
      <c r="M5387">
        <v>-0.0732845738530159</v>
      </c>
      <c r="N5387">
        <v>44.4375</v>
      </c>
      <c r="O5387" s="3">
        <v>3.95245017270617e-11</v>
      </c>
      <c r="P5387">
        <v>0.0345430523157119</v>
      </c>
      <c r="Q5387">
        <v>-0.00674587255343794</v>
      </c>
      <c r="R5387">
        <v>0.010836306028068</v>
      </c>
      <c r="S5387">
        <v>-0.00142206461168825</v>
      </c>
      <c r="T5387">
        <v>0.00495883310213685</v>
      </c>
      <c r="U5387">
        <v>0.261467516422271</v>
      </c>
      <c r="V5387">
        <v>213</v>
      </c>
      <c r="W5387" t="b">
        <v>0</v>
      </c>
      <c r="X5387" t="b">
        <v>0</v>
      </c>
    </row>
    <row r="5388" spans="1:24">
      <c r="A5388">
        <v>5387</v>
      </c>
      <c r="B5388" t="s">
        <v>5410</v>
      </c>
      <c r="C5388">
        <v>-0.0450024642050266</v>
      </c>
      <c r="D5388">
        <v>37.0625</v>
      </c>
      <c r="E5388">
        <v>-1.68355154991149</v>
      </c>
      <c r="F5388">
        <v>40.0625</v>
      </c>
      <c r="G5388">
        <v>-0.892342329025268</v>
      </c>
      <c r="H5388">
        <v>40.4375</v>
      </c>
      <c r="I5388">
        <v>-0.426793485879898</v>
      </c>
      <c r="J5388">
        <v>43.125</v>
      </c>
      <c r="K5388">
        <v>-0.130904138088226</v>
      </c>
      <c r="L5388">
        <v>45.0625</v>
      </c>
      <c r="M5388">
        <v>-0.0245041605085134</v>
      </c>
      <c r="N5388">
        <v>44.375</v>
      </c>
      <c r="O5388">
        <v>0</v>
      </c>
      <c r="P5388" s="3">
        <v>-4.03159114165801e-13</v>
      </c>
      <c r="Q5388" s="3">
        <v>2.31887758140384e-30</v>
      </c>
      <c r="R5388">
        <v>0</v>
      </c>
      <c r="S5388" s="3">
        <v>-1.06680288066484e-21</v>
      </c>
      <c r="T5388">
        <v>2.37054973695194e-5</v>
      </c>
      <c r="U5388">
        <v>0.0916433334350586</v>
      </c>
      <c r="V5388">
        <v>213</v>
      </c>
      <c r="W5388" t="b">
        <v>0</v>
      </c>
      <c r="X5388" t="b">
        <v>0</v>
      </c>
    </row>
    <row r="5389" spans="1:24">
      <c r="A5389">
        <v>5388</v>
      </c>
      <c r="B5389" t="s">
        <v>5411</v>
      </c>
      <c r="C5389">
        <v>-0.0343991890549659</v>
      </c>
      <c r="D5389">
        <v>37.0625</v>
      </c>
      <c r="E5389">
        <v>-1.76276266574859</v>
      </c>
      <c r="F5389">
        <v>40.0625</v>
      </c>
      <c r="G5389">
        <v>-1.04498136043548</v>
      </c>
      <c r="H5389">
        <v>40.375</v>
      </c>
      <c r="I5389">
        <v>-0.394410163164138</v>
      </c>
      <c r="J5389">
        <v>43.125</v>
      </c>
      <c r="K5389">
        <v>-0.15512691438198</v>
      </c>
      <c r="L5389">
        <v>45.0625</v>
      </c>
      <c r="M5389">
        <v>-0.0108137736096978</v>
      </c>
      <c r="N5389">
        <v>44.375</v>
      </c>
      <c r="O5389">
        <v>0</v>
      </c>
      <c r="P5389" s="3">
        <v>-1.4794846120783e-12</v>
      </c>
      <c r="Q5389">
        <v>0</v>
      </c>
      <c r="R5389">
        <v>0</v>
      </c>
      <c r="S5389">
        <v>0</v>
      </c>
      <c r="T5389">
        <v>0</v>
      </c>
      <c r="U5389">
        <v>0.0794200301170349</v>
      </c>
      <c r="V5389">
        <v>213</v>
      </c>
      <c r="W5389" t="b">
        <v>0</v>
      </c>
      <c r="X5389" t="b">
        <v>0</v>
      </c>
    </row>
    <row r="5390" spans="1:24">
      <c r="A5390">
        <v>5389</v>
      </c>
      <c r="B5390" t="s">
        <v>5412</v>
      </c>
      <c r="C5390">
        <v>-0.315176784992218</v>
      </c>
      <c r="D5390">
        <v>37.0625</v>
      </c>
      <c r="E5390">
        <v>-2.59391403198242</v>
      </c>
      <c r="F5390">
        <v>40.125</v>
      </c>
      <c r="G5390">
        <v>-1.35941815376281</v>
      </c>
      <c r="H5390">
        <v>40.375</v>
      </c>
      <c r="I5390">
        <v>-0.390911132097244</v>
      </c>
      <c r="J5390">
        <v>43.125</v>
      </c>
      <c r="K5390">
        <v>-0.0175078175961971</v>
      </c>
      <c r="L5390">
        <v>45.0625</v>
      </c>
      <c r="M5390">
        <v>-0.114411637187004</v>
      </c>
      <c r="N5390">
        <v>44.375</v>
      </c>
      <c r="O5390">
        <v>-0.0524340160191059</v>
      </c>
      <c r="P5390">
        <v>0.000347066204994916</v>
      </c>
      <c r="Q5390">
        <v>-0.00747040705755353</v>
      </c>
      <c r="R5390">
        <v>0.0733817890286445</v>
      </c>
      <c r="S5390">
        <v>-0.00420987932011485</v>
      </c>
      <c r="T5390">
        <v>-0.030905270949006</v>
      </c>
      <c r="U5390">
        <v>0.0844261646270752</v>
      </c>
      <c r="V5390">
        <v>213</v>
      </c>
      <c r="W5390" t="b">
        <v>0</v>
      </c>
      <c r="X5390" t="b">
        <v>0</v>
      </c>
    </row>
    <row r="5391" spans="1:24">
      <c r="A5391">
        <v>5390</v>
      </c>
      <c r="B5391" t="s">
        <v>5413</v>
      </c>
      <c r="C5391">
        <v>-0.212714836001396</v>
      </c>
      <c r="D5391">
        <v>37.0625</v>
      </c>
      <c r="E5391">
        <v>-2.80076503753662</v>
      </c>
      <c r="F5391">
        <v>40.0625</v>
      </c>
      <c r="G5391">
        <v>-1.75888895988464</v>
      </c>
      <c r="H5391">
        <v>40.4375</v>
      </c>
      <c r="I5391">
        <v>-0.20959198474884</v>
      </c>
      <c r="J5391">
        <v>43.125</v>
      </c>
      <c r="K5391">
        <v>0.180907070636749</v>
      </c>
      <c r="L5391">
        <v>45.0625</v>
      </c>
      <c r="M5391">
        <v>-0.169368550181388</v>
      </c>
      <c r="N5391">
        <v>44.375</v>
      </c>
      <c r="O5391">
        <v>-0.0923550203442573</v>
      </c>
      <c r="P5391">
        <v>0.00174172117840498</v>
      </c>
      <c r="Q5391">
        <v>-0.038868498057127</v>
      </c>
      <c r="R5391">
        <v>0.693575799465179</v>
      </c>
      <c r="S5391">
        <v>-0.0264740940183401</v>
      </c>
      <c r="T5391">
        <v>-0.613487243652343</v>
      </c>
      <c r="U5391">
        <v>0.0863787531852722</v>
      </c>
      <c r="V5391">
        <v>213</v>
      </c>
      <c r="W5391" t="b">
        <v>0</v>
      </c>
      <c r="X5391" t="b">
        <v>0</v>
      </c>
    </row>
    <row r="5392" spans="1:24">
      <c r="A5392">
        <v>5391</v>
      </c>
      <c r="B5392" t="s">
        <v>5414</v>
      </c>
      <c r="C5392">
        <v>-0.295072168111801</v>
      </c>
      <c r="D5392">
        <v>37.0625</v>
      </c>
      <c r="E5392">
        <v>-1.87598192691802</v>
      </c>
      <c r="F5392">
        <v>40.0625</v>
      </c>
      <c r="G5392">
        <v>-1.9645367860794</v>
      </c>
      <c r="H5392">
        <v>40.4375</v>
      </c>
      <c r="I5392">
        <v>-0.314790904521942</v>
      </c>
      <c r="J5392">
        <v>43.125</v>
      </c>
      <c r="K5392">
        <v>0.189195051789283</v>
      </c>
      <c r="L5392">
        <v>45.0625</v>
      </c>
      <c r="M5392">
        <v>-0.188147112727165</v>
      </c>
      <c r="N5392">
        <v>44.375</v>
      </c>
      <c r="O5392">
        <v>0.0346043854951858</v>
      </c>
      <c r="P5392">
        <v>0.00138039945159107</v>
      </c>
      <c r="Q5392">
        <v>-0.00371821946464478</v>
      </c>
      <c r="R5392">
        <v>0.0974045917391777</v>
      </c>
      <c r="S5392">
        <v>-0.00284991576336324</v>
      </c>
      <c r="T5392">
        <v>-0.137887060642242</v>
      </c>
      <c r="U5392">
        <v>0.0779746770858764</v>
      </c>
      <c r="V5392">
        <v>213</v>
      </c>
      <c r="W5392" t="b">
        <v>0</v>
      </c>
      <c r="X5392" t="b">
        <v>0</v>
      </c>
    </row>
    <row r="5393" spans="1:24">
      <c r="A5393">
        <v>5392</v>
      </c>
      <c r="B5393" t="s">
        <v>5415</v>
      </c>
      <c r="C5393">
        <v>0.0187465548515319</v>
      </c>
      <c r="D5393">
        <v>37.0625</v>
      </c>
      <c r="E5393">
        <v>-1.35565447807312</v>
      </c>
      <c r="F5393">
        <v>40.0625</v>
      </c>
      <c r="G5393">
        <v>-0.797212541103363</v>
      </c>
      <c r="H5393">
        <v>40.375</v>
      </c>
      <c r="I5393">
        <v>-0.900458812713623</v>
      </c>
      <c r="J5393">
        <v>43.125</v>
      </c>
      <c r="K5393">
        <v>-0.0283534433692693</v>
      </c>
      <c r="L5393">
        <v>45.0625</v>
      </c>
      <c r="M5393">
        <v>-0.251680970191955</v>
      </c>
      <c r="N5393">
        <v>44.375</v>
      </c>
      <c r="O5393">
        <v>0.184780701994895</v>
      </c>
      <c r="P5393">
        <v>0.0199789851903915</v>
      </c>
      <c r="Q5393">
        <v>-0.0139428153634071</v>
      </c>
      <c r="R5393">
        <v>-0.659031510353088</v>
      </c>
      <c r="S5393">
        <v>-0.124943941831588</v>
      </c>
      <c r="T5393">
        <v>0.390801161527633</v>
      </c>
      <c r="U5393">
        <v>0.0889248847961425</v>
      </c>
      <c r="V5393">
        <v>213</v>
      </c>
      <c r="W5393" t="b">
        <v>0</v>
      </c>
      <c r="X5393" t="b">
        <v>0</v>
      </c>
    </row>
    <row r="5394" spans="1:24">
      <c r="A5394">
        <v>5393</v>
      </c>
      <c r="B5394" t="s">
        <v>5416</v>
      </c>
      <c r="C5394">
        <v>0.231284081935882</v>
      </c>
      <c r="D5394">
        <v>37.125</v>
      </c>
      <c r="E5394">
        <v>-2.5267949104309</v>
      </c>
      <c r="F5394">
        <v>40.0625</v>
      </c>
      <c r="G5394">
        <v>-1.33652377128601</v>
      </c>
      <c r="H5394">
        <v>40.4375</v>
      </c>
      <c r="I5394">
        <v>-0.413223445415496</v>
      </c>
      <c r="J5394">
        <v>43.125</v>
      </c>
      <c r="K5394">
        <v>-0.25014328956604</v>
      </c>
      <c r="L5394">
        <v>45.0625</v>
      </c>
      <c r="M5394">
        <v>0.0660937801003456</v>
      </c>
      <c r="N5394">
        <v>44.375</v>
      </c>
      <c r="O5394">
        <v>-0.00885868072509765</v>
      </c>
      <c r="P5394">
        <v>-0.00141825177706778</v>
      </c>
      <c r="Q5394" s="3">
        <v>-9.97104968036843e-11</v>
      </c>
      <c r="R5394">
        <v>0.0370841063559055</v>
      </c>
      <c r="S5394">
        <v>0.00536432117223739</v>
      </c>
      <c r="T5394">
        <v>-0.0168697647750377</v>
      </c>
      <c r="U5394">
        <v>0.080606997013092</v>
      </c>
      <c r="V5394">
        <v>213</v>
      </c>
      <c r="W5394" t="b">
        <v>0</v>
      </c>
      <c r="X5394" t="b">
        <v>0</v>
      </c>
    </row>
    <row r="5395" spans="1:24">
      <c r="A5395">
        <v>5394</v>
      </c>
      <c r="B5395" t="s">
        <v>5417</v>
      </c>
      <c r="C5395">
        <v>-0.174059063196182</v>
      </c>
      <c r="D5395">
        <v>37.0625</v>
      </c>
      <c r="E5395">
        <v>-1.97873950004577</v>
      </c>
      <c r="F5395">
        <v>40.125</v>
      </c>
      <c r="G5395">
        <v>-1.71209669113159</v>
      </c>
      <c r="H5395">
        <v>40.4375</v>
      </c>
      <c r="I5395">
        <v>-0.341766476631164</v>
      </c>
      <c r="J5395">
        <v>43.125</v>
      </c>
      <c r="K5395">
        <v>0.133283570408821</v>
      </c>
      <c r="L5395">
        <v>45.0625</v>
      </c>
      <c r="M5395">
        <v>0.0297419875860214</v>
      </c>
      <c r="N5395">
        <v>44.375</v>
      </c>
      <c r="O5395" s="3">
        <v>-2.26405633936065e-32</v>
      </c>
      <c r="P5395">
        <v>0.000427123741246759</v>
      </c>
      <c r="Q5395">
        <v>-0.000414916401496157</v>
      </c>
      <c r="R5395">
        <v>0.000861361040733754</v>
      </c>
      <c r="S5395">
        <v>0</v>
      </c>
      <c r="T5395">
        <v>-0.000796254025772213</v>
      </c>
      <c r="U5395">
        <v>0.0783193111419677</v>
      </c>
      <c r="V5395">
        <v>213</v>
      </c>
      <c r="W5395" t="b">
        <v>0</v>
      </c>
      <c r="X5395" t="b">
        <v>0</v>
      </c>
    </row>
    <row r="5396" spans="1:24">
      <c r="A5396">
        <v>5395</v>
      </c>
      <c r="B5396" t="s">
        <v>5418</v>
      </c>
      <c r="C5396">
        <v>0.288682132959365</v>
      </c>
      <c r="D5396">
        <v>37.0625</v>
      </c>
      <c r="E5396">
        <v>-2.83400011062622</v>
      </c>
      <c r="F5396">
        <v>40.125</v>
      </c>
      <c r="G5396">
        <v>-0.791698575019836</v>
      </c>
      <c r="H5396">
        <v>40.4375</v>
      </c>
      <c r="I5396">
        <v>-0.887037277221679</v>
      </c>
      <c r="J5396">
        <v>43.125</v>
      </c>
      <c r="K5396">
        <v>-0.131826862692832</v>
      </c>
      <c r="L5396">
        <v>45.0625</v>
      </c>
      <c r="M5396">
        <v>0.179552286863327</v>
      </c>
      <c r="N5396">
        <v>44.375</v>
      </c>
      <c r="O5396">
        <v>-0.072354182600975</v>
      </c>
      <c r="P5396">
        <v>-0.0926599726080894</v>
      </c>
      <c r="Q5396">
        <v>0.0653212815523147</v>
      </c>
      <c r="R5396">
        <v>-1.25886023044586</v>
      </c>
      <c r="S5396">
        <v>0.0623811855912208</v>
      </c>
      <c r="T5396">
        <v>1.33871924877166</v>
      </c>
      <c r="U5396">
        <v>0.0818800330162048</v>
      </c>
      <c r="V5396">
        <v>213</v>
      </c>
      <c r="W5396" t="b">
        <v>0</v>
      </c>
      <c r="X5396" t="b">
        <v>0</v>
      </c>
    </row>
    <row r="5397" spans="1:24">
      <c r="A5397">
        <v>5396</v>
      </c>
      <c r="B5397" t="s">
        <v>5419</v>
      </c>
      <c r="C5397">
        <v>-0.0668347030878067</v>
      </c>
      <c r="D5397">
        <v>37.0625</v>
      </c>
      <c r="E5397">
        <v>-1.59866201877594</v>
      </c>
      <c r="F5397">
        <v>40.0625</v>
      </c>
      <c r="G5397">
        <v>-0.782240688800811</v>
      </c>
      <c r="H5397">
        <v>40.4375</v>
      </c>
      <c r="I5397">
        <v>-0.619726836681366</v>
      </c>
      <c r="J5397">
        <v>43.125</v>
      </c>
      <c r="K5397">
        <v>-0.0868968367576599</v>
      </c>
      <c r="L5397">
        <v>45.0625</v>
      </c>
      <c r="M5397">
        <v>0.116788074374198</v>
      </c>
      <c r="N5397">
        <v>44.375</v>
      </c>
      <c r="O5397">
        <v>8.60748623381368e-5</v>
      </c>
      <c r="P5397">
        <v>-6.22642037342302e-5</v>
      </c>
      <c r="Q5397">
        <v>0</v>
      </c>
      <c r="R5397">
        <v>-0.000140470408950932</v>
      </c>
      <c r="S5397" s="3">
        <v>5.14022901385165e-40</v>
      </c>
      <c r="T5397">
        <v>4.35568326793145e-5</v>
      </c>
      <c r="U5397">
        <v>0.0817938446998596</v>
      </c>
      <c r="V5397">
        <v>213</v>
      </c>
      <c r="W5397" t="b">
        <v>0</v>
      </c>
      <c r="X5397" t="b">
        <v>0</v>
      </c>
    </row>
    <row r="5398" spans="1:24">
      <c r="A5398">
        <v>5397</v>
      </c>
      <c r="B5398" t="s">
        <v>5420</v>
      </c>
      <c r="C5398">
        <v>-0.0951699763536453</v>
      </c>
      <c r="D5398">
        <v>37.0625</v>
      </c>
      <c r="E5398">
        <v>-1.61699497699737</v>
      </c>
      <c r="F5398">
        <v>40.125</v>
      </c>
      <c r="G5398">
        <v>-0.715874433517456</v>
      </c>
      <c r="H5398">
        <v>40.4375</v>
      </c>
      <c r="I5398">
        <v>-0.63385134935379</v>
      </c>
      <c r="J5398">
        <v>43.125</v>
      </c>
      <c r="K5398">
        <v>-0.107610255479812</v>
      </c>
      <c r="L5398">
        <v>45.0625</v>
      </c>
      <c r="M5398">
        <v>0.0222228690981864</v>
      </c>
      <c r="N5398">
        <v>44.375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0.158943116664886</v>
      </c>
      <c r="V5398">
        <v>213</v>
      </c>
      <c r="W5398" t="b">
        <v>0</v>
      </c>
      <c r="X5398" t="b">
        <v>0</v>
      </c>
    </row>
    <row r="5399" spans="1:24">
      <c r="A5399">
        <v>5398</v>
      </c>
      <c r="B5399" t="s">
        <v>5421</v>
      </c>
      <c r="C5399">
        <v>-0.0796733871102333</v>
      </c>
      <c r="D5399">
        <v>37.0625</v>
      </c>
      <c r="E5399">
        <v>-5.61818695068359</v>
      </c>
      <c r="F5399">
        <v>40.0625</v>
      </c>
      <c r="G5399">
        <v>-3.65392208099365</v>
      </c>
      <c r="H5399">
        <v>40.4375</v>
      </c>
      <c r="I5399">
        <v>-1.67262911796569</v>
      </c>
      <c r="J5399">
        <v>43.125</v>
      </c>
      <c r="K5399">
        <v>0.156466677784919</v>
      </c>
      <c r="L5399">
        <v>45.0625</v>
      </c>
      <c r="M5399">
        <v>-0.150342673063278</v>
      </c>
      <c r="N5399">
        <v>44.375</v>
      </c>
      <c r="O5399">
        <v>-0.297476768493652</v>
      </c>
      <c r="P5399">
        <v>0.00733306864276528</v>
      </c>
      <c r="Q5399">
        <v>-0.0306986197829246</v>
      </c>
      <c r="R5399">
        <v>0.489057481288909</v>
      </c>
      <c r="S5399">
        <v>-0.0129689900204539</v>
      </c>
      <c r="T5399">
        <v>-0.234929457306861</v>
      </c>
      <c r="U5399">
        <v>0.0857853293418884</v>
      </c>
      <c r="V5399">
        <v>213</v>
      </c>
      <c r="W5399" t="b">
        <v>0</v>
      </c>
      <c r="X5399" t="b">
        <v>0</v>
      </c>
    </row>
    <row r="5400" spans="1:24">
      <c r="A5400">
        <v>5399</v>
      </c>
      <c r="B5400" t="s">
        <v>5422</v>
      </c>
      <c r="C5400">
        <v>1.48352682590484</v>
      </c>
      <c r="D5400">
        <v>37</v>
      </c>
      <c r="E5400">
        <v>-3.36195230484008</v>
      </c>
      <c r="F5400">
        <v>40.125</v>
      </c>
      <c r="G5400">
        <v>-0.762260556221008</v>
      </c>
      <c r="H5400">
        <v>40.4375</v>
      </c>
      <c r="I5400">
        <v>0.164911493659019</v>
      </c>
      <c r="J5400">
        <v>43.125</v>
      </c>
      <c r="K5400">
        <v>-2.67401790618896</v>
      </c>
      <c r="L5400">
        <v>45.0625</v>
      </c>
      <c r="M5400">
        <v>0.0370535552501678</v>
      </c>
      <c r="N5400">
        <v>44.375</v>
      </c>
      <c r="O5400">
        <v>-0.00545339891687035</v>
      </c>
      <c r="P5400">
        <v>-0.0833886340260505</v>
      </c>
      <c r="Q5400">
        <v>2.61292600631713</v>
      </c>
      <c r="R5400">
        <v>-0.575966894626617</v>
      </c>
      <c r="S5400">
        <v>0.000543135742191225</v>
      </c>
      <c r="T5400">
        <v>0.629331052303314</v>
      </c>
      <c r="U5400">
        <v>0.088331401348114</v>
      </c>
      <c r="V5400">
        <v>213</v>
      </c>
      <c r="W5400" t="b">
        <v>0</v>
      </c>
      <c r="X5400" t="b">
        <v>0</v>
      </c>
    </row>
    <row r="5401" spans="1:24">
      <c r="A5401">
        <v>5400</v>
      </c>
      <c r="B5401" t="s">
        <v>5423</v>
      </c>
      <c r="C5401">
        <v>-0.275826394557952</v>
      </c>
      <c r="D5401">
        <v>37.0625</v>
      </c>
      <c r="E5401">
        <v>-2.63416242599487</v>
      </c>
      <c r="F5401">
        <v>40.125</v>
      </c>
      <c r="G5401">
        <v>-1.6291651725769</v>
      </c>
      <c r="H5401">
        <v>40.4375</v>
      </c>
      <c r="I5401">
        <v>-1.54439556598663</v>
      </c>
      <c r="J5401">
        <v>43.125</v>
      </c>
      <c r="K5401">
        <v>0.843132257461547</v>
      </c>
      <c r="L5401">
        <v>45.0625</v>
      </c>
      <c r="M5401">
        <v>-0.272476911544799</v>
      </c>
      <c r="N5401">
        <v>44.375</v>
      </c>
      <c r="O5401">
        <v>0.106116965413093</v>
      </c>
      <c r="P5401">
        <v>0.0324241518974304</v>
      </c>
      <c r="Q5401">
        <v>0.00354528496973216</v>
      </c>
      <c r="R5401">
        <v>-0.336423426866531</v>
      </c>
      <c r="S5401">
        <v>-0.0642186179757118</v>
      </c>
      <c r="T5401">
        <v>0.178800076246261</v>
      </c>
      <c r="U5401">
        <v>0.083239197731018</v>
      </c>
      <c r="V5401">
        <v>213</v>
      </c>
      <c r="W5401" t="b">
        <v>0</v>
      </c>
      <c r="X5401" t="b">
        <v>0</v>
      </c>
    </row>
    <row r="5402" spans="1:24">
      <c r="A5402">
        <v>5401</v>
      </c>
      <c r="B5402" t="s">
        <v>5424</v>
      </c>
      <c r="C5402">
        <v>0.0240041427314281</v>
      </c>
      <c r="D5402">
        <v>37.0625</v>
      </c>
      <c r="E5402">
        <v>-1.49477088451385</v>
      </c>
      <c r="F5402">
        <v>40.0625</v>
      </c>
      <c r="G5402">
        <v>-0.143244296312332</v>
      </c>
      <c r="H5402">
        <v>40.4375</v>
      </c>
      <c r="I5402">
        <v>0.756295442581176</v>
      </c>
      <c r="J5402">
        <v>43.125</v>
      </c>
      <c r="K5402">
        <v>-0.579765737056732</v>
      </c>
      <c r="L5402">
        <v>45.0625</v>
      </c>
      <c r="M5402">
        <v>-0.251842200756073</v>
      </c>
      <c r="N5402">
        <v>44.375</v>
      </c>
      <c r="O5402">
        <v>0.0117351301014423</v>
      </c>
      <c r="P5402">
        <v>0.00425016321241855</v>
      </c>
      <c r="Q5402">
        <v>-0.0019653548952192</v>
      </c>
      <c r="R5402">
        <v>0.00831410009413957</v>
      </c>
      <c r="S5402">
        <v>-0.000787589524406939</v>
      </c>
      <c r="T5402">
        <v>0.0241237562149763</v>
      </c>
      <c r="U5402">
        <v>0.428066134452819</v>
      </c>
      <c r="V5402">
        <v>213</v>
      </c>
      <c r="W5402" t="b">
        <v>0</v>
      </c>
      <c r="X5402" t="b">
        <v>0</v>
      </c>
    </row>
    <row r="5403" spans="1:24">
      <c r="A5403">
        <v>5402</v>
      </c>
      <c r="B5403" t="s">
        <v>5425</v>
      </c>
      <c r="C5403">
        <v>-0.19716203212738</v>
      </c>
      <c r="D5403">
        <v>37.0625</v>
      </c>
      <c r="E5403">
        <v>-2.88635683059692</v>
      </c>
      <c r="F5403">
        <v>40.125</v>
      </c>
      <c r="G5403">
        <v>-0.915049731731414</v>
      </c>
      <c r="H5403">
        <v>40.4375</v>
      </c>
      <c r="I5403">
        <v>-0.355972439050674</v>
      </c>
      <c r="J5403">
        <v>43.125</v>
      </c>
      <c r="K5403">
        <v>0.106322154402732</v>
      </c>
      <c r="L5403">
        <v>45.0625</v>
      </c>
      <c r="M5403">
        <v>0.136235758662223</v>
      </c>
      <c r="N5403">
        <v>44.375</v>
      </c>
      <c r="O5403">
        <v>-0.267360419034957</v>
      </c>
      <c r="P5403">
        <v>0.000349449983332306</v>
      </c>
      <c r="Q5403">
        <v>-0.00436583114787936</v>
      </c>
      <c r="R5403">
        <v>0.151092931628227</v>
      </c>
      <c r="S5403">
        <v>0.00899246986955404</v>
      </c>
      <c r="T5403">
        <v>0.126097410917282</v>
      </c>
      <c r="U5403">
        <v>0.093337595462799</v>
      </c>
      <c r="V5403">
        <v>213</v>
      </c>
      <c r="W5403" t="b">
        <v>0</v>
      </c>
      <c r="X5403" t="b">
        <v>0</v>
      </c>
    </row>
    <row r="5404" spans="1:24">
      <c r="A5404">
        <v>5403</v>
      </c>
      <c r="B5404" t="s">
        <v>5426</v>
      </c>
      <c r="C5404">
        <v>-0.234637543559074</v>
      </c>
      <c r="D5404">
        <v>37.0625</v>
      </c>
      <c r="E5404">
        <v>-2.71760940551757</v>
      </c>
      <c r="F5404">
        <v>40.0625</v>
      </c>
      <c r="G5404">
        <v>-0.902600646018981</v>
      </c>
      <c r="H5404">
        <v>40.4375</v>
      </c>
      <c r="I5404">
        <v>-0.532193839550018</v>
      </c>
      <c r="J5404">
        <v>43.125</v>
      </c>
      <c r="K5404">
        <v>0.05701195448637</v>
      </c>
      <c r="L5404">
        <v>45.0625</v>
      </c>
      <c r="M5404">
        <v>0.126958578824996</v>
      </c>
      <c r="N5404">
        <v>44.375</v>
      </c>
      <c r="O5404">
        <v>-0.000634556810837239</v>
      </c>
      <c r="P5404" s="3">
        <v>2.35411062656126e-30</v>
      </c>
      <c r="Q5404">
        <v>-0.000281276268651708</v>
      </c>
      <c r="R5404">
        <v>-0.000107343890704214</v>
      </c>
      <c r="S5404">
        <v>0.000128080602735281</v>
      </c>
      <c r="T5404">
        <v>0.000223344832193106</v>
      </c>
      <c r="U5404">
        <v>0.087651789188385</v>
      </c>
      <c r="V5404">
        <v>213</v>
      </c>
      <c r="W5404" t="b">
        <v>0</v>
      </c>
      <c r="X5404" t="b">
        <v>0</v>
      </c>
    </row>
    <row r="5405" spans="1:24">
      <c r="A5405">
        <v>5404</v>
      </c>
      <c r="B5405" t="s">
        <v>5427</v>
      </c>
      <c r="C5405">
        <v>-0.206721633672714</v>
      </c>
      <c r="D5405">
        <v>37.0625</v>
      </c>
      <c r="E5405">
        <v>-2.48858189582824</v>
      </c>
      <c r="F5405">
        <v>40.0625</v>
      </c>
      <c r="G5405">
        <v>-0.972831428050994</v>
      </c>
      <c r="H5405">
        <v>40.4375</v>
      </c>
      <c r="I5405">
        <v>-0.4243865609169</v>
      </c>
      <c r="J5405">
        <v>43.125</v>
      </c>
      <c r="K5405">
        <v>0.0491762235760688</v>
      </c>
      <c r="L5405">
        <v>45.0625</v>
      </c>
      <c r="M5405">
        <v>0.070038266479969</v>
      </c>
      <c r="N5405">
        <v>44.375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0.0800134539604187</v>
      </c>
      <c r="V5405">
        <v>213</v>
      </c>
      <c r="W5405" t="b">
        <v>0</v>
      </c>
      <c r="X5405" t="b">
        <v>0</v>
      </c>
    </row>
    <row r="5406" spans="1:24">
      <c r="A5406">
        <v>5405</v>
      </c>
      <c r="B5406" t="s">
        <v>5428</v>
      </c>
      <c r="C5406">
        <v>-0.17676356434822</v>
      </c>
      <c r="D5406">
        <v>37.0625</v>
      </c>
      <c r="E5406">
        <v>-2.30622100830078</v>
      </c>
      <c r="F5406">
        <v>40.0625</v>
      </c>
      <c r="G5406">
        <v>-1.00540518760681</v>
      </c>
      <c r="H5406">
        <v>40.4375</v>
      </c>
      <c r="I5406">
        <v>-0.46098381280899</v>
      </c>
      <c r="J5406">
        <v>43.125</v>
      </c>
      <c r="K5406">
        <v>0.0172806270420551</v>
      </c>
      <c r="L5406">
        <v>45.0625</v>
      </c>
      <c r="M5406">
        <v>0.0739490091800689</v>
      </c>
      <c r="N5406">
        <v>44.375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0.0875657200813293</v>
      </c>
      <c r="V5406">
        <v>214</v>
      </c>
      <c r="W5406" t="b">
        <v>0</v>
      </c>
      <c r="X5406" t="b">
        <v>0</v>
      </c>
    </row>
    <row r="5407" spans="1:24">
      <c r="A5407">
        <v>5406</v>
      </c>
      <c r="B5407" t="s">
        <v>5429</v>
      </c>
      <c r="C5407">
        <v>0.173346608877182</v>
      </c>
      <c r="D5407">
        <v>37</v>
      </c>
      <c r="E5407">
        <v>-2.3447208404541</v>
      </c>
      <c r="F5407">
        <v>40.0625</v>
      </c>
      <c r="G5407">
        <v>-1.33362734317779</v>
      </c>
      <c r="H5407">
        <v>40.4375</v>
      </c>
      <c r="I5407">
        <v>-0.823165357112884</v>
      </c>
      <c r="J5407">
        <v>43.125</v>
      </c>
      <c r="K5407">
        <v>-0.0218765847384929</v>
      </c>
      <c r="L5407">
        <v>45.0625</v>
      </c>
      <c r="M5407">
        <v>-0.129858642816543</v>
      </c>
      <c r="N5407">
        <v>44.375</v>
      </c>
      <c r="O5407">
        <v>-0.000508507306221872</v>
      </c>
      <c r="P5407">
        <v>0</v>
      </c>
      <c r="Q5407">
        <v>3.13327036565169e-5</v>
      </c>
      <c r="R5407">
        <v>-0.000135706650326028</v>
      </c>
      <c r="S5407" s="3">
        <v>-1.15046603921067e-42</v>
      </c>
      <c r="T5407">
        <v>-0.000449309241957962</v>
      </c>
      <c r="U5407">
        <v>0.154530525207519</v>
      </c>
      <c r="V5407">
        <v>214</v>
      </c>
      <c r="W5407" t="b">
        <v>0</v>
      </c>
      <c r="X5407" t="b">
        <v>0</v>
      </c>
    </row>
    <row r="5408" spans="1:24">
      <c r="A5408">
        <v>5407</v>
      </c>
      <c r="B5408" t="s">
        <v>5430</v>
      </c>
      <c r="C5408">
        <v>-0.275228083133697</v>
      </c>
      <c r="D5408">
        <v>37.0625</v>
      </c>
      <c r="E5408">
        <v>-5.11233806610107</v>
      </c>
      <c r="F5408">
        <v>40.0625</v>
      </c>
      <c r="G5408">
        <v>-2.11211323738098</v>
      </c>
      <c r="H5408">
        <v>40.375</v>
      </c>
      <c r="I5408">
        <v>-1.28874206542968</v>
      </c>
      <c r="J5408">
        <v>43.125</v>
      </c>
      <c r="K5408">
        <v>-0.0723500698804855</v>
      </c>
      <c r="L5408">
        <v>45.0625</v>
      </c>
      <c r="M5408">
        <v>0.332954466342926</v>
      </c>
      <c r="N5408">
        <v>44.375</v>
      </c>
      <c r="O5408">
        <v>-0.345958948135376</v>
      </c>
      <c r="P5408">
        <v>-0.079202689230442</v>
      </c>
      <c r="Q5408">
        <v>-0.0383820198476314</v>
      </c>
      <c r="R5408">
        <v>0.377675890922546</v>
      </c>
      <c r="S5408">
        <v>0.0938716828823089</v>
      </c>
      <c r="T5408">
        <v>0.0209778752177953</v>
      </c>
      <c r="U5408">
        <v>0.0862926244735717</v>
      </c>
      <c r="V5408">
        <v>214</v>
      </c>
      <c r="W5408" t="b">
        <v>0</v>
      </c>
      <c r="X5408" t="b">
        <v>0</v>
      </c>
    </row>
    <row r="5409" spans="1:24">
      <c r="A5409">
        <v>5408</v>
      </c>
      <c r="B5409" t="s">
        <v>5431</v>
      </c>
      <c r="C5409">
        <v>-1.64501178264617</v>
      </c>
      <c r="D5409">
        <v>37.0625</v>
      </c>
      <c r="E5409">
        <v>-2.81206583976745</v>
      </c>
      <c r="F5409">
        <v>40.0625</v>
      </c>
      <c r="G5409">
        <v>-2.31616806983947</v>
      </c>
      <c r="H5409">
        <v>40.4375</v>
      </c>
      <c r="I5409">
        <v>0.0236713122576475</v>
      </c>
      <c r="J5409">
        <v>43.125</v>
      </c>
      <c r="K5409">
        <v>1.37080836296081</v>
      </c>
      <c r="L5409">
        <v>45.0625</v>
      </c>
      <c r="M5409">
        <v>-0.0401746407151222</v>
      </c>
      <c r="N5409">
        <v>44.375</v>
      </c>
      <c r="O5409">
        <v>0.101494446396827</v>
      </c>
      <c r="P5409">
        <v>0.217683061957359</v>
      </c>
      <c r="Q5409">
        <v>-2.52123761177063</v>
      </c>
      <c r="R5409">
        <v>0.338007569313049</v>
      </c>
      <c r="S5409">
        <v>-0.00075193663360551</v>
      </c>
      <c r="T5409">
        <v>-0.494253933429718</v>
      </c>
      <c r="U5409">
        <v>0.0806931257247924</v>
      </c>
      <c r="V5409">
        <v>214</v>
      </c>
      <c r="W5409" t="b">
        <v>0</v>
      </c>
      <c r="X5409" t="b">
        <v>0</v>
      </c>
    </row>
    <row r="5410" spans="1:24">
      <c r="A5410">
        <v>5409</v>
      </c>
      <c r="B5410" t="s">
        <v>5432</v>
      </c>
      <c r="C5410">
        <v>0.527347922325134</v>
      </c>
      <c r="D5410">
        <v>37.0625</v>
      </c>
      <c r="E5410">
        <v>-4.144624710083</v>
      </c>
      <c r="F5410">
        <v>40.125</v>
      </c>
      <c r="G5410">
        <v>-1.42413711547851</v>
      </c>
      <c r="H5410">
        <v>40.375</v>
      </c>
      <c r="I5410">
        <v>-1.27198719978332</v>
      </c>
      <c r="J5410">
        <v>43.125</v>
      </c>
      <c r="K5410">
        <v>-0.723416447639465</v>
      </c>
      <c r="L5410">
        <v>45.125</v>
      </c>
      <c r="M5410">
        <v>0.160752832889556</v>
      </c>
      <c r="N5410">
        <v>44.375</v>
      </c>
      <c r="O5410">
        <v>-0.027136730030179</v>
      </c>
      <c r="P5410">
        <v>-0.0619107186794281</v>
      </c>
      <c r="Q5410">
        <v>0.0226728450506925</v>
      </c>
      <c r="R5410">
        <v>-0.538819134235382</v>
      </c>
      <c r="S5410">
        <v>0.0249967910349369</v>
      </c>
      <c r="T5410">
        <v>0.542854070663452</v>
      </c>
      <c r="U5410">
        <v>0.0836604237556457</v>
      </c>
      <c r="V5410">
        <v>214</v>
      </c>
      <c r="W5410" t="b">
        <v>0</v>
      </c>
      <c r="X5410" t="b">
        <v>0</v>
      </c>
    </row>
    <row r="5411" spans="1:24">
      <c r="A5411">
        <v>5410</v>
      </c>
      <c r="B5411" t="s">
        <v>5433</v>
      </c>
      <c r="C5411">
        <v>-0.156573578715324</v>
      </c>
      <c r="D5411">
        <v>37.0625</v>
      </c>
      <c r="E5411">
        <v>-2.4989161491394</v>
      </c>
      <c r="F5411">
        <v>40.0625</v>
      </c>
      <c r="G5411">
        <v>-1.17741584777832</v>
      </c>
      <c r="H5411">
        <v>40.4375</v>
      </c>
      <c r="I5411">
        <v>0.767889082431793</v>
      </c>
      <c r="J5411">
        <v>43.125</v>
      </c>
      <c r="K5411">
        <v>-0.448222815990448</v>
      </c>
      <c r="L5411">
        <v>45.0625</v>
      </c>
      <c r="M5411">
        <v>-0.191060334444046</v>
      </c>
      <c r="N5411">
        <v>44.375</v>
      </c>
      <c r="O5411">
        <v>-0.164931118488311</v>
      </c>
      <c r="P5411">
        <v>-0.000287310220301151</v>
      </c>
      <c r="Q5411">
        <v>-0.028741966933012</v>
      </c>
      <c r="R5411">
        <v>0.560633718967437</v>
      </c>
      <c r="S5411">
        <v>-0.0176314413547515</v>
      </c>
      <c r="T5411">
        <v>-0.270605266094207</v>
      </c>
      <c r="U5411">
        <v>0.0839188694953918</v>
      </c>
      <c r="V5411">
        <v>214</v>
      </c>
      <c r="W5411" t="b">
        <v>1</v>
      </c>
      <c r="X5411" t="b">
        <v>0</v>
      </c>
    </row>
    <row r="5412" spans="1:24">
      <c r="A5412">
        <v>5411</v>
      </c>
      <c r="B5412" t="s">
        <v>5434</v>
      </c>
      <c r="C5412">
        <v>0.136736214160919</v>
      </c>
      <c r="D5412">
        <v>37.0625</v>
      </c>
      <c r="E5412">
        <v>-3.6673104763031</v>
      </c>
      <c r="F5412">
        <v>40.0625</v>
      </c>
      <c r="G5412">
        <v>-1.54136443138122</v>
      </c>
      <c r="H5412">
        <v>40.4375</v>
      </c>
      <c r="I5412">
        <v>-1.21720767021179</v>
      </c>
      <c r="J5412">
        <v>43.125</v>
      </c>
      <c r="K5412">
        <v>-0.0460178703069686</v>
      </c>
      <c r="L5412">
        <v>45.0625</v>
      </c>
      <c r="M5412">
        <v>-0.0661328434944152</v>
      </c>
      <c r="N5412">
        <v>44.375</v>
      </c>
      <c r="O5412">
        <v>-9.18161968002095e-5</v>
      </c>
      <c r="P5412">
        <v>-0.00776662211865186</v>
      </c>
      <c r="Q5412">
        <v>0.00144944130443036</v>
      </c>
      <c r="R5412">
        <v>-0.00063288229284808</v>
      </c>
      <c r="S5412">
        <v>0</v>
      </c>
      <c r="T5412">
        <v>0.000116622984933201</v>
      </c>
      <c r="U5412">
        <v>0.088331401348114</v>
      </c>
      <c r="V5412">
        <v>214</v>
      </c>
      <c r="W5412" t="b">
        <v>1</v>
      </c>
      <c r="X5412" t="b">
        <v>0</v>
      </c>
    </row>
    <row r="5413" spans="1:24">
      <c r="A5413">
        <v>5412</v>
      </c>
      <c r="B5413" t="s">
        <v>5435</v>
      </c>
      <c r="C5413">
        <v>0.158986911177635</v>
      </c>
      <c r="D5413">
        <v>37.0625</v>
      </c>
      <c r="E5413">
        <v>-3.53735709190368</v>
      </c>
      <c r="F5413">
        <v>40.0625</v>
      </c>
      <c r="G5413">
        <v>-1.51142191886901</v>
      </c>
      <c r="H5413">
        <v>40.4375</v>
      </c>
      <c r="I5413">
        <v>-1.22562432289123</v>
      </c>
      <c r="J5413">
        <v>43.125</v>
      </c>
      <c r="K5413">
        <v>-0.0195937529206275</v>
      </c>
      <c r="L5413">
        <v>45.0625</v>
      </c>
      <c r="M5413">
        <v>-0.0309624876827001</v>
      </c>
      <c r="N5413">
        <v>44.375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0.0882453322410583</v>
      </c>
      <c r="V5413">
        <v>214</v>
      </c>
      <c r="W5413" t="b">
        <v>1</v>
      </c>
      <c r="X5413" t="b">
        <v>0</v>
      </c>
    </row>
    <row r="5414" spans="1:24">
      <c r="A5414">
        <v>5413</v>
      </c>
      <c r="B5414" t="s">
        <v>5436</v>
      </c>
      <c r="C5414">
        <v>0.111590832471847</v>
      </c>
      <c r="D5414">
        <v>37.0625</v>
      </c>
      <c r="E5414">
        <v>-3.11585307121276</v>
      </c>
      <c r="F5414">
        <v>40.0625</v>
      </c>
      <c r="G5414">
        <v>-1.58855652809143</v>
      </c>
      <c r="H5414">
        <v>40.4375</v>
      </c>
      <c r="I5414">
        <v>-1.19248294830322</v>
      </c>
      <c r="J5414">
        <v>43.125</v>
      </c>
      <c r="K5414">
        <v>-0.00982976518571376</v>
      </c>
      <c r="L5414">
        <v>45.0625</v>
      </c>
      <c r="M5414">
        <v>-0.0267689190804958</v>
      </c>
      <c r="N5414">
        <v>44.375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0.0870583653450012</v>
      </c>
      <c r="V5414">
        <v>214</v>
      </c>
      <c r="W5414" t="b">
        <v>0</v>
      </c>
      <c r="X5414" t="b">
        <v>0</v>
      </c>
    </row>
    <row r="5415" spans="1:24">
      <c r="A5415">
        <v>5414</v>
      </c>
      <c r="B5415" t="s">
        <v>5437</v>
      </c>
      <c r="C5415">
        <v>0.112128816545009</v>
      </c>
      <c r="D5415">
        <v>37.0625</v>
      </c>
      <c r="E5415">
        <v>-3.03528022766113</v>
      </c>
      <c r="F5415">
        <v>40.0625</v>
      </c>
      <c r="G5415">
        <v>-1.62565374374389</v>
      </c>
      <c r="H5415">
        <v>40.4375</v>
      </c>
      <c r="I5415">
        <v>-1.27169895172119</v>
      </c>
      <c r="J5415">
        <v>43.125</v>
      </c>
      <c r="K5415">
        <v>-0.0162916295230388</v>
      </c>
      <c r="L5415">
        <v>45.0625</v>
      </c>
      <c r="M5415">
        <v>-0.042784284800291</v>
      </c>
      <c r="N5415">
        <v>44.375</v>
      </c>
      <c r="O5415">
        <v>0</v>
      </c>
      <c r="P5415">
        <v>0</v>
      </c>
      <c r="Q5415">
        <v>0</v>
      </c>
      <c r="R5415" s="3">
        <v>-2.92796047281739e-14</v>
      </c>
      <c r="S5415">
        <v>0</v>
      </c>
      <c r="T5415">
        <v>0</v>
      </c>
      <c r="U5415">
        <v>0.0800134539604187</v>
      </c>
      <c r="V5415">
        <v>214</v>
      </c>
      <c r="W5415" t="b">
        <v>0</v>
      </c>
      <c r="X5415" t="b">
        <v>0</v>
      </c>
    </row>
    <row r="5416" spans="1:24">
      <c r="A5416">
        <v>5415</v>
      </c>
      <c r="B5416" t="s">
        <v>5438</v>
      </c>
      <c r="C5416">
        <v>0.111364439129829</v>
      </c>
      <c r="D5416">
        <v>37.0625</v>
      </c>
      <c r="E5416">
        <v>-3.26182866096496</v>
      </c>
      <c r="F5416">
        <v>40.0625</v>
      </c>
      <c r="G5416">
        <v>-1.59090280532836</v>
      </c>
      <c r="H5416">
        <v>40.4375</v>
      </c>
      <c r="I5416">
        <v>-1.20253372192382</v>
      </c>
      <c r="J5416">
        <v>43.125</v>
      </c>
      <c r="K5416">
        <v>-0.00969181023538112</v>
      </c>
      <c r="L5416">
        <v>45.0625</v>
      </c>
      <c r="M5416">
        <v>-0.0337668173015117</v>
      </c>
      <c r="N5416">
        <v>44.375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0.0856130123138427</v>
      </c>
      <c r="V5416">
        <v>214</v>
      </c>
      <c r="W5416" t="b">
        <v>0</v>
      </c>
      <c r="X5416" t="b">
        <v>0</v>
      </c>
    </row>
    <row r="5417" spans="1:24">
      <c r="A5417">
        <v>5416</v>
      </c>
      <c r="B5417" t="s">
        <v>5439</v>
      </c>
      <c r="C5417">
        <v>0.118512615561485</v>
      </c>
      <c r="D5417">
        <v>37.0625</v>
      </c>
      <c r="E5417">
        <v>-3.67314386367797</v>
      </c>
      <c r="F5417">
        <v>40.0625</v>
      </c>
      <c r="G5417">
        <v>-1.62358808517456</v>
      </c>
      <c r="H5417">
        <v>40.4375</v>
      </c>
      <c r="I5417">
        <v>-1.20801520347595</v>
      </c>
      <c r="J5417">
        <v>43.125</v>
      </c>
      <c r="K5417">
        <v>-0.0148458825424313</v>
      </c>
      <c r="L5417">
        <v>45.0625</v>
      </c>
      <c r="M5417">
        <v>-0.0422677248716354</v>
      </c>
      <c r="N5417">
        <v>44.375</v>
      </c>
      <c r="O5417">
        <v>0</v>
      </c>
      <c r="P5417">
        <v>0</v>
      </c>
      <c r="Q5417">
        <v>0</v>
      </c>
      <c r="R5417" s="3">
        <v>-3.60950517327109e-17</v>
      </c>
      <c r="S5417">
        <v>0</v>
      </c>
      <c r="T5417">
        <v>0</v>
      </c>
      <c r="U5417">
        <v>0.0780608654022216</v>
      </c>
      <c r="V5417">
        <v>214</v>
      </c>
      <c r="W5417" t="b">
        <v>0</v>
      </c>
      <c r="X5417" t="b">
        <v>0</v>
      </c>
    </row>
    <row r="5418" spans="1:24">
      <c r="A5418">
        <v>5417</v>
      </c>
      <c r="B5418" t="s">
        <v>5440</v>
      </c>
      <c r="C5418">
        <v>0.0349409095942974</v>
      </c>
      <c r="D5418">
        <v>37.0625</v>
      </c>
      <c r="E5418">
        <v>-1.6525695323944</v>
      </c>
      <c r="F5418">
        <v>40.0625</v>
      </c>
      <c r="G5418">
        <v>-0.811058759689331</v>
      </c>
      <c r="H5418">
        <v>40.4375</v>
      </c>
      <c r="I5418">
        <v>-0.615193963050842</v>
      </c>
      <c r="J5418">
        <v>43.125</v>
      </c>
      <c r="K5418">
        <v>-0.0703322067856788</v>
      </c>
      <c r="L5418">
        <v>45.0625</v>
      </c>
      <c r="M5418">
        <v>-0.0306307859718799</v>
      </c>
      <c r="N5418">
        <v>44.375</v>
      </c>
      <c r="O5418" s="3">
        <v>5.32197511262596e-19</v>
      </c>
      <c r="P5418">
        <v>-8.98121652426198e-5</v>
      </c>
      <c r="Q5418">
        <v>0</v>
      </c>
      <c r="R5418">
        <v>-0.00041425329982303</v>
      </c>
      <c r="S5418">
        <v>0</v>
      </c>
      <c r="T5418">
        <v>0.000165355377248488</v>
      </c>
      <c r="U5418">
        <v>0.167174994945526</v>
      </c>
      <c r="V5418">
        <v>214</v>
      </c>
      <c r="W5418" t="b">
        <v>0</v>
      </c>
      <c r="X5418" t="b">
        <v>0</v>
      </c>
    </row>
    <row r="5419" spans="1:24">
      <c r="A5419">
        <v>5418</v>
      </c>
      <c r="B5419" t="s">
        <v>5441</v>
      </c>
      <c r="C5419">
        <v>0.0406474173069</v>
      </c>
      <c r="D5419">
        <v>37.0625</v>
      </c>
      <c r="E5419">
        <v>-1.79268133640289</v>
      </c>
      <c r="F5419">
        <v>40.0625</v>
      </c>
      <c r="G5419">
        <v>-0.874444484710693</v>
      </c>
      <c r="H5419">
        <v>40.375</v>
      </c>
      <c r="I5419">
        <v>-0.630188047885894</v>
      </c>
      <c r="J5419">
        <v>43.125</v>
      </c>
      <c r="K5419">
        <v>-0.0360657349228858</v>
      </c>
      <c r="L5419">
        <v>45.0625</v>
      </c>
      <c r="M5419">
        <v>-0.0259832441806793</v>
      </c>
      <c r="N5419">
        <v>44.375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0.083325445652008</v>
      </c>
      <c r="V5419">
        <v>214</v>
      </c>
      <c r="W5419" t="b">
        <v>0</v>
      </c>
      <c r="X5419" t="b">
        <v>0</v>
      </c>
    </row>
    <row r="5420" spans="1:24">
      <c r="A5420">
        <v>5419</v>
      </c>
      <c r="B5420" t="s">
        <v>5442</v>
      </c>
      <c r="C5420">
        <v>0.0245434697717428</v>
      </c>
      <c r="D5420">
        <v>37.0625</v>
      </c>
      <c r="E5420">
        <v>-1.8700281381607</v>
      </c>
      <c r="F5420">
        <v>40.125</v>
      </c>
      <c r="G5420">
        <v>-0.900299191474914</v>
      </c>
      <c r="H5420">
        <v>40.375</v>
      </c>
      <c r="I5420">
        <v>-0.623528897762298</v>
      </c>
      <c r="J5420">
        <v>43.125</v>
      </c>
      <c r="K5420">
        <v>-0.0355723462998867</v>
      </c>
      <c r="L5420">
        <v>45.0625</v>
      </c>
      <c r="M5420">
        <v>-0.0399618260562419</v>
      </c>
      <c r="N5420">
        <v>44.375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0.0851918458938598</v>
      </c>
      <c r="V5420">
        <v>214</v>
      </c>
      <c r="W5420" t="b">
        <v>0</v>
      </c>
      <c r="X5420" t="b">
        <v>0</v>
      </c>
    </row>
    <row r="5421" spans="1:24">
      <c r="A5421">
        <v>5420</v>
      </c>
      <c r="B5421" t="s">
        <v>5443</v>
      </c>
      <c r="C5421">
        <v>0.0687878876924514</v>
      </c>
      <c r="D5421">
        <v>37.0625</v>
      </c>
      <c r="E5421">
        <v>-1.87911736965179</v>
      </c>
      <c r="F5421">
        <v>40.125</v>
      </c>
      <c r="G5421">
        <v>-0.913737773895263</v>
      </c>
      <c r="H5421">
        <v>40.375</v>
      </c>
      <c r="I5421">
        <v>-0.599596500396728</v>
      </c>
      <c r="J5421">
        <v>43.125</v>
      </c>
      <c r="K5421">
        <v>-0.0228453278541564</v>
      </c>
      <c r="L5421">
        <v>45.0625</v>
      </c>
      <c r="M5421">
        <v>-0.0177891179919242</v>
      </c>
      <c r="N5421">
        <v>44.375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0.0807793140411377</v>
      </c>
      <c r="V5421">
        <v>214</v>
      </c>
      <c r="W5421" t="b">
        <v>0</v>
      </c>
      <c r="X5421" t="b">
        <v>0</v>
      </c>
    </row>
    <row r="5422" spans="1:24">
      <c r="A5422">
        <v>5421</v>
      </c>
      <c r="B5422" t="s">
        <v>5444</v>
      </c>
      <c r="C5422">
        <v>0.0675928592681884</v>
      </c>
      <c r="D5422">
        <v>37.0625</v>
      </c>
      <c r="E5422">
        <v>-1.89870262145996</v>
      </c>
      <c r="F5422">
        <v>40.0625</v>
      </c>
      <c r="G5422">
        <v>-0.909557819366455</v>
      </c>
      <c r="H5422">
        <v>40.375</v>
      </c>
      <c r="I5422">
        <v>-0.622593760490417</v>
      </c>
      <c r="J5422">
        <v>43.125</v>
      </c>
      <c r="K5422">
        <v>-0.0355774872004985</v>
      </c>
      <c r="L5422">
        <v>45.0625</v>
      </c>
      <c r="M5422">
        <v>-0.0110178114846348</v>
      </c>
      <c r="N5422">
        <v>44.4375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0.0919783115386962</v>
      </c>
      <c r="V5422">
        <v>214</v>
      </c>
      <c r="W5422" t="b">
        <v>0</v>
      </c>
      <c r="X5422" t="b">
        <v>0</v>
      </c>
    </row>
    <row r="5423" spans="1:24">
      <c r="A5423">
        <v>5422</v>
      </c>
      <c r="B5423" t="s">
        <v>5445</v>
      </c>
      <c r="C5423">
        <v>0.0526165552437305</v>
      </c>
      <c r="D5423">
        <v>37.0625</v>
      </c>
      <c r="E5423">
        <v>-1.90531611442565</v>
      </c>
      <c r="F5423">
        <v>40.125</v>
      </c>
      <c r="G5423">
        <v>-0.921923100948333</v>
      </c>
      <c r="H5423">
        <v>40.375</v>
      </c>
      <c r="I5423">
        <v>-0.612671732902526</v>
      </c>
      <c r="J5423">
        <v>43.125</v>
      </c>
      <c r="K5423">
        <v>-0.0443764738738536</v>
      </c>
      <c r="L5423">
        <v>45.0625</v>
      </c>
      <c r="M5423">
        <v>-0.0246346145868301</v>
      </c>
      <c r="N5423">
        <v>44.375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0.0972428321838378</v>
      </c>
      <c r="V5423">
        <v>214</v>
      </c>
      <c r="W5423" t="b">
        <v>0</v>
      </c>
      <c r="X5423" t="b">
        <v>0</v>
      </c>
    </row>
    <row r="5424" spans="1:24">
      <c r="A5424">
        <v>5423</v>
      </c>
      <c r="B5424" t="s">
        <v>5446</v>
      </c>
      <c r="C5424">
        <v>0.0706309229135513</v>
      </c>
      <c r="D5424">
        <v>37.0625</v>
      </c>
      <c r="E5424">
        <v>-1.92351031303405</v>
      </c>
      <c r="F5424">
        <v>40.0625</v>
      </c>
      <c r="G5424">
        <v>-0.928695440292358</v>
      </c>
      <c r="H5424">
        <v>40.4375</v>
      </c>
      <c r="I5424">
        <v>-0.609447836875915</v>
      </c>
      <c r="J5424">
        <v>43.125</v>
      </c>
      <c r="K5424">
        <v>-0.0367041677236557</v>
      </c>
      <c r="L5424">
        <v>45.0625</v>
      </c>
      <c r="M5424">
        <v>-0.020436717197299</v>
      </c>
      <c r="N5424">
        <v>44.375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0.0850195884704589</v>
      </c>
      <c r="V5424">
        <v>214</v>
      </c>
      <c r="W5424" t="b">
        <v>0</v>
      </c>
      <c r="X5424" t="b">
        <v>0</v>
      </c>
    </row>
    <row r="5425" spans="1:24">
      <c r="A5425">
        <v>5424</v>
      </c>
      <c r="B5425" t="s">
        <v>5447</v>
      </c>
      <c r="C5425">
        <v>0.0896597951650619</v>
      </c>
      <c r="D5425">
        <v>37.0625</v>
      </c>
      <c r="E5425">
        <v>-1.80884706974029</v>
      </c>
      <c r="F5425">
        <v>40.125</v>
      </c>
      <c r="G5425">
        <v>-0.846492052078247</v>
      </c>
      <c r="H5425">
        <v>40.4375</v>
      </c>
      <c r="I5425">
        <v>-0.683861851692199</v>
      </c>
      <c r="J5425">
        <v>43.125</v>
      </c>
      <c r="K5425">
        <v>-0.0367801561951637</v>
      </c>
      <c r="L5425">
        <v>45.125</v>
      </c>
      <c r="M5425">
        <v>-0.0299493223428726</v>
      </c>
      <c r="N5425">
        <v>44.375</v>
      </c>
      <c r="O5425" s="3">
        <v>-2.74844162204295e-26</v>
      </c>
      <c r="P5425">
        <v>0</v>
      </c>
      <c r="Q5425">
        <v>0</v>
      </c>
      <c r="R5425">
        <v>-0.00176555174402892</v>
      </c>
      <c r="S5425">
        <v>0</v>
      </c>
      <c r="T5425">
        <v>0</v>
      </c>
      <c r="U5425">
        <v>0.0870583653450012</v>
      </c>
      <c r="V5425">
        <v>214</v>
      </c>
      <c r="W5425" t="b">
        <v>0</v>
      </c>
      <c r="X5425" t="b">
        <v>0</v>
      </c>
    </row>
    <row r="5426" spans="1:24">
      <c r="A5426">
        <v>5425</v>
      </c>
      <c r="B5426" t="s">
        <v>5448</v>
      </c>
      <c r="C5426">
        <v>0.18754893541336</v>
      </c>
      <c r="D5426">
        <v>37.0625</v>
      </c>
      <c r="E5426">
        <v>-1.61938118934631</v>
      </c>
      <c r="F5426">
        <v>40.125</v>
      </c>
      <c r="G5426">
        <v>-0.818990528583526</v>
      </c>
      <c r="H5426">
        <v>40.4375</v>
      </c>
      <c r="I5426">
        <v>-0.6890310049057</v>
      </c>
      <c r="J5426">
        <v>43.125</v>
      </c>
      <c r="K5426">
        <v>-0.184449344873428</v>
      </c>
      <c r="L5426">
        <v>45.0625</v>
      </c>
      <c r="M5426">
        <v>0.135666161775589</v>
      </c>
      <c r="N5426">
        <v>44.375</v>
      </c>
      <c r="O5426">
        <v>5.93891454627737e-5</v>
      </c>
      <c r="P5426">
        <v>-0.000397265655919909</v>
      </c>
      <c r="Q5426">
        <v>0.000667373242322355</v>
      </c>
      <c r="R5426">
        <v>1.65609308169223e-5</v>
      </c>
      <c r="S5426">
        <v>0.000121029588626697</v>
      </c>
      <c r="T5426">
        <v>-1.93885862245224e-5</v>
      </c>
      <c r="U5426">
        <v>0.0863786935806274</v>
      </c>
      <c r="V5426">
        <v>214</v>
      </c>
      <c r="W5426" t="b">
        <v>0</v>
      </c>
      <c r="X5426" t="b">
        <v>0</v>
      </c>
    </row>
    <row r="5427" spans="1:24">
      <c r="A5427">
        <v>5426</v>
      </c>
      <c r="B5427" t="s">
        <v>5449</v>
      </c>
      <c r="C5427">
        <v>0.0599027276039123</v>
      </c>
      <c r="D5427">
        <v>37.0625</v>
      </c>
      <c r="E5427">
        <v>-1.64994883537292</v>
      </c>
      <c r="F5427">
        <v>40.125</v>
      </c>
      <c r="G5427">
        <v>-0.744455099105835</v>
      </c>
      <c r="H5427">
        <v>40.4375</v>
      </c>
      <c r="I5427">
        <v>-0.670997858047485</v>
      </c>
      <c r="J5427">
        <v>43.125</v>
      </c>
      <c r="K5427">
        <v>-0.0716930478811264</v>
      </c>
      <c r="L5427">
        <v>45.0625</v>
      </c>
      <c r="M5427">
        <v>-0.010485622100532</v>
      </c>
      <c r="N5427">
        <v>44.375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0.0818800926208496</v>
      </c>
      <c r="V5427">
        <v>214</v>
      </c>
      <c r="W5427" t="b">
        <v>0</v>
      </c>
      <c r="X5427" t="b">
        <v>0</v>
      </c>
    </row>
    <row r="5428" spans="1:24">
      <c r="A5428">
        <v>5427</v>
      </c>
      <c r="B5428" t="s">
        <v>5450</v>
      </c>
      <c r="C5428">
        <v>0.0152863226830959</v>
      </c>
      <c r="D5428">
        <v>37.0625</v>
      </c>
      <c r="E5428">
        <v>-1.76719081401824</v>
      </c>
      <c r="F5428">
        <v>40.125</v>
      </c>
      <c r="G5428">
        <v>-0.771396517753601</v>
      </c>
      <c r="H5428">
        <v>40.4375</v>
      </c>
      <c r="I5428">
        <v>-0.633610546588897</v>
      </c>
      <c r="J5428">
        <v>43.1875</v>
      </c>
      <c r="K5428">
        <v>-0.0887335985898971</v>
      </c>
      <c r="L5428">
        <v>45.125</v>
      </c>
      <c r="M5428">
        <v>-0.0206533223390579</v>
      </c>
      <c r="N5428">
        <v>44.375</v>
      </c>
      <c r="O5428">
        <v>0</v>
      </c>
      <c r="P5428">
        <v>0</v>
      </c>
      <c r="Q5428">
        <v>0</v>
      </c>
      <c r="R5428">
        <v>0</v>
      </c>
      <c r="S5428">
        <v>0</v>
      </c>
      <c r="T5428" s="3">
        <v>-1.68155815718978e-43</v>
      </c>
      <c r="U5428">
        <v>0.0824735164642334</v>
      </c>
      <c r="V5428">
        <v>214</v>
      </c>
      <c r="W5428" t="b">
        <v>0</v>
      </c>
      <c r="X5428" t="b">
        <v>0</v>
      </c>
    </row>
    <row r="5429" spans="1:24">
      <c r="A5429">
        <v>5428</v>
      </c>
      <c r="B5429" t="s">
        <v>5451</v>
      </c>
      <c r="C5429">
        <v>0.0396559834480285</v>
      </c>
      <c r="D5429">
        <v>37.0625</v>
      </c>
      <c r="E5429">
        <v>-1.82701468467712</v>
      </c>
      <c r="F5429">
        <v>40.125</v>
      </c>
      <c r="G5429">
        <v>-0.813155531883239</v>
      </c>
      <c r="H5429">
        <v>40.4375</v>
      </c>
      <c r="I5429">
        <v>-0.669312119483947</v>
      </c>
      <c r="J5429">
        <v>43.1875</v>
      </c>
      <c r="K5429">
        <v>-0.0996670424938201</v>
      </c>
      <c r="L5429">
        <v>45.0625</v>
      </c>
      <c r="M5429">
        <v>0.00608702423050999</v>
      </c>
      <c r="N5429">
        <v>44.375</v>
      </c>
      <c r="O5429">
        <v>0</v>
      </c>
      <c r="P5429" s="3">
        <v>-5.30671413961205e-30</v>
      </c>
      <c r="Q5429">
        <v>0</v>
      </c>
      <c r="R5429" s="3">
        <v>2.20820489139201e-21</v>
      </c>
      <c r="S5429">
        <v>0</v>
      </c>
      <c r="T5429">
        <v>0</v>
      </c>
      <c r="U5429">
        <v>0.0831531286239624</v>
      </c>
      <c r="V5429">
        <v>214</v>
      </c>
      <c r="W5429" t="b">
        <v>0</v>
      </c>
      <c r="X5429" t="b">
        <v>0</v>
      </c>
    </row>
    <row r="5430" spans="1:24">
      <c r="A5430">
        <v>5429</v>
      </c>
      <c r="B5430" t="s">
        <v>5452</v>
      </c>
      <c r="C5430">
        <v>0.0457527711987495</v>
      </c>
      <c r="D5430">
        <v>37.0625</v>
      </c>
      <c r="E5430">
        <v>-1.87459003925323</v>
      </c>
      <c r="F5430">
        <v>40.0625</v>
      </c>
      <c r="G5430">
        <v>-0.834757804870605</v>
      </c>
      <c r="H5430">
        <v>40.4375</v>
      </c>
      <c r="I5430">
        <v>-0.651020884513855</v>
      </c>
      <c r="J5430">
        <v>43.1875</v>
      </c>
      <c r="K5430">
        <v>-0.10368376225233</v>
      </c>
      <c r="L5430">
        <v>45.0625</v>
      </c>
      <c r="M5430">
        <v>0.0271920282393693</v>
      </c>
      <c r="N5430">
        <v>44.375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0.0826457738876342</v>
      </c>
      <c r="V5430">
        <v>214</v>
      </c>
      <c r="W5430" t="b">
        <v>0</v>
      </c>
      <c r="X5430" t="b">
        <v>0</v>
      </c>
    </row>
    <row r="5431" spans="1:24">
      <c r="A5431">
        <v>5430</v>
      </c>
      <c r="B5431" t="s">
        <v>5453</v>
      </c>
      <c r="C5431">
        <v>-0.0817120969295501</v>
      </c>
      <c r="D5431">
        <v>37.0625</v>
      </c>
      <c r="E5431">
        <v>-2.62634778022766</v>
      </c>
      <c r="F5431">
        <v>40.125</v>
      </c>
      <c r="G5431">
        <v>-1.23663794994354</v>
      </c>
      <c r="H5431">
        <v>40.4375</v>
      </c>
      <c r="I5431">
        <v>-0.362291872501373</v>
      </c>
      <c r="J5431">
        <v>43.1875</v>
      </c>
      <c r="K5431">
        <v>0.0663187056779861</v>
      </c>
      <c r="L5431">
        <v>45.0625</v>
      </c>
      <c r="M5431">
        <v>-0.13957130908966</v>
      </c>
      <c r="N5431">
        <v>44.375</v>
      </c>
      <c r="O5431">
        <v>-0.100594945251941</v>
      </c>
      <c r="P5431">
        <v>0.00287055387161672</v>
      </c>
      <c r="Q5431">
        <v>-0.00643510045483708</v>
      </c>
      <c r="R5431">
        <v>0.158613994717597</v>
      </c>
      <c r="S5431">
        <v>-0.00448434799909591</v>
      </c>
      <c r="T5431">
        <v>-0.0768878981471061</v>
      </c>
      <c r="U5431">
        <v>0.0812864899635315</v>
      </c>
      <c r="V5431">
        <v>214</v>
      </c>
      <c r="W5431" t="b">
        <v>0</v>
      </c>
      <c r="X5431" t="b">
        <v>0</v>
      </c>
    </row>
    <row r="5432" spans="1:24">
      <c r="A5432">
        <v>5431</v>
      </c>
      <c r="B5432" t="s">
        <v>5454</v>
      </c>
      <c r="C5432">
        <v>-0.333209037780761</v>
      </c>
      <c r="D5432">
        <v>37.0625</v>
      </c>
      <c r="E5432">
        <v>-2.71506595611572</v>
      </c>
      <c r="F5432">
        <v>40.125</v>
      </c>
      <c r="G5432">
        <v>-1.69222116470336</v>
      </c>
      <c r="H5432">
        <v>40.4375</v>
      </c>
      <c r="I5432">
        <v>-0.208494812250137</v>
      </c>
      <c r="J5432">
        <v>43.1875</v>
      </c>
      <c r="K5432">
        <v>0.182202070951461</v>
      </c>
      <c r="L5432">
        <v>45.0625</v>
      </c>
      <c r="M5432">
        <v>-0.160890907049179</v>
      </c>
      <c r="N5432">
        <v>44.375</v>
      </c>
      <c r="O5432">
        <v>-0.0147910332307219</v>
      </c>
      <c r="P5432">
        <v>0.00811344664543867</v>
      </c>
      <c r="Q5432">
        <v>-0.0269324984401464</v>
      </c>
      <c r="R5432">
        <v>0.637034952640533</v>
      </c>
      <c r="S5432">
        <v>-0.0249429177492856</v>
      </c>
      <c r="T5432">
        <v>-0.635350823402404</v>
      </c>
      <c r="U5432">
        <v>0.0870583653450012</v>
      </c>
      <c r="V5432">
        <v>214</v>
      </c>
      <c r="W5432" t="b">
        <v>0</v>
      </c>
      <c r="X5432" t="b">
        <v>0</v>
      </c>
    </row>
    <row r="5433" spans="1:24">
      <c r="A5433">
        <v>5432</v>
      </c>
      <c r="B5433" t="s">
        <v>5455</v>
      </c>
      <c r="C5433">
        <v>4.09387397766113</v>
      </c>
      <c r="D5433">
        <v>37.0625</v>
      </c>
      <c r="E5433">
        <v>-1.93836522102355</v>
      </c>
      <c r="F5433">
        <v>40.125</v>
      </c>
      <c r="G5433">
        <v>-0.797294318675994</v>
      </c>
      <c r="H5433">
        <v>40.4375</v>
      </c>
      <c r="I5433">
        <v>-0.989165008068084</v>
      </c>
      <c r="J5433">
        <v>43.1875</v>
      </c>
      <c r="K5433">
        <v>-1.05626809597015</v>
      </c>
      <c r="L5433">
        <v>45.125</v>
      </c>
      <c r="M5433">
        <v>-0.101398229598999</v>
      </c>
      <c r="N5433">
        <v>44.375</v>
      </c>
      <c r="O5433">
        <v>-0.000151845437358133</v>
      </c>
      <c r="P5433">
        <v>-0.0225762370973825</v>
      </c>
      <c r="Q5433">
        <v>1.58960771560668</v>
      </c>
      <c r="R5433">
        <v>-0.343108594417572</v>
      </c>
      <c r="S5433">
        <v>-0.000226003146963194</v>
      </c>
      <c r="T5433">
        <v>0.391445755958557</v>
      </c>
      <c r="U5433">
        <v>0.0856992006301879</v>
      </c>
      <c r="V5433">
        <v>214</v>
      </c>
      <c r="W5433" t="b">
        <v>0</v>
      </c>
      <c r="X5433" t="b">
        <v>0</v>
      </c>
    </row>
    <row r="5434" spans="1:24">
      <c r="A5434">
        <v>5433</v>
      </c>
      <c r="B5434" t="s">
        <v>5456</v>
      </c>
      <c r="C5434">
        <v>0.0612548515200614</v>
      </c>
      <c r="D5434">
        <v>37.0625</v>
      </c>
      <c r="E5434">
        <v>-1.52879655361175</v>
      </c>
      <c r="F5434">
        <v>40.125</v>
      </c>
      <c r="G5434">
        <v>-0.692514538764953</v>
      </c>
      <c r="H5434">
        <v>40.4375</v>
      </c>
      <c r="I5434">
        <v>-0.909897744655609</v>
      </c>
      <c r="J5434">
        <v>43.125</v>
      </c>
      <c r="K5434">
        <v>-0.164620801806449</v>
      </c>
      <c r="L5434">
        <v>45.125</v>
      </c>
      <c r="M5434">
        <v>-0.239245146512985</v>
      </c>
      <c r="N5434">
        <v>44.4375</v>
      </c>
      <c r="O5434">
        <v>0.481340736150741</v>
      </c>
      <c r="P5434">
        <v>-0.0320740342140197</v>
      </c>
      <c r="Q5434">
        <v>0.001784558291547</v>
      </c>
      <c r="R5434">
        <v>-0.976294815540313</v>
      </c>
      <c r="S5434">
        <v>-0.221541225910186</v>
      </c>
      <c r="T5434">
        <v>0.395428270101547</v>
      </c>
      <c r="U5434">
        <v>0.0768738985061645</v>
      </c>
      <c r="V5434">
        <v>214</v>
      </c>
      <c r="W5434" t="b">
        <v>0</v>
      </c>
      <c r="X5434" t="b">
        <v>0</v>
      </c>
    </row>
    <row r="5435" spans="1:24">
      <c r="A5435">
        <v>5434</v>
      </c>
      <c r="B5435" t="s">
        <v>5457</v>
      </c>
      <c r="C5435">
        <v>0.123184576630592</v>
      </c>
      <c r="D5435">
        <v>37.0625</v>
      </c>
      <c r="E5435">
        <v>-1.69985651969909</v>
      </c>
      <c r="F5435">
        <v>40.125</v>
      </c>
      <c r="G5435">
        <v>-1.27839422225952</v>
      </c>
      <c r="H5435">
        <v>40.4375</v>
      </c>
      <c r="I5435">
        <v>0.0823904797434806</v>
      </c>
      <c r="J5435">
        <v>43.125</v>
      </c>
      <c r="K5435">
        <v>-0.247923627495765</v>
      </c>
      <c r="L5435">
        <v>45.0625</v>
      </c>
      <c r="M5435">
        <v>0.0798552483320236</v>
      </c>
      <c r="N5435">
        <v>44.375</v>
      </c>
      <c r="O5435">
        <v>0.104567363858222</v>
      </c>
      <c r="P5435">
        <v>0.133539602160453</v>
      </c>
      <c r="Q5435">
        <v>-2.66722583770751</v>
      </c>
      <c r="R5435">
        <v>0.365492492914199</v>
      </c>
      <c r="S5435">
        <v>0.000424379832111299</v>
      </c>
      <c r="T5435">
        <v>-0.533847630023956</v>
      </c>
      <c r="U5435">
        <v>0.0764527916908264</v>
      </c>
      <c r="V5435">
        <v>214</v>
      </c>
      <c r="W5435" t="b">
        <v>0</v>
      </c>
      <c r="X5435" t="b">
        <v>0</v>
      </c>
    </row>
    <row r="5436" spans="1:24">
      <c r="A5436">
        <v>5435</v>
      </c>
      <c r="B5436" t="s">
        <v>5458</v>
      </c>
      <c r="C5436">
        <v>-0.00813865102827549</v>
      </c>
      <c r="D5436">
        <v>37.125</v>
      </c>
      <c r="E5436">
        <v>-1.91711473464965</v>
      </c>
      <c r="F5436">
        <v>40.125</v>
      </c>
      <c r="G5436">
        <v>-1.68886518478393</v>
      </c>
      <c r="H5436">
        <v>40.4375</v>
      </c>
      <c r="I5436">
        <v>-0.405198335647583</v>
      </c>
      <c r="J5436">
        <v>43.1875</v>
      </c>
      <c r="K5436">
        <v>0.0164520852267742</v>
      </c>
      <c r="L5436">
        <v>45.125</v>
      </c>
      <c r="M5436">
        <v>0.0301815811544656</v>
      </c>
      <c r="N5436">
        <v>44.375</v>
      </c>
      <c r="O5436">
        <v>0</v>
      </c>
      <c r="P5436">
        <v>-0.00175889872480183</v>
      </c>
      <c r="Q5436">
        <v>0.00408402364701032</v>
      </c>
      <c r="R5436">
        <v>0.000286644062725827</v>
      </c>
      <c r="S5436" s="3">
        <v>-3.0655117443519e-27</v>
      </c>
      <c r="T5436">
        <v>-0.000122847151942551</v>
      </c>
      <c r="U5436">
        <v>0.0789126753807067</v>
      </c>
      <c r="V5436">
        <v>214</v>
      </c>
      <c r="W5436" t="b">
        <v>0</v>
      </c>
      <c r="X5436" t="b">
        <v>0</v>
      </c>
    </row>
    <row r="5437" spans="1:24">
      <c r="A5437">
        <v>5436</v>
      </c>
      <c r="B5437" t="s">
        <v>5459</v>
      </c>
      <c r="C5437">
        <v>0.283917307853698</v>
      </c>
      <c r="D5437">
        <v>37.0625</v>
      </c>
      <c r="E5437">
        <v>-1.65448808670043</v>
      </c>
      <c r="F5437">
        <v>40.125</v>
      </c>
      <c r="G5437">
        <v>-0.553836703300476</v>
      </c>
      <c r="H5437">
        <v>40.4375</v>
      </c>
      <c r="I5437">
        <v>-0.937417149543762</v>
      </c>
      <c r="J5437">
        <v>43.1875</v>
      </c>
      <c r="K5437">
        <v>-0.265347182750701</v>
      </c>
      <c r="L5437">
        <v>45.0625</v>
      </c>
      <c r="M5437">
        <v>0.240295395255088</v>
      </c>
      <c r="N5437">
        <v>44.375</v>
      </c>
      <c r="O5437">
        <v>0.168352752923965</v>
      </c>
      <c r="P5437">
        <v>-0.0789894461631774</v>
      </c>
      <c r="Q5437">
        <v>0.0730723589658737</v>
      </c>
      <c r="R5437">
        <v>-1.09454929828643</v>
      </c>
      <c r="S5437">
        <v>0.0583841241896152</v>
      </c>
      <c r="T5437">
        <v>0.937725841999054</v>
      </c>
      <c r="U5437">
        <v>0.080606997013092</v>
      </c>
      <c r="V5437">
        <v>214</v>
      </c>
      <c r="W5437" t="b">
        <v>0</v>
      </c>
      <c r="X5437" t="b">
        <v>0</v>
      </c>
    </row>
    <row r="5438" spans="1:24">
      <c r="A5438">
        <v>5437</v>
      </c>
      <c r="B5438" t="s">
        <v>5460</v>
      </c>
      <c r="C5438">
        <v>-0.0760858803987503</v>
      </c>
      <c r="D5438">
        <v>37.0625</v>
      </c>
      <c r="E5438">
        <v>-1.59865403175354</v>
      </c>
      <c r="F5438">
        <v>40.125</v>
      </c>
      <c r="G5438">
        <v>-0.739485144615173</v>
      </c>
      <c r="H5438">
        <v>40.4375</v>
      </c>
      <c r="I5438">
        <v>-0.632434964179992</v>
      </c>
      <c r="J5438">
        <v>43.1875</v>
      </c>
      <c r="K5438">
        <v>-0.1218743622303</v>
      </c>
      <c r="L5438">
        <v>45.0625</v>
      </c>
      <c r="M5438">
        <v>0.0983428508043289</v>
      </c>
      <c r="N5438">
        <v>44.375</v>
      </c>
      <c r="O5438">
        <v>8.09704288258217e-5</v>
      </c>
      <c r="P5438">
        <v>0</v>
      </c>
      <c r="Q5438">
        <v>0</v>
      </c>
      <c r="R5438" s="3">
        <v>5.8995325291633e-10</v>
      </c>
      <c r="S5438">
        <v>0</v>
      </c>
      <c r="T5438">
        <v>0.000100257224403321</v>
      </c>
      <c r="U5438">
        <v>0.0781469941139221</v>
      </c>
      <c r="V5438">
        <v>214</v>
      </c>
      <c r="W5438" t="b">
        <v>0</v>
      </c>
      <c r="X5438" t="b">
        <v>0</v>
      </c>
    </row>
    <row r="5439" spans="1:24">
      <c r="A5439">
        <v>5438</v>
      </c>
      <c r="B5439" t="s">
        <v>5461</v>
      </c>
      <c r="C5439">
        <v>-0.073705643415451</v>
      </c>
      <c r="D5439">
        <v>37.0625</v>
      </c>
      <c r="E5439">
        <v>-1.64725768566131</v>
      </c>
      <c r="F5439">
        <v>40.125</v>
      </c>
      <c r="G5439">
        <v>-0.741585850715637</v>
      </c>
      <c r="H5439">
        <v>40.4375</v>
      </c>
      <c r="I5439">
        <v>-0.648343563079834</v>
      </c>
      <c r="J5439">
        <v>43.1875</v>
      </c>
      <c r="K5439">
        <v>-0.0915651246905326</v>
      </c>
      <c r="L5439">
        <v>45.125</v>
      </c>
      <c r="M5439">
        <v>0.0157212801277637</v>
      </c>
      <c r="N5439">
        <v>44.375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0.168534159660339</v>
      </c>
      <c r="V5439">
        <v>214</v>
      </c>
      <c r="W5439" t="b">
        <v>0</v>
      </c>
      <c r="X5439" t="b">
        <v>0</v>
      </c>
    </row>
    <row r="5440" spans="1:24">
      <c r="A5440">
        <v>5439</v>
      </c>
      <c r="B5440" t="s">
        <v>5462</v>
      </c>
      <c r="C5440">
        <v>-0.242704361677169</v>
      </c>
      <c r="D5440">
        <v>37.0625</v>
      </c>
      <c r="E5440">
        <v>-2.55801081657409</v>
      </c>
      <c r="F5440">
        <v>40.125</v>
      </c>
      <c r="G5440">
        <v>-1.70746099948883</v>
      </c>
      <c r="H5440">
        <v>40.4375</v>
      </c>
      <c r="I5440">
        <v>-0.0912017449736595</v>
      </c>
      <c r="J5440">
        <v>43.1875</v>
      </c>
      <c r="K5440">
        <v>0.162564665079116</v>
      </c>
      <c r="L5440">
        <v>45.0625</v>
      </c>
      <c r="M5440">
        <v>-0.162919744849205</v>
      </c>
      <c r="N5440">
        <v>44.375</v>
      </c>
      <c r="O5440">
        <v>-0.141532868146896</v>
      </c>
      <c r="P5440">
        <v>0.00854054559022188</v>
      </c>
      <c r="Q5440">
        <v>-0.0534041747450828</v>
      </c>
      <c r="R5440">
        <v>1.07022106647491</v>
      </c>
      <c r="S5440">
        <v>-0.0433362275362014</v>
      </c>
      <c r="T5440">
        <v>-0.948757648468017</v>
      </c>
      <c r="U5440">
        <v>0.082559585571289</v>
      </c>
      <c r="V5440">
        <v>214</v>
      </c>
      <c r="W5440" t="b">
        <v>0</v>
      </c>
      <c r="X5440" t="b">
        <v>0</v>
      </c>
    </row>
    <row r="5441" spans="1:24">
      <c r="A5441">
        <v>5440</v>
      </c>
      <c r="B5441" t="s">
        <v>5463</v>
      </c>
      <c r="C5441">
        <v>0.531491160392761</v>
      </c>
      <c r="D5441">
        <v>37.0625</v>
      </c>
      <c r="E5441">
        <v>-1.81628882884979</v>
      </c>
      <c r="F5441">
        <v>40.125</v>
      </c>
      <c r="G5441">
        <v>-0.666302800178527</v>
      </c>
      <c r="H5441">
        <v>40.4375</v>
      </c>
      <c r="I5441">
        <v>-0.626532673835754</v>
      </c>
      <c r="J5441">
        <v>43.1875</v>
      </c>
      <c r="K5441">
        <v>-0.154838904738426</v>
      </c>
      <c r="L5441">
        <v>45.0625</v>
      </c>
      <c r="M5441">
        <v>-0.100186616182327</v>
      </c>
      <c r="N5441">
        <v>44.375</v>
      </c>
      <c r="O5441">
        <v>0.00292018405161798</v>
      </c>
      <c r="P5441">
        <v>-0.000558500585611909</v>
      </c>
      <c r="Q5441">
        <v>2.62029480934143</v>
      </c>
      <c r="R5441">
        <v>-0.5933158993721</v>
      </c>
      <c r="S5441">
        <v>0</v>
      </c>
      <c r="T5441">
        <v>0.667023360729217</v>
      </c>
      <c r="U5441">
        <v>0.0818800330162048</v>
      </c>
      <c r="V5441">
        <v>214</v>
      </c>
      <c r="W5441" t="b">
        <v>0</v>
      </c>
      <c r="X5441" t="b">
        <v>0</v>
      </c>
    </row>
    <row r="5442" spans="1:24">
      <c r="A5442">
        <v>5441</v>
      </c>
      <c r="B5442" t="s">
        <v>5464</v>
      </c>
      <c r="C5442">
        <v>-0.12488779425621</v>
      </c>
      <c r="D5442">
        <v>37.0625</v>
      </c>
      <c r="E5442">
        <v>-1.65732169151306</v>
      </c>
      <c r="F5442">
        <v>40.125</v>
      </c>
      <c r="G5442">
        <v>-0.94717538356781</v>
      </c>
      <c r="H5442">
        <v>40.4375</v>
      </c>
      <c r="I5442">
        <v>-0.758024334907531</v>
      </c>
      <c r="J5442">
        <v>43.125</v>
      </c>
      <c r="K5442">
        <v>-0.193167150020599</v>
      </c>
      <c r="L5442">
        <v>45.0625</v>
      </c>
      <c r="M5442">
        <v>-0.209246516227722</v>
      </c>
      <c r="N5442">
        <v>44.375</v>
      </c>
      <c r="O5442">
        <v>0.224246487021446</v>
      </c>
      <c r="P5442">
        <v>-0.00913311261683702</v>
      </c>
      <c r="Q5442" s="3">
        <v>-4.24815797268703e-33</v>
      </c>
      <c r="R5442">
        <v>-0.428684800863266</v>
      </c>
      <c r="S5442">
        <v>-0.0976117402315139</v>
      </c>
      <c r="T5442">
        <v>0.161109551787376</v>
      </c>
      <c r="U5442">
        <v>0.0863787531852722</v>
      </c>
      <c r="V5442">
        <v>214</v>
      </c>
      <c r="W5442" t="b">
        <v>0</v>
      </c>
      <c r="X5442" t="b">
        <v>1</v>
      </c>
    </row>
    <row r="5443" spans="1:24">
      <c r="A5443">
        <v>5442</v>
      </c>
      <c r="B5443" t="s">
        <v>5465</v>
      </c>
      <c r="C5443">
        <v>-0.162515968084335</v>
      </c>
      <c r="D5443">
        <v>37.0625</v>
      </c>
      <c r="E5443">
        <v>-2.56719303131103</v>
      </c>
      <c r="F5443">
        <v>40.125</v>
      </c>
      <c r="G5443">
        <v>-0.847309470176696</v>
      </c>
      <c r="H5443">
        <v>40.4375</v>
      </c>
      <c r="I5443">
        <v>-0.809697866439819</v>
      </c>
      <c r="J5443">
        <v>43.1875</v>
      </c>
      <c r="K5443">
        <v>-0.101386323571205</v>
      </c>
      <c r="L5443">
        <v>45.0625</v>
      </c>
      <c r="M5443">
        <v>-0.124569982290267</v>
      </c>
      <c r="N5443">
        <v>44.4375</v>
      </c>
      <c r="O5443">
        <v>-0.000927905144635587</v>
      </c>
      <c r="P5443">
        <v>0</v>
      </c>
      <c r="Q5443">
        <v>-3.56489035766571e-5</v>
      </c>
      <c r="R5443" s="3">
        <v>-2.45350850747172e-8</v>
      </c>
      <c r="S5443">
        <v>0</v>
      </c>
      <c r="T5443">
        <v>8.81868691067211e-5</v>
      </c>
      <c r="U5443">
        <v>0.192808508872985</v>
      </c>
      <c r="V5443">
        <v>214</v>
      </c>
      <c r="W5443" t="b">
        <v>0</v>
      </c>
      <c r="X5443" t="b">
        <v>0</v>
      </c>
    </row>
    <row r="5444" spans="1:24">
      <c r="A5444">
        <v>5443</v>
      </c>
      <c r="B5444" t="s">
        <v>5466</v>
      </c>
      <c r="C5444">
        <v>-0.275977432727813</v>
      </c>
      <c r="D5444">
        <v>37.0625</v>
      </c>
      <c r="E5444">
        <v>-2.37410736083984</v>
      </c>
      <c r="F5444">
        <v>40.125</v>
      </c>
      <c r="G5444">
        <v>-0.676010608673095</v>
      </c>
      <c r="H5444">
        <v>40.4375</v>
      </c>
      <c r="I5444">
        <v>-0.258798986673355</v>
      </c>
      <c r="J5444">
        <v>43.125</v>
      </c>
      <c r="K5444">
        <v>0.0777579993009567</v>
      </c>
      <c r="L5444">
        <v>45.0625</v>
      </c>
      <c r="M5444">
        <v>0.146632373332977</v>
      </c>
      <c r="N5444">
        <v>44.375</v>
      </c>
      <c r="O5444">
        <v>-0.27321782708168</v>
      </c>
      <c r="P5444">
        <v>0.00182180327828973</v>
      </c>
      <c r="Q5444">
        <v>-0.00584268197417259</v>
      </c>
      <c r="R5444">
        <v>0.209525793790817</v>
      </c>
      <c r="S5444">
        <v>0.0106453048065304</v>
      </c>
      <c r="T5444">
        <v>0.0352139584720134</v>
      </c>
      <c r="U5444">
        <v>0.0819661021232605</v>
      </c>
      <c r="V5444">
        <v>214</v>
      </c>
      <c r="W5444" t="b">
        <v>0</v>
      </c>
      <c r="X5444" t="b">
        <v>0</v>
      </c>
    </row>
    <row r="5445" spans="1:24">
      <c r="A5445">
        <v>5444</v>
      </c>
      <c r="B5445" t="s">
        <v>5467</v>
      </c>
      <c r="C5445">
        <v>-0.223698362708091</v>
      </c>
      <c r="D5445">
        <v>37.0625</v>
      </c>
      <c r="E5445">
        <v>-2.64653062820434</v>
      </c>
      <c r="F5445">
        <v>40.125</v>
      </c>
      <c r="G5445">
        <v>-0.935625076293945</v>
      </c>
      <c r="H5445">
        <v>40.4375</v>
      </c>
      <c r="I5445">
        <v>-0.411256462335586</v>
      </c>
      <c r="J5445">
        <v>43.125</v>
      </c>
      <c r="K5445">
        <v>0.023664828389883</v>
      </c>
      <c r="L5445">
        <v>45.0625</v>
      </c>
      <c r="M5445">
        <v>0.0893644168972969</v>
      </c>
      <c r="N5445">
        <v>44.375</v>
      </c>
      <c r="O5445">
        <v>0</v>
      </c>
      <c r="P5445">
        <v>0</v>
      </c>
      <c r="Q5445">
        <v>0</v>
      </c>
      <c r="R5445">
        <v>8.17761538201011e-5</v>
      </c>
      <c r="S5445">
        <v>0</v>
      </c>
      <c r="T5445">
        <v>0</v>
      </c>
      <c r="U5445">
        <v>0.0768738985061645</v>
      </c>
      <c r="V5445">
        <v>214</v>
      </c>
      <c r="W5445" t="b">
        <v>0</v>
      </c>
      <c r="X5445" t="b">
        <v>0</v>
      </c>
    </row>
    <row r="5446" spans="1:24">
      <c r="A5446">
        <v>5445</v>
      </c>
      <c r="B5446" t="s">
        <v>5468</v>
      </c>
      <c r="C5446">
        <v>-0.153036743402481</v>
      </c>
      <c r="D5446">
        <v>37.0625</v>
      </c>
      <c r="E5446">
        <v>-2.35054469108581</v>
      </c>
      <c r="F5446">
        <v>40.125</v>
      </c>
      <c r="G5446">
        <v>-1.00839984416961</v>
      </c>
      <c r="H5446">
        <v>40.4375</v>
      </c>
      <c r="I5446">
        <v>-0.455736339092254</v>
      </c>
      <c r="J5446">
        <v>43.125</v>
      </c>
      <c r="K5446">
        <v>-0.00128001533448696</v>
      </c>
      <c r="L5446">
        <v>45.0625</v>
      </c>
      <c r="M5446">
        <v>0.0691073015332222</v>
      </c>
      <c r="N5446">
        <v>44.375</v>
      </c>
      <c r="O5446">
        <v>0</v>
      </c>
      <c r="P5446">
        <v>0</v>
      </c>
      <c r="Q5446" s="3">
        <v>2.04793375450427e-26</v>
      </c>
      <c r="R5446">
        <v>0</v>
      </c>
      <c r="S5446">
        <v>0</v>
      </c>
      <c r="T5446">
        <v>0</v>
      </c>
      <c r="U5446">
        <v>0.0775535702705383</v>
      </c>
      <c r="V5446">
        <v>214</v>
      </c>
      <c r="W5446" t="b">
        <v>0</v>
      </c>
      <c r="X5446" t="b">
        <v>0</v>
      </c>
    </row>
    <row r="5447" spans="1:24">
      <c r="A5447">
        <v>5446</v>
      </c>
      <c r="B5447" t="s">
        <v>5469</v>
      </c>
      <c r="C5447">
        <v>-0.10871022939682</v>
      </c>
      <c r="D5447">
        <v>37.0625</v>
      </c>
      <c r="E5447">
        <v>-2.24200534820556</v>
      </c>
      <c r="F5447">
        <v>40.0625</v>
      </c>
      <c r="G5447">
        <v>-1.04223299026489</v>
      </c>
      <c r="H5447">
        <v>40.4375</v>
      </c>
      <c r="I5447">
        <v>-0.509555041790008</v>
      </c>
      <c r="J5447">
        <v>43.125</v>
      </c>
      <c r="K5447">
        <v>-0.0143247079104185</v>
      </c>
      <c r="L5447">
        <v>45.0625</v>
      </c>
      <c r="M5447">
        <v>0.0510217919945716</v>
      </c>
      <c r="N5447">
        <v>44.375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0.0820523500442504</v>
      </c>
      <c r="V5447">
        <v>214</v>
      </c>
      <c r="W5447" t="b">
        <v>0</v>
      </c>
      <c r="X5447" t="b">
        <v>0</v>
      </c>
    </row>
    <row r="5448" spans="1:24">
      <c r="A5448">
        <v>5447</v>
      </c>
      <c r="B5448" t="s">
        <v>5470</v>
      </c>
      <c r="C5448">
        <v>-0.131523236632347</v>
      </c>
      <c r="D5448">
        <v>37.0625</v>
      </c>
      <c r="E5448">
        <v>-2.20357179641723</v>
      </c>
      <c r="F5448">
        <v>40.125</v>
      </c>
      <c r="G5448">
        <v>-1.07681238651275</v>
      </c>
      <c r="H5448">
        <v>40.4375</v>
      </c>
      <c r="I5448">
        <v>-0.504397392272949</v>
      </c>
      <c r="J5448">
        <v>43.1875</v>
      </c>
      <c r="K5448">
        <v>-0.0148426033556461</v>
      </c>
      <c r="L5448">
        <v>45.0625</v>
      </c>
      <c r="M5448">
        <v>0.0526645667850971</v>
      </c>
      <c r="N5448">
        <v>44.375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0.0845122337341308</v>
      </c>
      <c r="V5448">
        <v>214</v>
      </c>
      <c r="W5448" t="b">
        <v>0</v>
      </c>
      <c r="X5448" t="b">
        <v>0</v>
      </c>
    </row>
    <row r="5449" spans="1:24">
      <c r="A5449">
        <v>5448</v>
      </c>
      <c r="B5449" t="s">
        <v>5471</v>
      </c>
      <c r="C5449">
        <v>-0.131986767053604</v>
      </c>
      <c r="D5449">
        <v>37.0625</v>
      </c>
      <c r="E5449">
        <v>-2.2412724494934</v>
      </c>
      <c r="F5449">
        <v>40.0625</v>
      </c>
      <c r="G5449">
        <v>-1.1017038822174</v>
      </c>
      <c r="H5449">
        <v>40.375</v>
      </c>
      <c r="I5449">
        <v>-0.508445262908935</v>
      </c>
      <c r="J5449">
        <v>43.125</v>
      </c>
      <c r="K5449">
        <v>-0.0109450714662671</v>
      </c>
      <c r="L5449">
        <v>45.0625</v>
      </c>
      <c r="M5449">
        <v>0.0416341125965118</v>
      </c>
      <c r="N5449">
        <v>44.375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0.0881591439247131</v>
      </c>
      <c r="V5449">
        <v>214</v>
      </c>
      <c r="W5449" t="b">
        <v>0</v>
      </c>
      <c r="X5449" t="b">
        <v>0</v>
      </c>
    </row>
    <row r="5450" spans="1:24">
      <c r="A5450">
        <v>5449</v>
      </c>
      <c r="B5450" t="s">
        <v>5472</v>
      </c>
      <c r="C5450">
        <v>-0.155794963240623</v>
      </c>
      <c r="D5450">
        <v>37.0625</v>
      </c>
      <c r="E5450">
        <v>-2.25673842430114</v>
      </c>
      <c r="F5450">
        <v>40.125</v>
      </c>
      <c r="G5450">
        <v>-1.10813164710998</v>
      </c>
      <c r="H5450">
        <v>40.4375</v>
      </c>
      <c r="I5450">
        <v>-0.514440059661865</v>
      </c>
      <c r="J5450">
        <v>43.125</v>
      </c>
      <c r="K5450">
        <v>-0.012305149808526</v>
      </c>
      <c r="L5450">
        <v>45.0625</v>
      </c>
      <c r="M5450">
        <v>0.0530438646674156</v>
      </c>
      <c r="N5450">
        <v>44.375</v>
      </c>
      <c r="O5450">
        <v>0</v>
      </c>
      <c r="P5450" s="3">
        <v>1.6957252846641e-40</v>
      </c>
      <c r="Q5450">
        <v>0</v>
      </c>
      <c r="R5450">
        <v>0</v>
      </c>
      <c r="S5450">
        <v>0</v>
      </c>
      <c r="T5450">
        <v>0</v>
      </c>
      <c r="U5450">
        <v>0.0844261646270752</v>
      </c>
      <c r="V5450">
        <v>214</v>
      </c>
      <c r="W5450" t="b">
        <v>0</v>
      </c>
      <c r="X5450" t="b">
        <v>0</v>
      </c>
    </row>
    <row r="5451" spans="1:24">
      <c r="A5451">
        <v>5450</v>
      </c>
      <c r="B5451" t="s">
        <v>5473</v>
      </c>
      <c r="C5451">
        <v>-0.17202016711235</v>
      </c>
      <c r="D5451">
        <v>37.0625</v>
      </c>
      <c r="E5451">
        <v>-2.256187915802</v>
      </c>
      <c r="F5451">
        <v>40.125</v>
      </c>
      <c r="G5451">
        <v>-1.10651612281799</v>
      </c>
      <c r="H5451">
        <v>40.375</v>
      </c>
      <c r="I5451">
        <v>-0.49740532040596</v>
      </c>
      <c r="J5451">
        <v>43.125</v>
      </c>
      <c r="K5451">
        <v>-0.00276990910060703</v>
      </c>
      <c r="L5451">
        <v>45.0625</v>
      </c>
      <c r="M5451">
        <v>0.0665400624275207</v>
      </c>
      <c r="N5451">
        <v>44.375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0.0818800926208496</v>
      </c>
      <c r="V5451">
        <v>214</v>
      </c>
      <c r="W5451" t="b">
        <v>0</v>
      </c>
      <c r="X5451" t="b">
        <v>0</v>
      </c>
    </row>
    <row r="5452" spans="1:24">
      <c r="A5452">
        <v>5451</v>
      </c>
      <c r="B5452" t="s">
        <v>5474</v>
      </c>
      <c r="C5452">
        <v>-0.112320974469184</v>
      </c>
      <c r="D5452">
        <v>37.0625</v>
      </c>
      <c r="E5452">
        <v>-2.29067635536193</v>
      </c>
      <c r="F5452">
        <v>40.125</v>
      </c>
      <c r="G5452">
        <v>-1.10528290271759</v>
      </c>
      <c r="H5452">
        <v>40.4375</v>
      </c>
      <c r="I5452">
        <v>-0.503251552581787</v>
      </c>
      <c r="J5452">
        <v>43.125</v>
      </c>
      <c r="K5452">
        <v>-0.0214826799929142</v>
      </c>
      <c r="L5452">
        <v>45.0625</v>
      </c>
      <c r="M5452">
        <v>0.0441642552614212</v>
      </c>
      <c r="N5452">
        <v>44.4375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0.0826457738876342</v>
      </c>
      <c r="V5452">
        <v>214</v>
      </c>
      <c r="W5452" t="b">
        <v>0</v>
      </c>
      <c r="X5452" t="b">
        <v>0</v>
      </c>
    </row>
    <row r="5453" spans="1:24">
      <c r="A5453">
        <v>5452</v>
      </c>
      <c r="B5453" t="s">
        <v>5475</v>
      </c>
      <c r="C5453">
        <v>-0.125597387552261</v>
      </c>
      <c r="D5453">
        <v>37.125</v>
      </c>
      <c r="E5453">
        <v>-2.26567125320434</v>
      </c>
      <c r="F5453">
        <v>40.125</v>
      </c>
      <c r="G5453">
        <v>-1.07184982299804</v>
      </c>
      <c r="H5453">
        <v>40.4375</v>
      </c>
      <c r="I5453">
        <v>-0.491117358207702</v>
      </c>
      <c r="J5453">
        <v>43.125</v>
      </c>
      <c r="K5453">
        <v>-9.22562976484187e-5</v>
      </c>
      <c r="L5453">
        <v>45.0625</v>
      </c>
      <c r="M5453">
        <v>0.0673102661967277</v>
      </c>
      <c r="N5453">
        <v>44.375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0.0883314609527587</v>
      </c>
      <c r="V5453">
        <v>214</v>
      </c>
      <c r="W5453" t="b">
        <v>0</v>
      </c>
      <c r="X5453" t="b">
        <v>0</v>
      </c>
    </row>
    <row r="5454" spans="1:24">
      <c r="A5454">
        <v>5453</v>
      </c>
      <c r="B5454" t="s">
        <v>5476</v>
      </c>
      <c r="C5454">
        <v>-0.163856774568557</v>
      </c>
      <c r="D5454">
        <v>37.0625</v>
      </c>
      <c r="E5454">
        <v>-2.26201558113098</v>
      </c>
      <c r="F5454">
        <v>40.125</v>
      </c>
      <c r="G5454">
        <v>-1.08029210567474</v>
      </c>
      <c r="H5454">
        <v>40.4375</v>
      </c>
      <c r="I5454">
        <v>-0.493604570627212</v>
      </c>
      <c r="J5454">
        <v>43.125</v>
      </c>
      <c r="K5454">
        <v>-8.25361348688602e-6</v>
      </c>
      <c r="L5454">
        <v>45.125</v>
      </c>
      <c r="M5454">
        <v>0.0310861244797706</v>
      </c>
      <c r="N5454">
        <v>44.375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0.0857853293418884</v>
      </c>
      <c r="V5454">
        <v>214</v>
      </c>
      <c r="W5454" t="b">
        <v>0</v>
      </c>
      <c r="X5454" t="b">
        <v>0</v>
      </c>
    </row>
    <row r="5455" spans="1:24">
      <c r="A5455">
        <v>5454</v>
      </c>
      <c r="B5455" t="s">
        <v>5477</v>
      </c>
      <c r="C5455">
        <v>0.282804995775222</v>
      </c>
      <c r="D5455">
        <v>37.0625</v>
      </c>
      <c r="E5455">
        <v>-2.05443596839904</v>
      </c>
      <c r="F5455">
        <v>40.125</v>
      </c>
      <c r="G5455">
        <v>-1.61474227905273</v>
      </c>
      <c r="H5455">
        <v>40.4375</v>
      </c>
      <c r="I5455">
        <v>-0.896291017532348</v>
      </c>
      <c r="J5455">
        <v>43.125</v>
      </c>
      <c r="K5455">
        <v>-0.135226041078567</v>
      </c>
      <c r="L5455">
        <v>45.0625</v>
      </c>
      <c r="M5455">
        <v>-0.163421779870986</v>
      </c>
      <c r="N5455">
        <v>44.375</v>
      </c>
      <c r="O5455">
        <v>0.645731091499328</v>
      </c>
      <c r="P5455">
        <v>-0.000467857171315699</v>
      </c>
      <c r="Q5455">
        <v>0.0125690549612045</v>
      </c>
      <c r="R5455">
        <v>-0.371139228343963</v>
      </c>
      <c r="S5455">
        <v>-0.0210727602243423</v>
      </c>
      <c r="T5455">
        <v>-0.299613684415817</v>
      </c>
      <c r="U5455">
        <v>0.0782331824302673</v>
      </c>
      <c r="V5455">
        <v>215</v>
      </c>
      <c r="W5455" t="b">
        <v>0</v>
      </c>
      <c r="X5455" t="b">
        <v>0</v>
      </c>
    </row>
    <row r="5456" spans="1:24">
      <c r="A5456">
        <v>5455</v>
      </c>
      <c r="B5456" t="s">
        <v>5478</v>
      </c>
      <c r="C5456">
        <v>0.423617869615554</v>
      </c>
      <c r="D5456">
        <v>37.0625</v>
      </c>
      <c r="E5456">
        <v>-2.35047578811645</v>
      </c>
      <c r="F5456">
        <v>40.125</v>
      </c>
      <c r="G5456">
        <v>-0.93916916847229</v>
      </c>
      <c r="H5456">
        <v>40.4375</v>
      </c>
      <c r="I5456">
        <v>-0.33174380660057</v>
      </c>
      <c r="J5456">
        <v>43.125</v>
      </c>
      <c r="K5456">
        <v>-1.03086948394775</v>
      </c>
      <c r="L5456">
        <v>45.0625</v>
      </c>
      <c r="M5456">
        <v>-0.366451621055603</v>
      </c>
      <c r="N5456">
        <v>44.4375</v>
      </c>
      <c r="O5456">
        <v>-8.19585620774887e-5</v>
      </c>
      <c r="P5456">
        <v>-0.00450934562832117</v>
      </c>
      <c r="Q5456">
        <v>0.000544557173270732</v>
      </c>
      <c r="R5456">
        <v>0.00121961790136992</v>
      </c>
      <c r="S5456">
        <v>-0.0018698830390349</v>
      </c>
      <c r="T5456">
        <v>0.000186288787517696</v>
      </c>
      <c r="U5456">
        <v>0.500630438327789</v>
      </c>
      <c r="V5456">
        <v>215</v>
      </c>
      <c r="W5456" t="b">
        <v>0</v>
      </c>
      <c r="X5456" t="b">
        <v>0</v>
      </c>
    </row>
    <row r="5457" spans="1:24">
      <c r="A5457">
        <v>5456</v>
      </c>
      <c r="B5457" t="s">
        <v>5479</v>
      </c>
      <c r="C5457">
        <v>-0.116191588342189</v>
      </c>
      <c r="D5457">
        <v>37.0625</v>
      </c>
      <c r="E5457">
        <v>-3.63537955284118</v>
      </c>
      <c r="F5457">
        <v>40.125</v>
      </c>
      <c r="G5457">
        <v>-1.98055219650268</v>
      </c>
      <c r="H5457">
        <v>40.4375</v>
      </c>
      <c r="I5457">
        <v>-0.778636395931243</v>
      </c>
      <c r="J5457">
        <v>43.125</v>
      </c>
      <c r="K5457">
        <v>-0.398957312107086</v>
      </c>
      <c r="L5457">
        <v>45.0625</v>
      </c>
      <c r="M5457">
        <v>0.158537194132804</v>
      </c>
      <c r="N5457">
        <v>44.375</v>
      </c>
      <c r="O5457">
        <v>-0.0891264826059341</v>
      </c>
      <c r="P5457">
        <v>0.000239235596382059</v>
      </c>
      <c r="Q5457">
        <v>-0.0504344142973423</v>
      </c>
      <c r="R5457">
        <v>0.257761865854263</v>
      </c>
      <c r="S5457">
        <v>0.0417192764580249</v>
      </c>
      <c r="T5457">
        <v>-0.121507570147514</v>
      </c>
      <c r="U5457">
        <v>0.0865510702133178</v>
      </c>
      <c r="V5457">
        <v>215</v>
      </c>
      <c r="W5457" t="b">
        <v>0</v>
      </c>
      <c r="X5457" t="b">
        <v>0</v>
      </c>
    </row>
    <row r="5458" spans="1:24">
      <c r="A5458">
        <v>5457</v>
      </c>
      <c r="B5458" t="s">
        <v>5480</v>
      </c>
      <c r="C5458">
        <v>0.974892079830169</v>
      </c>
      <c r="D5458">
        <v>37.125</v>
      </c>
      <c r="E5458">
        <v>-4.43302631378173</v>
      </c>
      <c r="F5458">
        <v>40.125</v>
      </c>
      <c r="G5458">
        <v>-1.66931295394897</v>
      </c>
      <c r="H5458">
        <v>40.4375</v>
      </c>
      <c r="I5458">
        <v>-1.64501357078552</v>
      </c>
      <c r="J5458">
        <v>43.125</v>
      </c>
      <c r="K5458">
        <v>-1.24767231941223</v>
      </c>
      <c r="L5458">
        <v>45.0625</v>
      </c>
      <c r="M5458">
        <v>0.185789436101913</v>
      </c>
      <c r="N5458">
        <v>44.375</v>
      </c>
      <c r="O5458">
        <v>-0.0357215628027915</v>
      </c>
      <c r="P5458">
        <v>-0.0666404068470001</v>
      </c>
      <c r="Q5458">
        <v>-0.0622429139912128</v>
      </c>
      <c r="R5458">
        <v>-0.116465598344802</v>
      </c>
      <c r="S5458">
        <v>0.00419784663245081</v>
      </c>
      <c r="T5458">
        <v>0.169466599822044</v>
      </c>
      <c r="U5458">
        <v>0.0870583653450012</v>
      </c>
      <c r="V5458">
        <v>215</v>
      </c>
      <c r="W5458" t="b">
        <v>0</v>
      </c>
      <c r="X5458" t="b">
        <v>0</v>
      </c>
    </row>
    <row r="5459" spans="1:24">
      <c r="A5459">
        <v>5458</v>
      </c>
      <c r="B5459" t="s">
        <v>5481</v>
      </c>
      <c r="C5459">
        <v>0.037306934595108</v>
      </c>
      <c r="D5459">
        <v>37.0625</v>
      </c>
      <c r="E5459">
        <v>-2.54318976402282</v>
      </c>
      <c r="F5459">
        <v>40.125</v>
      </c>
      <c r="G5459">
        <v>-1.49774730205535</v>
      </c>
      <c r="H5459">
        <v>40.4375</v>
      </c>
      <c r="I5459">
        <v>-1.36934041976928</v>
      </c>
      <c r="J5459">
        <v>43.125</v>
      </c>
      <c r="K5459">
        <v>0.413443386554718</v>
      </c>
      <c r="L5459">
        <v>45.0625</v>
      </c>
      <c r="M5459">
        <v>0.171425685286521</v>
      </c>
      <c r="N5459">
        <v>44.375</v>
      </c>
      <c r="O5459">
        <v>0.117442339658737</v>
      </c>
      <c r="P5459">
        <v>-0.016665818169713</v>
      </c>
      <c r="Q5459">
        <v>0.0411755591630935</v>
      </c>
      <c r="R5459">
        <v>-0.564276158809661</v>
      </c>
      <c r="S5459">
        <v>0.0235396586358547</v>
      </c>
      <c r="T5459">
        <v>0.396697014570236</v>
      </c>
      <c r="U5459">
        <v>0.0882453322410583</v>
      </c>
      <c r="V5459">
        <v>215</v>
      </c>
      <c r="W5459" t="b">
        <v>0</v>
      </c>
      <c r="X5459" t="b">
        <v>0</v>
      </c>
    </row>
    <row r="5460" spans="1:24">
      <c r="A5460">
        <v>5459</v>
      </c>
      <c r="B5460" t="s">
        <v>5482</v>
      </c>
      <c r="C5460">
        <v>0.0278429295867681</v>
      </c>
      <c r="D5460">
        <v>37.0625</v>
      </c>
      <c r="E5460">
        <v>-2.72889280319213</v>
      </c>
      <c r="F5460">
        <v>40.0625</v>
      </c>
      <c r="G5460">
        <v>-1.3402304649353</v>
      </c>
      <c r="H5460">
        <v>40.4375</v>
      </c>
      <c r="I5460">
        <v>-0.866255760192871</v>
      </c>
      <c r="J5460">
        <v>43.1875</v>
      </c>
      <c r="K5460">
        <v>0.0242975279688835</v>
      </c>
      <c r="L5460">
        <v>45.0625</v>
      </c>
      <c r="M5460">
        <v>0.118870913982391</v>
      </c>
      <c r="N5460">
        <v>44.375</v>
      </c>
      <c r="O5460">
        <v>-0.0451477877795696</v>
      </c>
      <c r="P5460">
        <v>0.00428576907142996</v>
      </c>
      <c r="Q5460">
        <v>-0.00223257881589233</v>
      </c>
      <c r="R5460">
        <v>-0.0294771287590265</v>
      </c>
      <c r="S5460">
        <v>0.00125590688548982</v>
      </c>
      <c r="T5460">
        <v>-0.035129390656948</v>
      </c>
      <c r="U5460">
        <v>0.182624042034149</v>
      </c>
      <c r="V5460">
        <v>215</v>
      </c>
      <c r="W5460" t="b">
        <v>0</v>
      </c>
      <c r="X5460" t="b">
        <v>0</v>
      </c>
    </row>
    <row r="5461" spans="1:24">
      <c r="A5461">
        <v>5460</v>
      </c>
      <c r="B5461" t="s">
        <v>5483</v>
      </c>
      <c r="C5461">
        <v>-0.00463923579081893</v>
      </c>
      <c r="D5461">
        <v>37.0625</v>
      </c>
      <c r="E5461">
        <v>-1.7365710735321</v>
      </c>
      <c r="F5461">
        <v>40.125</v>
      </c>
      <c r="G5461">
        <v>-1.06550407409667</v>
      </c>
      <c r="H5461">
        <v>40.4375</v>
      </c>
      <c r="I5461">
        <v>-0.444840192794799</v>
      </c>
      <c r="J5461">
        <v>43.125</v>
      </c>
      <c r="K5461">
        <v>0.00613949913531541</v>
      </c>
      <c r="L5461">
        <v>45.0625</v>
      </c>
      <c r="M5461">
        <v>-0.0117121115326881</v>
      </c>
      <c r="N5461">
        <v>44.375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0.080606997013092</v>
      </c>
      <c r="V5461">
        <v>215</v>
      </c>
      <c r="W5461" t="b">
        <v>0</v>
      </c>
      <c r="X5461" t="b">
        <v>0</v>
      </c>
    </row>
    <row r="5462" spans="1:24">
      <c r="A5462">
        <v>5461</v>
      </c>
      <c r="B5462" t="s">
        <v>5484</v>
      </c>
      <c r="C5462">
        <v>0.00448458502069115</v>
      </c>
      <c r="D5462">
        <v>37.0625</v>
      </c>
      <c r="E5462">
        <v>-1.85804069042205</v>
      </c>
      <c r="F5462">
        <v>40.125</v>
      </c>
      <c r="G5462">
        <v>-1.02746260166168</v>
      </c>
      <c r="H5462">
        <v>40.4375</v>
      </c>
      <c r="I5462">
        <v>-0.474792182445526</v>
      </c>
      <c r="J5462">
        <v>43.125</v>
      </c>
      <c r="K5462">
        <v>0.00710656587034463</v>
      </c>
      <c r="L5462">
        <v>45.0625</v>
      </c>
      <c r="M5462">
        <v>0.0167523492127656</v>
      </c>
      <c r="N5462">
        <v>44.375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0.0821384787559509</v>
      </c>
      <c r="V5462">
        <v>215</v>
      </c>
      <c r="W5462" t="b">
        <v>0</v>
      </c>
      <c r="X5462" t="b">
        <v>0</v>
      </c>
    </row>
    <row r="5463" spans="1:24">
      <c r="A5463">
        <v>5462</v>
      </c>
      <c r="B5463" t="s">
        <v>5485</v>
      </c>
      <c r="C5463">
        <v>-0.0630344972014427</v>
      </c>
      <c r="D5463">
        <v>37.0625</v>
      </c>
      <c r="E5463">
        <v>-2.56432390213012</v>
      </c>
      <c r="F5463">
        <v>40.125</v>
      </c>
      <c r="G5463">
        <v>-1.34669005870819</v>
      </c>
      <c r="H5463">
        <v>40.4375</v>
      </c>
      <c r="I5463">
        <v>-0.30725222826004</v>
      </c>
      <c r="J5463">
        <v>43.1875</v>
      </c>
      <c r="K5463">
        <v>0.0964292287826538</v>
      </c>
      <c r="L5463">
        <v>45.0625</v>
      </c>
      <c r="M5463">
        <v>-0.137353241443634</v>
      </c>
      <c r="N5463">
        <v>44.4375</v>
      </c>
      <c r="O5463">
        <v>-0.0916225388646125</v>
      </c>
      <c r="P5463">
        <v>0.00330480234697461</v>
      </c>
      <c r="Q5463">
        <v>-0.00793290697038173</v>
      </c>
      <c r="R5463">
        <v>0.139425829052925</v>
      </c>
      <c r="S5463">
        <v>-0.00484496494755148</v>
      </c>
      <c r="T5463">
        <v>-0.0688341632485389</v>
      </c>
      <c r="U5463">
        <v>0.0793339610099792</v>
      </c>
      <c r="V5463">
        <v>215</v>
      </c>
      <c r="W5463" t="b">
        <v>0</v>
      </c>
      <c r="X5463" t="b">
        <v>0</v>
      </c>
    </row>
    <row r="5464" spans="1:24">
      <c r="A5464">
        <v>5463</v>
      </c>
      <c r="B5464" t="s">
        <v>5486</v>
      </c>
      <c r="C5464">
        <v>-0.188967674970626</v>
      </c>
      <c r="D5464">
        <v>37.0625</v>
      </c>
      <c r="E5464">
        <v>-2.78965091705322</v>
      </c>
      <c r="F5464">
        <v>40.125</v>
      </c>
      <c r="G5464">
        <v>-1.68437993526458</v>
      </c>
      <c r="H5464">
        <v>40.4375</v>
      </c>
      <c r="I5464">
        <v>-0.284481883049011</v>
      </c>
      <c r="J5464">
        <v>43.1875</v>
      </c>
      <c r="K5464">
        <v>0.205419763922691</v>
      </c>
      <c r="L5464">
        <v>45.0625</v>
      </c>
      <c r="M5464">
        <v>-0.164886057376861</v>
      </c>
      <c r="N5464">
        <v>44.375</v>
      </c>
      <c r="O5464">
        <v>-0.0268814098089933</v>
      </c>
      <c r="P5464">
        <v>0.00192368763964623</v>
      </c>
      <c r="Q5464">
        <v>-0.0311886630952358</v>
      </c>
      <c r="R5464">
        <v>0.651300847530365</v>
      </c>
      <c r="S5464">
        <v>-0.0247527863830328</v>
      </c>
      <c r="T5464">
        <v>-0.643408119678497</v>
      </c>
      <c r="U5464">
        <v>0.0845122337341308</v>
      </c>
      <c r="V5464">
        <v>215</v>
      </c>
      <c r="W5464" t="b">
        <v>0</v>
      </c>
      <c r="X5464" t="b">
        <v>0</v>
      </c>
    </row>
    <row r="5465" spans="1:24">
      <c r="A5465">
        <v>5464</v>
      </c>
      <c r="B5465" t="s">
        <v>5487</v>
      </c>
      <c r="C5465">
        <v>5.09948968887329</v>
      </c>
      <c r="D5465">
        <v>37.0625</v>
      </c>
      <c r="E5465">
        <v>-1.95762979984283</v>
      </c>
      <c r="F5465">
        <v>40.0625</v>
      </c>
      <c r="G5465">
        <v>-0.755377531051635</v>
      </c>
      <c r="H5465">
        <v>40.4375</v>
      </c>
      <c r="I5465">
        <v>-0.994297266006469</v>
      </c>
      <c r="J5465">
        <v>43.1875</v>
      </c>
      <c r="K5465">
        <v>-1.13253760337829</v>
      </c>
      <c r="L5465">
        <v>45.0625</v>
      </c>
      <c r="M5465">
        <v>-0.0790023952722549</v>
      </c>
      <c r="N5465">
        <v>44.375</v>
      </c>
      <c r="O5465" s="3">
        <v>2.41771569346333e-26</v>
      </c>
      <c r="P5465">
        <v>-0.0297398045659065</v>
      </c>
      <c r="Q5465">
        <v>0.982544541358947</v>
      </c>
      <c r="R5465">
        <v>-0.236819773912429</v>
      </c>
      <c r="S5465">
        <v>-0.000423227786086499</v>
      </c>
      <c r="T5465">
        <v>0.243526801466941</v>
      </c>
      <c r="U5465">
        <v>0.0864649415016174</v>
      </c>
      <c r="V5465">
        <v>215</v>
      </c>
      <c r="W5465" t="b">
        <v>0</v>
      </c>
      <c r="X5465" t="b">
        <v>0</v>
      </c>
    </row>
    <row r="5466" spans="1:24">
      <c r="A5466">
        <v>5465</v>
      </c>
      <c r="B5466" t="s">
        <v>5488</v>
      </c>
      <c r="V5466">
        <v>215</v>
      </c>
      <c r="X5466" t="b">
        <v>0</v>
      </c>
    </row>
    <row r="5467" spans="1:24">
      <c r="A5467">
        <v>5466</v>
      </c>
      <c r="B5467" t="s">
        <v>5489</v>
      </c>
      <c r="C5467">
        <v>0.0664679780602455</v>
      </c>
      <c r="D5467">
        <v>37.0625</v>
      </c>
      <c r="E5467">
        <v>-1.963312625885</v>
      </c>
      <c r="F5467">
        <v>40.0625</v>
      </c>
      <c r="G5467">
        <v>-1.05059170722961</v>
      </c>
      <c r="H5467">
        <v>40.5</v>
      </c>
      <c r="I5467">
        <v>-1.17740774154663</v>
      </c>
      <c r="J5467">
        <v>43.125</v>
      </c>
      <c r="K5467">
        <v>-0.226601466536521</v>
      </c>
      <c r="L5467">
        <v>45.0625</v>
      </c>
      <c r="M5467">
        <v>-0.226936131715774</v>
      </c>
      <c r="N5467">
        <v>44.4375</v>
      </c>
      <c r="O5467">
        <v>0.456281065940856</v>
      </c>
      <c r="P5467">
        <v>-0.020147057250142</v>
      </c>
      <c r="Q5467" s="3">
        <v>-4.88975582246808e-10</v>
      </c>
      <c r="R5467">
        <v>-0.776929140090942</v>
      </c>
      <c r="S5467">
        <v>-0.177947238087654</v>
      </c>
      <c r="T5467">
        <v>0.230258598923683</v>
      </c>
      <c r="U5467">
        <v>0.0843399763107299</v>
      </c>
      <c r="V5467">
        <v>215</v>
      </c>
      <c r="W5467" t="b">
        <v>0</v>
      </c>
      <c r="X5467" t="b">
        <v>0</v>
      </c>
    </row>
    <row r="5468" spans="1:24">
      <c r="A5468">
        <v>5467</v>
      </c>
      <c r="B5468" t="s">
        <v>5490</v>
      </c>
      <c r="C5468">
        <v>-1.1136724948883</v>
      </c>
      <c r="D5468">
        <v>37.0625</v>
      </c>
      <c r="E5468">
        <v>-1.90819883346557</v>
      </c>
      <c r="F5468">
        <v>40.0625</v>
      </c>
      <c r="G5468">
        <v>-1.57088351249694</v>
      </c>
      <c r="H5468">
        <v>40.4375</v>
      </c>
      <c r="I5468">
        <v>-0.0644170939922332</v>
      </c>
      <c r="J5468">
        <v>43.125</v>
      </c>
      <c r="K5468">
        <v>0.335674881935119</v>
      </c>
      <c r="L5468">
        <v>45.0625</v>
      </c>
      <c r="M5468">
        <v>0.097965195775032</v>
      </c>
      <c r="N5468">
        <v>44.375</v>
      </c>
      <c r="O5468">
        <v>0.112977303564548</v>
      </c>
      <c r="P5468">
        <v>0.16335816681385</v>
      </c>
      <c r="Q5468">
        <v>-2.6066870689392</v>
      </c>
      <c r="R5468">
        <v>0.390973091125488</v>
      </c>
      <c r="S5468" s="3">
        <v>-2.56166082311273e-22</v>
      </c>
      <c r="T5468">
        <v>-0.508249759674072</v>
      </c>
      <c r="U5468">
        <v>0.0862926244735717</v>
      </c>
      <c r="V5468">
        <v>215</v>
      </c>
      <c r="W5468" t="b">
        <v>0</v>
      </c>
      <c r="X5468" t="b">
        <v>0</v>
      </c>
    </row>
    <row r="5469" spans="1:24">
      <c r="A5469">
        <v>5468</v>
      </c>
      <c r="B5469" t="s">
        <v>5491</v>
      </c>
      <c r="C5469">
        <v>-0.0607668608427047</v>
      </c>
      <c r="D5469">
        <v>37.125</v>
      </c>
      <c r="E5469">
        <v>-1.94760513305664</v>
      </c>
      <c r="F5469">
        <v>40.0625</v>
      </c>
      <c r="G5469">
        <v>-1.62796461582183</v>
      </c>
      <c r="H5469">
        <v>40.4375</v>
      </c>
      <c r="I5469">
        <v>-0.416344493627548</v>
      </c>
      <c r="J5469">
        <v>43.125</v>
      </c>
      <c r="K5469">
        <v>0.0723549053072929</v>
      </c>
      <c r="L5469">
        <v>45.0625</v>
      </c>
      <c r="M5469">
        <v>0.0605071932077407</v>
      </c>
      <c r="N5469">
        <v>44.375</v>
      </c>
      <c r="O5469">
        <v>0</v>
      </c>
      <c r="P5469">
        <v>-0.000189096215763129</v>
      </c>
      <c r="Q5469">
        <v>-0.0010928678093478</v>
      </c>
      <c r="R5469">
        <v>0.000131972527015022</v>
      </c>
      <c r="S5469">
        <v>0</v>
      </c>
      <c r="T5469">
        <v>-8.27878466225229e-5</v>
      </c>
      <c r="U5469">
        <v>0.0839188694953918</v>
      </c>
      <c r="V5469">
        <v>215</v>
      </c>
      <c r="W5469" t="b">
        <v>0</v>
      </c>
      <c r="X5469" t="b">
        <v>0</v>
      </c>
    </row>
    <row r="5470" spans="1:24">
      <c r="A5470">
        <v>5469</v>
      </c>
      <c r="B5470" t="s">
        <v>5492</v>
      </c>
      <c r="C5470">
        <v>0.242647409439086</v>
      </c>
      <c r="D5470">
        <v>37.0625</v>
      </c>
      <c r="E5470">
        <v>-1.6588636636734</v>
      </c>
      <c r="F5470">
        <v>40.125</v>
      </c>
      <c r="G5470">
        <v>-0.700246572494506</v>
      </c>
      <c r="H5470">
        <v>40.4375</v>
      </c>
      <c r="I5470">
        <v>-1.08907914161682</v>
      </c>
      <c r="J5470">
        <v>43.1875</v>
      </c>
      <c r="K5470">
        <v>-0.246922209858894</v>
      </c>
      <c r="L5470">
        <v>45.0625</v>
      </c>
      <c r="M5470">
        <v>0.200236573815345</v>
      </c>
      <c r="N5470">
        <v>44.375</v>
      </c>
      <c r="O5470">
        <v>0.23989613354206</v>
      </c>
      <c r="P5470">
        <v>-0.0908937528729438</v>
      </c>
      <c r="Q5470">
        <v>0.0798563808202743</v>
      </c>
      <c r="R5470">
        <v>-1.05395746231079</v>
      </c>
      <c r="S5470">
        <v>0.0509729906916618</v>
      </c>
      <c r="T5470">
        <v>0.811233818531036</v>
      </c>
      <c r="U5470">
        <v>0.0845122337341308</v>
      </c>
      <c r="V5470">
        <v>215</v>
      </c>
      <c r="W5470" t="b">
        <v>0</v>
      </c>
      <c r="X5470" t="b">
        <v>0</v>
      </c>
    </row>
    <row r="5471" spans="1:24">
      <c r="A5471">
        <v>5470</v>
      </c>
      <c r="B5471" t="s">
        <v>5493</v>
      </c>
      <c r="C5471">
        <v>-0.0782690197229385</v>
      </c>
      <c r="D5471">
        <v>37.0625</v>
      </c>
      <c r="E5471">
        <v>-1.61690008640289</v>
      </c>
      <c r="F5471">
        <v>40.125</v>
      </c>
      <c r="G5471">
        <v>-0.751904606819152</v>
      </c>
      <c r="H5471">
        <v>40.4375</v>
      </c>
      <c r="I5471">
        <v>-0.653268158435821</v>
      </c>
      <c r="J5471">
        <v>43.125</v>
      </c>
      <c r="K5471">
        <v>-0.112286284565925</v>
      </c>
      <c r="L5471">
        <v>45.0625</v>
      </c>
      <c r="M5471">
        <v>0.0278908219188451</v>
      </c>
      <c r="N5471">
        <v>44.375</v>
      </c>
      <c r="O5471">
        <v>0</v>
      </c>
      <c r="P5471">
        <v>0</v>
      </c>
      <c r="Q5471">
        <v>0</v>
      </c>
      <c r="R5471">
        <v>-3.54894800693728e-5</v>
      </c>
      <c r="S5471">
        <v>0</v>
      </c>
      <c r="T5471">
        <v>7.04793928889557e-5</v>
      </c>
      <c r="U5471">
        <v>0.0856130123138427</v>
      </c>
      <c r="V5471">
        <v>215</v>
      </c>
      <c r="W5471" t="b">
        <v>0</v>
      </c>
      <c r="X5471" t="b">
        <v>0</v>
      </c>
    </row>
    <row r="5472" spans="1:24">
      <c r="A5472">
        <v>5471</v>
      </c>
      <c r="B5472" t="s">
        <v>5494</v>
      </c>
      <c r="C5472">
        <v>-0.0650926604866981</v>
      </c>
      <c r="D5472">
        <v>37.0625</v>
      </c>
      <c r="E5472">
        <v>-1.66899383068084</v>
      </c>
      <c r="F5472">
        <v>40.125</v>
      </c>
      <c r="G5472">
        <v>-0.742368221282959</v>
      </c>
      <c r="H5472">
        <v>40.4375</v>
      </c>
      <c r="I5472">
        <v>-0.667059779167175</v>
      </c>
      <c r="J5472">
        <v>43.1875</v>
      </c>
      <c r="K5472">
        <v>-0.100043252110481</v>
      </c>
      <c r="L5472">
        <v>45.0625</v>
      </c>
      <c r="M5472">
        <v>-0.0213620904833078</v>
      </c>
      <c r="N5472">
        <v>44.375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0.17040067911148</v>
      </c>
      <c r="V5472">
        <v>215</v>
      </c>
      <c r="W5472" t="b">
        <v>0</v>
      </c>
      <c r="X5472" t="b">
        <v>0</v>
      </c>
    </row>
    <row r="5473" spans="1:24">
      <c r="A5473">
        <v>5472</v>
      </c>
      <c r="B5473" t="s">
        <v>5495</v>
      </c>
      <c r="C5473">
        <v>-0.478843510150909</v>
      </c>
      <c r="D5473">
        <v>37.0625</v>
      </c>
      <c r="E5473">
        <v>-3.92831110954284</v>
      </c>
      <c r="F5473">
        <v>40.125</v>
      </c>
      <c r="G5473">
        <v>-2.3266212940216</v>
      </c>
      <c r="H5473">
        <v>40.4375</v>
      </c>
      <c r="I5473">
        <v>-0.583522796630859</v>
      </c>
      <c r="J5473">
        <v>43.125</v>
      </c>
      <c r="K5473">
        <v>0.45307046175003</v>
      </c>
      <c r="L5473">
        <v>45.0625</v>
      </c>
      <c r="M5473">
        <v>-0.186722889542579</v>
      </c>
      <c r="N5473">
        <v>44.375</v>
      </c>
      <c r="O5473">
        <v>-0.317118644714355</v>
      </c>
      <c r="P5473">
        <v>0.0505468919873237</v>
      </c>
      <c r="Q5473">
        <v>-0.0785845518112182</v>
      </c>
      <c r="R5473">
        <v>0.984145522117614</v>
      </c>
      <c r="S5473">
        <v>-0.032186634838581</v>
      </c>
      <c r="T5473">
        <v>-0.583357274532318</v>
      </c>
      <c r="U5473">
        <v>0.0818800926208496</v>
      </c>
      <c r="V5473">
        <v>215</v>
      </c>
      <c r="W5473" t="b">
        <v>0</v>
      </c>
      <c r="X5473" t="b">
        <v>0</v>
      </c>
    </row>
    <row r="5474" spans="1:24">
      <c r="A5474">
        <v>5473</v>
      </c>
      <c r="B5474" t="s">
        <v>5496</v>
      </c>
      <c r="C5474">
        <v>1.33283376693725</v>
      </c>
      <c r="D5474">
        <v>37.0625</v>
      </c>
      <c r="E5474">
        <v>-3.30925416946411</v>
      </c>
      <c r="F5474">
        <v>40.125</v>
      </c>
      <c r="G5474">
        <v>-0.748519599437713</v>
      </c>
      <c r="H5474">
        <v>40.4375</v>
      </c>
      <c r="I5474">
        <v>-0.0224364511668682</v>
      </c>
      <c r="J5474">
        <v>43.125</v>
      </c>
      <c r="K5474">
        <v>-1.49632620811462</v>
      </c>
      <c r="L5474">
        <v>45.0625</v>
      </c>
      <c r="M5474">
        <v>-0.0453610196709632</v>
      </c>
      <c r="N5474">
        <v>44.375</v>
      </c>
      <c r="O5474">
        <v>-0.000546495954040437</v>
      </c>
      <c r="P5474">
        <v>-0.105070777237415</v>
      </c>
      <c r="Q5474">
        <v>2.60480618476867</v>
      </c>
      <c r="R5474">
        <v>-0.657384157180786</v>
      </c>
      <c r="S5474">
        <v>0.000661645550280809</v>
      </c>
      <c r="T5474">
        <v>0.611968755722045</v>
      </c>
      <c r="U5474">
        <v>0.0774673223495483</v>
      </c>
      <c r="V5474">
        <v>215</v>
      </c>
      <c r="W5474" t="b">
        <v>0</v>
      </c>
      <c r="X5474" t="b">
        <v>0</v>
      </c>
    </row>
    <row r="5475" spans="1:24">
      <c r="A5475">
        <v>5474</v>
      </c>
      <c r="B5475" t="s">
        <v>5497</v>
      </c>
      <c r="C5475">
        <v>0.211817622184753</v>
      </c>
      <c r="D5475">
        <v>37.0625</v>
      </c>
      <c r="E5475">
        <v>-2.51228046417236</v>
      </c>
      <c r="F5475">
        <v>40.125</v>
      </c>
      <c r="G5475">
        <v>-1.46305441856384</v>
      </c>
      <c r="H5475">
        <v>40.4375</v>
      </c>
      <c r="I5475">
        <v>-1.41730380058288</v>
      </c>
      <c r="J5475">
        <v>43.1875</v>
      </c>
      <c r="K5475">
        <v>-0.535632848739624</v>
      </c>
      <c r="L5475">
        <v>45.0625</v>
      </c>
      <c r="M5475">
        <v>-0.289708286523818</v>
      </c>
      <c r="N5475">
        <v>44.4375</v>
      </c>
      <c r="O5475">
        <v>0.179256871342659</v>
      </c>
      <c r="P5475">
        <v>-0.0199560970067977</v>
      </c>
      <c r="Q5475">
        <v>-0.000121627876069396</v>
      </c>
      <c r="R5475">
        <v>-0.457825154066085</v>
      </c>
      <c r="S5475">
        <v>-0.0876667872071266</v>
      </c>
      <c r="T5475">
        <v>0.227081209421157</v>
      </c>
      <c r="U5475">
        <v>0.0888387560844421</v>
      </c>
      <c r="V5475">
        <v>215</v>
      </c>
      <c r="W5475" t="b">
        <v>0</v>
      </c>
      <c r="X5475" t="b">
        <v>0</v>
      </c>
    </row>
    <row r="5476" spans="1:24">
      <c r="A5476">
        <v>5475</v>
      </c>
      <c r="B5476" t="s">
        <v>5498</v>
      </c>
      <c r="C5476">
        <v>0.110166564583778</v>
      </c>
      <c r="D5476">
        <v>37.0625</v>
      </c>
      <c r="E5476">
        <v>-4.16001319885253</v>
      </c>
      <c r="F5476">
        <v>40.0625</v>
      </c>
      <c r="G5476">
        <v>-1.99082946777343</v>
      </c>
      <c r="H5476">
        <v>40.4375</v>
      </c>
      <c r="I5476">
        <v>-1.07961976528167</v>
      </c>
      <c r="J5476">
        <v>43.125</v>
      </c>
      <c r="K5476">
        <v>-0.518720626831054</v>
      </c>
      <c r="L5476">
        <v>45.0625</v>
      </c>
      <c r="M5476">
        <v>0.0143855679780244</v>
      </c>
      <c r="N5476">
        <v>44.375</v>
      </c>
      <c r="O5476">
        <v>-0.016134837642312</v>
      </c>
      <c r="P5476">
        <v>0.00155971280764788</v>
      </c>
      <c r="Q5476">
        <v>-0.0128727899864315</v>
      </c>
      <c r="R5476">
        <v>-0.00635074404999613</v>
      </c>
      <c r="S5476">
        <v>0</v>
      </c>
      <c r="T5476">
        <v>-0.00256779114715755</v>
      </c>
      <c r="U5476">
        <v>0.0844261646270752</v>
      </c>
      <c r="V5476">
        <v>215</v>
      </c>
      <c r="W5476" t="b">
        <v>1</v>
      </c>
      <c r="X5476" t="b">
        <v>0</v>
      </c>
    </row>
    <row r="5477" spans="1:24">
      <c r="A5477">
        <v>5476</v>
      </c>
      <c r="B5477" t="s">
        <v>5499</v>
      </c>
      <c r="C5477">
        <v>-0.14064535498619</v>
      </c>
      <c r="D5477">
        <v>37.0625</v>
      </c>
      <c r="E5477">
        <v>-3.30275154113769</v>
      </c>
      <c r="F5477">
        <v>40.0625</v>
      </c>
      <c r="G5477">
        <v>-1.61975979804992</v>
      </c>
      <c r="H5477">
        <v>40.4375</v>
      </c>
      <c r="I5477">
        <v>-0.90516448020935</v>
      </c>
      <c r="J5477">
        <v>43.1875</v>
      </c>
      <c r="K5477">
        <v>0.0530268475413322</v>
      </c>
      <c r="L5477">
        <v>45</v>
      </c>
      <c r="M5477">
        <v>0.0159208625555038</v>
      </c>
      <c r="N5477">
        <v>44.375</v>
      </c>
      <c r="O5477">
        <v>0.000164263925398699</v>
      </c>
      <c r="P5477">
        <v>-6.17423647781834e-5</v>
      </c>
      <c r="Q5477">
        <v>0.000172196378116495</v>
      </c>
      <c r="R5477" s="3">
        <v>4.14442430408512e-35</v>
      </c>
      <c r="S5477">
        <v>0</v>
      </c>
      <c r="T5477" s="3">
        <v>1.97160318534663e-14</v>
      </c>
      <c r="U5477">
        <v>0.0991955995559692</v>
      </c>
      <c r="V5477">
        <v>215</v>
      </c>
      <c r="W5477" t="b">
        <v>0</v>
      </c>
      <c r="X5477" t="b">
        <v>0</v>
      </c>
    </row>
    <row r="5478" spans="1:24">
      <c r="A5478">
        <v>5477</v>
      </c>
      <c r="B5478" t="s">
        <v>5500</v>
      </c>
      <c r="C5478">
        <v>-0.354021459817886</v>
      </c>
      <c r="D5478">
        <v>37.0625</v>
      </c>
      <c r="E5478">
        <v>-0.520183444023132</v>
      </c>
      <c r="F5478">
        <v>40.0625</v>
      </c>
      <c r="G5478">
        <v>0.37408572435379</v>
      </c>
      <c r="H5478">
        <v>40.4375</v>
      </c>
      <c r="I5478">
        <v>0.523217022418975</v>
      </c>
      <c r="J5478">
        <v>43.1875</v>
      </c>
      <c r="K5478">
        <v>0.000128386687720194</v>
      </c>
      <c r="L5478">
        <v>45.0625</v>
      </c>
      <c r="M5478">
        <v>-0.189331963658332</v>
      </c>
      <c r="N5478">
        <v>44.375</v>
      </c>
      <c r="O5478">
        <v>0.0281939227133989</v>
      </c>
      <c r="P5478">
        <v>-0.00258397427387535</v>
      </c>
      <c r="Q5478">
        <v>-0.000475135399028658</v>
      </c>
      <c r="R5478">
        <v>-0.0137811861932277</v>
      </c>
      <c r="S5478">
        <v>-0.00265652569942176</v>
      </c>
      <c r="T5478">
        <v>0.00865435693413019</v>
      </c>
      <c r="U5478">
        <v>0.0767878293991088</v>
      </c>
      <c r="V5478">
        <v>215</v>
      </c>
      <c r="W5478" t="b">
        <v>1</v>
      </c>
      <c r="X5478" t="b">
        <v>0</v>
      </c>
    </row>
    <row r="5479" spans="1:24">
      <c r="A5479">
        <v>5478</v>
      </c>
      <c r="B5479" t="s">
        <v>5501</v>
      </c>
      <c r="C5479">
        <v>-0.0597095340490341</v>
      </c>
      <c r="D5479">
        <v>37.0625</v>
      </c>
      <c r="E5479">
        <v>-1.10283911228179</v>
      </c>
      <c r="F5479">
        <v>40.0625</v>
      </c>
      <c r="G5479">
        <v>-0.482214391231536</v>
      </c>
      <c r="H5479">
        <v>40.4375</v>
      </c>
      <c r="I5479">
        <v>0.0829815119504928</v>
      </c>
      <c r="J5479">
        <v>43.125</v>
      </c>
      <c r="K5479">
        <v>-0.194106668233871</v>
      </c>
      <c r="L5479">
        <v>45.0625</v>
      </c>
      <c r="M5479">
        <v>-0.0534106492996215</v>
      </c>
      <c r="N5479">
        <v>44.375</v>
      </c>
      <c r="O5479">
        <v>-0.000179582653800025</v>
      </c>
      <c r="P5479" s="3">
        <v>-6.26825239132881e-26</v>
      </c>
      <c r="Q5479">
        <v>0.000145320344017818</v>
      </c>
      <c r="R5479">
        <v>-0.000147103579365648</v>
      </c>
      <c r="S5479" s="3">
        <v>7.57888253929771e-24</v>
      </c>
      <c r="T5479">
        <v>-0.00332029676064848</v>
      </c>
      <c r="U5479">
        <v>0.0856992006301879</v>
      </c>
      <c r="V5479">
        <v>215</v>
      </c>
      <c r="W5479" t="b">
        <v>0</v>
      </c>
      <c r="X5479" t="b">
        <v>0</v>
      </c>
    </row>
    <row r="5480" spans="1:24">
      <c r="A5480">
        <v>5479</v>
      </c>
      <c r="B5480" t="s">
        <v>5502</v>
      </c>
      <c r="C5480">
        <v>-0.0265309456735849</v>
      </c>
      <c r="D5480">
        <v>37.0625</v>
      </c>
      <c r="E5480">
        <v>-1.91343116760253</v>
      </c>
      <c r="F5480">
        <v>40.125</v>
      </c>
      <c r="G5480">
        <v>-0.93866217136383</v>
      </c>
      <c r="H5480">
        <v>40.4375</v>
      </c>
      <c r="I5480">
        <v>-0.288644284009933</v>
      </c>
      <c r="J5480">
        <v>43.125</v>
      </c>
      <c r="K5480">
        <v>-0.199715167284011</v>
      </c>
      <c r="L5480">
        <v>45.0625</v>
      </c>
      <c r="M5480">
        <v>-0.0287912897765636</v>
      </c>
      <c r="N5480">
        <v>44.375</v>
      </c>
      <c r="O5480">
        <v>-8.16053216112777e-5</v>
      </c>
      <c r="P5480">
        <v>0</v>
      </c>
      <c r="Q5480">
        <v>0</v>
      </c>
      <c r="R5480">
        <v>-8.71305674081668e-5</v>
      </c>
      <c r="S5480">
        <v>0</v>
      </c>
      <c r="T5480">
        <v>-7.93159852037206e-5</v>
      </c>
      <c r="U5480">
        <v>0.0857853293418884</v>
      </c>
      <c r="V5480">
        <v>215</v>
      </c>
      <c r="W5480" t="b">
        <v>0</v>
      </c>
      <c r="X5480" t="b">
        <v>0</v>
      </c>
    </row>
    <row r="5481" spans="1:24">
      <c r="A5481">
        <v>5480</v>
      </c>
      <c r="B5481" t="s">
        <v>5503</v>
      </c>
      <c r="C5481">
        <v>-0.0556843616068363</v>
      </c>
      <c r="D5481">
        <v>37.0625</v>
      </c>
      <c r="E5481">
        <v>-1.94942677021026</v>
      </c>
      <c r="F5481">
        <v>40.125</v>
      </c>
      <c r="G5481">
        <v>-1.00056028366088</v>
      </c>
      <c r="H5481">
        <v>40.4375</v>
      </c>
      <c r="I5481">
        <v>-0.377790004014968</v>
      </c>
      <c r="J5481">
        <v>43.125</v>
      </c>
      <c r="K5481">
        <v>-0.0290931724011898</v>
      </c>
      <c r="L5481">
        <v>45.0625</v>
      </c>
      <c r="M5481">
        <v>-0.0370890498161315</v>
      </c>
      <c r="N5481">
        <v>44.375</v>
      </c>
      <c r="O5481">
        <v>0</v>
      </c>
      <c r="P5481" s="3">
        <v>2.33172025931134e-14</v>
      </c>
      <c r="Q5481">
        <v>0</v>
      </c>
      <c r="R5481">
        <v>-9.44052153499797e-5</v>
      </c>
      <c r="S5481">
        <v>0</v>
      </c>
      <c r="T5481">
        <v>-2.80831818599835e-6</v>
      </c>
      <c r="U5481">
        <v>0.0901979207992553</v>
      </c>
      <c r="V5481">
        <v>215</v>
      </c>
      <c r="W5481" t="b">
        <v>0</v>
      </c>
      <c r="X5481" t="b">
        <v>0</v>
      </c>
    </row>
    <row r="5482" spans="1:24">
      <c r="A5482">
        <v>5481</v>
      </c>
      <c r="B5482" t="s">
        <v>5504</v>
      </c>
      <c r="C5482">
        <v>-0.0808765441179275</v>
      </c>
      <c r="D5482">
        <v>37.0625</v>
      </c>
      <c r="E5482">
        <v>-1.93736898899078</v>
      </c>
      <c r="F5482">
        <v>40.125</v>
      </c>
      <c r="G5482">
        <v>-1.01006436347961</v>
      </c>
      <c r="H5482">
        <v>40.4375</v>
      </c>
      <c r="I5482">
        <v>-0.358958005905151</v>
      </c>
      <c r="J5482">
        <v>43.1875</v>
      </c>
      <c r="K5482">
        <v>-0.070540115237236</v>
      </c>
      <c r="L5482">
        <v>45.0625</v>
      </c>
      <c r="M5482">
        <v>-0.0359100401401519</v>
      </c>
      <c r="N5482">
        <v>44.4375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0.080606997013092</v>
      </c>
      <c r="V5482">
        <v>215</v>
      </c>
      <c r="W5482" t="b">
        <v>0</v>
      </c>
      <c r="X5482" t="b">
        <v>0</v>
      </c>
    </row>
    <row r="5483" spans="1:24">
      <c r="A5483">
        <v>5482</v>
      </c>
      <c r="B5483" t="s">
        <v>5505</v>
      </c>
      <c r="C5483">
        <v>-0.00635358178988099</v>
      </c>
      <c r="D5483">
        <v>37.0625</v>
      </c>
      <c r="E5483">
        <v>-2.43071460723876</v>
      </c>
      <c r="F5483">
        <v>40.125</v>
      </c>
      <c r="G5483">
        <v>-1.41522860527038</v>
      </c>
      <c r="H5483">
        <v>40.375</v>
      </c>
      <c r="I5483">
        <v>-0.717857956886291</v>
      </c>
      <c r="J5483">
        <v>43.125</v>
      </c>
      <c r="K5483">
        <v>0.00896797887980938</v>
      </c>
      <c r="L5483">
        <v>45.0625</v>
      </c>
      <c r="M5483">
        <v>-0.0130351213738322</v>
      </c>
      <c r="N5483">
        <v>44.375</v>
      </c>
      <c r="O5483">
        <v>-0.00036939771962352</v>
      </c>
      <c r="P5483" s="3">
        <v>2.2279480083059e-15</v>
      </c>
      <c r="Q5483">
        <v>0</v>
      </c>
      <c r="R5483">
        <v>0</v>
      </c>
      <c r="S5483" s="3">
        <v>2.94272677508211e-44</v>
      </c>
      <c r="T5483">
        <v>-0.000114242553536314</v>
      </c>
      <c r="U5483">
        <v>0.083239197731018</v>
      </c>
      <c r="V5483">
        <v>215</v>
      </c>
      <c r="W5483" t="b">
        <v>0</v>
      </c>
      <c r="X5483" t="b">
        <v>0</v>
      </c>
    </row>
    <row r="5484" spans="1:24">
      <c r="A5484">
        <v>5483</v>
      </c>
      <c r="B5484" t="s">
        <v>5506</v>
      </c>
      <c r="C5484">
        <v>-0.0122744161635637</v>
      </c>
      <c r="D5484">
        <v>37.0625</v>
      </c>
      <c r="E5484">
        <v>-2.39742350578308</v>
      </c>
      <c r="F5484">
        <v>40.125</v>
      </c>
      <c r="G5484">
        <v>-1.30683231353759</v>
      </c>
      <c r="H5484">
        <v>40.4375</v>
      </c>
      <c r="I5484">
        <v>-0.639220237731933</v>
      </c>
      <c r="J5484">
        <v>43.1875</v>
      </c>
      <c r="K5484">
        <v>-0.00809839740395546</v>
      </c>
      <c r="L5484">
        <v>45.0625</v>
      </c>
      <c r="M5484">
        <v>0.00159125705249607</v>
      </c>
      <c r="N5484">
        <v>44.4375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0.0856992006301879</v>
      </c>
      <c r="V5484">
        <v>215</v>
      </c>
      <c r="W5484" t="b">
        <v>0</v>
      </c>
      <c r="X5484" t="b">
        <v>0</v>
      </c>
    </row>
    <row r="5485" spans="1:24">
      <c r="A5485">
        <v>5484</v>
      </c>
      <c r="B5485" t="s">
        <v>5507</v>
      </c>
      <c r="C5485">
        <v>-0.0115125142037868</v>
      </c>
      <c r="D5485">
        <v>37.0625</v>
      </c>
      <c r="E5485">
        <v>-2.34700489044189</v>
      </c>
      <c r="F5485">
        <v>40.125</v>
      </c>
      <c r="G5485">
        <v>-1.24616110324859</v>
      </c>
      <c r="H5485">
        <v>40.375</v>
      </c>
      <c r="I5485">
        <v>-0.64398318529129</v>
      </c>
      <c r="J5485">
        <v>43.125</v>
      </c>
      <c r="K5485">
        <v>-0.0284768491983413</v>
      </c>
      <c r="L5485">
        <v>45.0625</v>
      </c>
      <c r="M5485">
        <v>-0.0278205946087837</v>
      </c>
      <c r="N5485">
        <v>44.375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0.087651789188385</v>
      </c>
      <c r="V5485">
        <v>215</v>
      </c>
      <c r="W5485" t="b">
        <v>0</v>
      </c>
      <c r="X5485" t="b">
        <v>0</v>
      </c>
    </row>
    <row r="5486" spans="1:24">
      <c r="A5486">
        <v>5485</v>
      </c>
      <c r="B5486" t="s">
        <v>5508</v>
      </c>
      <c r="C5486">
        <v>-0.0301070548593997</v>
      </c>
      <c r="D5486">
        <v>37.0625</v>
      </c>
      <c r="E5486">
        <v>-2.29236412048339</v>
      </c>
      <c r="F5486">
        <v>40.125</v>
      </c>
      <c r="G5486">
        <v>-1.23117351531982</v>
      </c>
      <c r="H5486">
        <v>40.4375</v>
      </c>
      <c r="I5486">
        <v>-0.636939764022827</v>
      </c>
      <c r="J5486">
        <v>43.125</v>
      </c>
      <c r="K5486">
        <v>-0.0270768031477928</v>
      </c>
      <c r="L5486">
        <v>45.0625</v>
      </c>
      <c r="M5486">
        <v>-0.0134354382753372</v>
      </c>
      <c r="N5486">
        <v>44.375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0.0793339014053344</v>
      </c>
      <c r="V5486">
        <v>215</v>
      </c>
      <c r="W5486" t="b">
        <v>0</v>
      </c>
      <c r="X5486" t="b">
        <v>0</v>
      </c>
    </row>
    <row r="5487" spans="1:24">
      <c r="A5487">
        <v>5486</v>
      </c>
      <c r="B5487" t="s">
        <v>5509</v>
      </c>
      <c r="C5487">
        <v>-0.149392798542976</v>
      </c>
      <c r="D5487">
        <v>37.0625</v>
      </c>
      <c r="E5487">
        <v>-2.66381359100341</v>
      </c>
      <c r="F5487">
        <v>40.125</v>
      </c>
      <c r="G5487">
        <v>-0.880571782588958</v>
      </c>
      <c r="H5487">
        <v>40.4375</v>
      </c>
      <c r="I5487">
        <v>-0.308675348758697</v>
      </c>
      <c r="J5487">
        <v>43.125</v>
      </c>
      <c r="K5487">
        <v>0.0487564280629158</v>
      </c>
      <c r="L5487">
        <v>45.0625</v>
      </c>
      <c r="M5487">
        <v>0.126353114843368</v>
      </c>
      <c r="N5487">
        <v>44.4375</v>
      </c>
      <c r="O5487">
        <v>-0.259036839008331</v>
      </c>
      <c r="P5487">
        <v>0.000251881894655525</v>
      </c>
      <c r="Q5487">
        <v>-0.00209144293330609</v>
      </c>
      <c r="R5487">
        <v>0.165486767888069</v>
      </c>
      <c r="S5487">
        <v>0.00304148253053426</v>
      </c>
      <c r="T5487">
        <v>0.090218499302864</v>
      </c>
      <c r="U5487">
        <v>0.0983436107635498</v>
      </c>
      <c r="V5487">
        <v>215</v>
      </c>
      <c r="W5487" t="b">
        <v>0</v>
      </c>
      <c r="X5487" t="b">
        <v>0</v>
      </c>
    </row>
    <row r="5488" spans="1:24">
      <c r="A5488">
        <v>5487</v>
      </c>
      <c r="B5488" t="s">
        <v>5510</v>
      </c>
      <c r="C5488">
        <v>-0.23539413511753</v>
      </c>
      <c r="D5488">
        <v>37.0625</v>
      </c>
      <c r="E5488">
        <v>-2.77978372573852</v>
      </c>
      <c r="F5488">
        <v>40.125</v>
      </c>
      <c r="G5488">
        <v>-0.875627994537353</v>
      </c>
      <c r="H5488">
        <v>40.4375</v>
      </c>
      <c r="I5488">
        <v>-0.398643732070922</v>
      </c>
      <c r="J5488">
        <v>43.125</v>
      </c>
      <c r="K5488">
        <v>0.020996892824769</v>
      </c>
      <c r="L5488">
        <v>45.0625</v>
      </c>
      <c r="M5488">
        <v>0.0662893950939178</v>
      </c>
      <c r="N5488">
        <v>44.375</v>
      </c>
      <c r="O5488">
        <v>-0.000818661879748106</v>
      </c>
      <c r="P5488">
        <v>0</v>
      </c>
      <c r="Q5488" s="3">
        <v>-1.63369454763533e-16</v>
      </c>
      <c r="R5488">
        <v>0.000385451538022607</v>
      </c>
      <c r="S5488">
        <v>0</v>
      </c>
      <c r="T5488">
        <v>0.000533703132532537</v>
      </c>
      <c r="U5488">
        <v>0.0838326215744018</v>
      </c>
      <c r="V5488">
        <v>215</v>
      </c>
      <c r="W5488" t="b">
        <v>0</v>
      </c>
      <c r="X5488" t="b">
        <v>0</v>
      </c>
    </row>
    <row r="5489" spans="1:24">
      <c r="A5489">
        <v>5488</v>
      </c>
      <c r="B5489" t="s">
        <v>5511</v>
      </c>
      <c r="C5489">
        <v>-0.177391350269317</v>
      </c>
      <c r="D5489">
        <v>37.0625</v>
      </c>
      <c r="E5489">
        <v>-2.33981347084045</v>
      </c>
      <c r="F5489">
        <v>40.125</v>
      </c>
      <c r="G5489">
        <v>-0.974749445915222</v>
      </c>
      <c r="H5489">
        <v>40.4375</v>
      </c>
      <c r="I5489">
        <v>-0.531283438205719</v>
      </c>
      <c r="J5489">
        <v>43.125</v>
      </c>
      <c r="K5489">
        <v>0.0251358170062303</v>
      </c>
      <c r="L5489">
        <v>45.0625</v>
      </c>
      <c r="M5489">
        <v>0.0393507704138755</v>
      </c>
      <c r="N5489">
        <v>44.375</v>
      </c>
      <c r="O5489">
        <v>0</v>
      </c>
      <c r="P5489">
        <v>0</v>
      </c>
      <c r="Q5489">
        <v>0</v>
      </c>
      <c r="R5489">
        <v>0</v>
      </c>
      <c r="S5489">
        <v>0</v>
      </c>
      <c r="T5489" s="3">
        <v>3.08422989400963e-40</v>
      </c>
      <c r="U5489">
        <v>0.0800134539604187</v>
      </c>
      <c r="V5489">
        <v>215</v>
      </c>
      <c r="W5489" t="b">
        <v>0</v>
      </c>
      <c r="X5489" t="b">
        <v>0</v>
      </c>
    </row>
    <row r="5490" spans="1:24">
      <c r="A5490">
        <v>5489</v>
      </c>
      <c r="B5490" t="s">
        <v>5512</v>
      </c>
      <c r="C5490">
        <v>-0.154352486133575</v>
      </c>
      <c r="D5490">
        <v>37.0625</v>
      </c>
      <c r="E5490">
        <v>-2.23413276672363</v>
      </c>
      <c r="F5490">
        <v>40.125</v>
      </c>
      <c r="G5490">
        <v>-1.04750609397888</v>
      </c>
      <c r="H5490">
        <v>40.4375</v>
      </c>
      <c r="I5490">
        <v>-0.524645447731018</v>
      </c>
      <c r="J5490">
        <v>43.125</v>
      </c>
      <c r="K5490">
        <v>0.024058585986495</v>
      </c>
      <c r="L5490">
        <v>45.0625</v>
      </c>
      <c r="M5490">
        <v>0.0263534300029277</v>
      </c>
      <c r="N5490">
        <v>44.375</v>
      </c>
      <c r="O5490">
        <v>0</v>
      </c>
      <c r="P5490">
        <v>0</v>
      </c>
      <c r="Q5490">
        <v>0</v>
      </c>
      <c r="R5490" s="3">
        <v>-1.40129846432481e-45</v>
      </c>
      <c r="S5490">
        <v>0</v>
      </c>
      <c r="T5490">
        <v>0</v>
      </c>
      <c r="U5490">
        <v>0.0869722366333007</v>
      </c>
      <c r="V5490">
        <v>215</v>
      </c>
      <c r="W5490" t="b">
        <v>0</v>
      </c>
      <c r="X5490" t="b">
        <v>0</v>
      </c>
    </row>
    <row r="5491" spans="1:24">
      <c r="A5491">
        <v>5490</v>
      </c>
      <c r="B5491" t="s">
        <v>5513</v>
      </c>
      <c r="C5491">
        <v>-0.135756105184555</v>
      </c>
      <c r="D5491">
        <v>37.0625</v>
      </c>
      <c r="E5491">
        <v>-2.2059211730957</v>
      </c>
      <c r="F5491">
        <v>40.125</v>
      </c>
      <c r="G5491">
        <v>-1.08888411521911</v>
      </c>
      <c r="H5491">
        <v>40.4375</v>
      </c>
      <c r="I5491">
        <v>-0.470763474702835</v>
      </c>
      <c r="J5491">
        <v>43.125</v>
      </c>
      <c r="K5491">
        <v>0.00838532298803329</v>
      </c>
      <c r="L5491">
        <v>45.0625</v>
      </c>
      <c r="M5491">
        <v>0.0374705716967582</v>
      </c>
      <c r="N5491">
        <v>44.375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0.0812864899635315</v>
      </c>
      <c r="V5491">
        <v>215</v>
      </c>
      <c r="W5491" t="b">
        <v>0</v>
      </c>
      <c r="X5491" t="b">
        <v>0</v>
      </c>
    </row>
    <row r="5492" spans="1:24">
      <c r="A5492">
        <v>5491</v>
      </c>
      <c r="B5492" t="s">
        <v>5514</v>
      </c>
      <c r="C5492">
        <v>-0.117796674370765</v>
      </c>
      <c r="D5492">
        <v>37.0625</v>
      </c>
      <c r="E5492">
        <v>-2.18243551254272</v>
      </c>
      <c r="F5492">
        <v>40.125</v>
      </c>
      <c r="G5492">
        <v>-1.09196805953979</v>
      </c>
      <c r="H5492">
        <v>40.4375</v>
      </c>
      <c r="I5492">
        <v>-0.477183520793914</v>
      </c>
      <c r="J5492">
        <v>43.125</v>
      </c>
      <c r="K5492">
        <v>-0.00934923067688942</v>
      </c>
      <c r="L5492">
        <v>45.0625</v>
      </c>
      <c r="M5492">
        <v>0.0174058098345994</v>
      </c>
      <c r="N5492">
        <v>44.375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0.0890110731124877</v>
      </c>
      <c r="V5492">
        <v>215</v>
      </c>
      <c r="W5492" t="b">
        <v>0</v>
      </c>
      <c r="X5492" t="b">
        <v>0</v>
      </c>
    </row>
    <row r="5493" spans="1:24">
      <c r="A5493">
        <v>5492</v>
      </c>
      <c r="B5493" t="s">
        <v>5515</v>
      </c>
      <c r="C5493">
        <v>-0.119825661182403</v>
      </c>
      <c r="D5493">
        <v>37.0625</v>
      </c>
      <c r="E5493">
        <v>-2.18088960647583</v>
      </c>
      <c r="F5493">
        <v>40.125</v>
      </c>
      <c r="G5493">
        <v>-1.11738419532775</v>
      </c>
      <c r="H5493">
        <v>40.4375</v>
      </c>
      <c r="I5493">
        <v>-0.47147250175476</v>
      </c>
      <c r="J5493">
        <v>43.125</v>
      </c>
      <c r="K5493">
        <v>0.00862850155681371</v>
      </c>
      <c r="L5493">
        <v>45.0625</v>
      </c>
      <c r="M5493">
        <v>0.0497187711298465</v>
      </c>
      <c r="N5493">
        <v>44.375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0.0864649415016174</v>
      </c>
      <c r="V5493">
        <v>215</v>
      </c>
      <c r="W5493" t="b">
        <v>0</v>
      </c>
      <c r="X5493" t="b">
        <v>0</v>
      </c>
    </row>
    <row r="5494" spans="1:24">
      <c r="A5494">
        <v>5493</v>
      </c>
      <c r="B5494" t="s">
        <v>5516</v>
      </c>
      <c r="C5494">
        <v>-0.13201755285263</v>
      </c>
      <c r="D5494">
        <v>37.0625</v>
      </c>
      <c r="E5494">
        <v>-2.15432167053222</v>
      </c>
      <c r="F5494">
        <v>40.125</v>
      </c>
      <c r="G5494">
        <v>-1.0915138721466</v>
      </c>
      <c r="H5494">
        <v>40.4375</v>
      </c>
      <c r="I5494">
        <v>-0.44772720336914</v>
      </c>
      <c r="J5494">
        <v>43.125</v>
      </c>
      <c r="K5494">
        <v>0.00176985736470669</v>
      </c>
      <c r="L5494">
        <v>45.0625</v>
      </c>
      <c r="M5494">
        <v>0.0339894890785217</v>
      </c>
      <c r="N5494">
        <v>44.375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0.0838326215744018</v>
      </c>
      <c r="V5494">
        <v>215</v>
      </c>
      <c r="W5494" t="b">
        <v>0</v>
      </c>
      <c r="X5494" t="b">
        <v>0</v>
      </c>
    </row>
    <row r="5495" spans="1:24">
      <c r="A5495">
        <v>5494</v>
      </c>
      <c r="B5495" t="s">
        <v>5517</v>
      </c>
      <c r="C5495">
        <v>-0.146035805344581</v>
      </c>
      <c r="D5495">
        <v>37.0625</v>
      </c>
      <c r="E5495">
        <v>-2.21734738349914</v>
      </c>
      <c r="F5495">
        <v>40.125</v>
      </c>
      <c r="G5495">
        <v>-1.07871675491333</v>
      </c>
      <c r="H5495">
        <v>40.4375</v>
      </c>
      <c r="I5495">
        <v>-0.486847549676895</v>
      </c>
      <c r="J5495">
        <v>43.125</v>
      </c>
      <c r="K5495">
        <v>-0.0311519317328929</v>
      </c>
      <c r="L5495">
        <v>45.0625</v>
      </c>
      <c r="M5495">
        <v>0.0397504419088363</v>
      </c>
      <c r="N5495">
        <v>44.375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0.0908775329589843</v>
      </c>
      <c r="V5495">
        <v>215</v>
      </c>
      <c r="W5495" t="b">
        <v>0</v>
      </c>
      <c r="X5495" t="b">
        <v>0</v>
      </c>
    </row>
    <row r="5496" spans="1:24">
      <c r="A5496">
        <v>5495</v>
      </c>
      <c r="B5496" t="s">
        <v>5518</v>
      </c>
      <c r="C5496">
        <v>-0.115027457475662</v>
      </c>
      <c r="D5496">
        <v>37.0625</v>
      </c>
      <c r="E5496">
        <v>-2.27849149703979</v>
      </c>
      <c r="F5496">
        <v>40.125</v>
      </c>
      <c r="G5496">
        <v>-1.07760775089263</v>
      </c>
      <c r="H5496">
        <v>40.4375</v>
      </c>
      <c r="I5496">
        <v>-0.501533210277557</v>
      </c>
      <c r="J5496">
        <v>43.125</v>
      </c>
      <c r="K5496">
        <v>-0.0145354978740215</v>
      </c>
      <c r="L5496">
        <v>45.0625</v>
      </c>
      <c r="M5496">
        <v>0.0429168380796909</v>
      </c>
      <c r="N5496">
        <v>44.375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0.0795062184333801</v>
      </c>
      <c r="V5496">
        <v>216</v>
      </c>
      <c r="W5496" t="b">
        <v>0</v>
      </c>
      <c r="X5496" t="b">
        <v>0</v>
      </c>
    </row>
    <row r="5497" spans="1:24">
      <c r="A5497">
        <v>5496</v>
      </c>
      <c r="B5497" t="s">
        <v>5519</v>
      </c>
      <c r="C5497">
        <v>0.167057275772094</v>
      </c>
      <c r="D5497">
        <v>37.0625</v>
      </c>
      <c r="E5497">
        <v>-2.35990262031555</v>
      </c>
      <c r="F5497">
        <v>40.125</v>
      </c>
      <c r="G5497">
        <v>-1.32616639137268</v>
      </c>
      <c r="H5497">
        <v>40.4375</v>
      </c>
      <c r="I5497">
        <v>-0.783754229545593</v>
      </c>
      <c r="J5497">
        <v>43.125</v>
      </c>
      <c r="K5497">
        <v>-0.0724694728851318</v>
      </c>
      <c r="L5497">
        <v>45.0625</v>
      </c>
      <c r="M5497">
        <v>-0.13628214597702</v>
      </c>
      <c r="N5497">
        <v>44.375</v>
      </c>
      <c r="O5497">
        <v>-0.00040037723374553</v>
      </c>
      <c r="P5497">
        <v>0.00011764566443162</v>
      </c>
      <c r="Q5497">
        <v>5.16713989782147e-5</v>
      </c>
      <c r="R5497">
        <v>-0.000170163068105466</v>
      </c>
      <c r="S5497">
        <v>0</v>
      </c>
      <c r="T5497">
        <v>-0.000209117075428366</v>
      </c>
      <c r="U5497">
        <v>0.169127583503723</v>
      </c>
      <c r="V5497">
        <v>216</v>
      </c>
      <c r="W5497" t="b">
        <v>0</v>
      </c>
      <c r="X5497" t="b">
        <v>0</v>
      </c>
    </row>
    <row r="5498" spans="1:24">
      <c r="A5498">
        <v>5497</v>
      </c>
      <c r="B5498" t="s">
        <v>5520</v>
      </c>
      <c r="C5498">
        <v>0.0159783586859703</v>
      </c>
      <c r="D5498">
        <v>37.0625</v>
      </c>
      <c r="E5498">
        <v>-3.63472914695739</v>
      </c>
      <c r="F5498">
        <v>40.125</v>
      </c>
      <c r="G5498">
        <v>-2.30266785621643</v>
      </c>
      <c r="H5498">
        <v>40.4375</v>
      </c>
      <c r="I5498">
        <v>-0.641543984413147</v>
      </c>
      <c r="J5498">
        <v>43.1875</v>
      </c>
      <c r="K5498">
        <v>-0.598041117191314</v>
      </c>
      <c r="L5498">
        <v>45.0625</v>
      </c>
      <c r="M5498">
        <v>0.330361187458038</v>
      </c>
      <c r="N5498">
        <v>44.375</v>
      </c>
      <c r="O5498">
        <v>-0.535946547985076</v>
      </c>
      <c r="P5498">
        <v>-0.0946374535560607</v>
      </c>
      <c r="Q5498">
        <v>-0.0736467689275741</v>
      </c>
      <c r="R5498">
        <v>0.847550809383392</v>
      </c>
      <c r="S5498">
        <v>0.186210796236991</v>
      </c>
      <c r="T5498">
        <v>-0.229098439216613</v>
      </c>
      <c r="U5498">
        <v>0.367724955081939</v>
      </c>
      <c r="V5498">
        <v>216</v>
      </c>
      <c r="W5498" t="b">
        <v>0</v>
      </c>
      <c r="X5498" t="b">
        <v>0</v>
      </c>
    </row>
    <row r="5499" spans="1:24">
      <c r="A5499">
        <v>5498</v>
      </c>
      <c r="B5499" t="s">
        <v>5521</v>
      </c>
      <c r="C5499">
        <v>1.61731886863708</v>
      </c>
      <c r="D5499">
        <v>37.0625</v>
      </c>
      <c r="E5499">
        <v>-1.72388923168182</v>
      </c>
      <c r="F5499">
        <v>40.125</v>
      </c>
      <c r="G5499">
        <v>-1.80914711952209</v>
      </c>
      <c r="H5499">
        <v>40.4375</v>
      </c>
      <c r="I5499">
        <v>-0.446752250194549</v>
      </c>
      <c r="J5499">
        <v>43.1875</v>
      </c>
      <c r="K5499">
        <v>-0.190146744251251</v>
      </c>
      <c r="L5499">
        <v>45.0625</v>
      </c>
      <c r="M5499">
        <v>0.0440749637782573</v>
      </c>
      <c r="N5499">
        <v>44.4375</v>
      </c>
      <c r="O5499">
        <v>0.0515159294009208</v>
      </c>
      <c r="P5499">
        <v>0.0522189252078533</v>
      </c>
      <c r="Q5499">
        <v>-1.17133569717407</v>
      </c>
      <c r="R5499">
        <v>0.179220333695411</v>
      </c>
      <c r="S5499" s="3">
        <v>1.94468694619809e-11</v>
      </c>
      <c r="T5499">
        <v>-0.23550646007061</v>
      </c>
      <c r="U5499">
        <v>0.0818800330162048</v>
      </c>
      <c r="V5499">
        <v>216</v>
      </c>
      <c r="W5499" t="b">
        <v>0</v>
      </c>
      <c r="X5499" t="b">
        <v>0</v>
      </c>
    </row>
    <row r="5500" spans="1:24">
      <c r="A5500">
        <v>5499</v>
      </c>
      <c r="B5500" t="s">
        <v>5522</v>
      </c>
      <c r="C5500">
        <v>0.386745959520339</v>
      </c>
      <c r="D5500">
        <v>37.0625</v>
      </c>
      <c r="E5500">
        <v>-1.57088208198547</v>
      </c>
      <c r="F5500">
        <v>40.0625</v>
      </c>
      <c r="G5500">
        <v>-0.732336044311523</v>
      </c>
      <c r="H5500">
        <v>40.4375</v>
      </c>
      <c r="I5500">
        <v>-0.90149438381195</v>
      </c>
      <c r="J5500">
        <v>43.125</v>
      </c>
      <c r="K5500">
        <v>-0.241012960672378</v>
      </c>
      <c r="L5500">
        <v>45.0625</v>
      </c>
      <c r="M5500">
        <v>0.263766199350357</v>
      </c>
      <c r="N5500">
        <v>44.4375</v>
      </c>
      <c r="O5500">
        <v>0.0648731514811515</v>
      </c>
      <c r="P5500">
        <v>-0.0487592071294784</v>
      </c>
      <c r="Q5500">
        <v>0.0296018291264772</v>
      </c>
      <c r="R5500">
        <v>-0.629094421863555</v>
      </c>
      <c r="S5500">
        <v>0.0301625803112983</v>
      </c>
      <c r="T5500">
        <v>0.567755758762359</v>
      </c>
      <c r="U5500">
        <v>0.0800996422767639</v>
      </c>
      <c r="V5500">
        <v>216</v>
      </c>
      <c r="W5500" t="b">
        <v>0</v>
      </c>
      <c r="X5500" t="b">
        <v>1</v>
      </c>
    </row>
    <row r="5501" spans="1:24">
      <c r="A5501">
        <v>5500</v>
      </c>
      <c r="B5501" t="s">
        <v>5523</v>
      </c>
      <c r="C5501">
        <v>0.0852643996477127</v>
      </c>
      <c r="D5501">
        <v>37.0625</v>
      </c>
      <c r="E5501">
        <v>-1.60386157035827</v>
      </c>
      <c r="F5501">
        <v>40.0625</v>
      </c>
      <c r="G5501">
        <v>-0.764827132225036</v>
      </c>
      <c r="H5501">
        <v>40.4375</v>
      </c>
      <c r="I5501">
        <v>-0.86213219165802</v>
      </c>
      <c r="J5501">
        <v>43.125</v>
      </c>
      <c r="K5501">
        <v>-0.167342633008956</v>
      </c>
      <c r="L5501">
        <v>45.0625</v>
      </c>
      <c r="M5501">
        <v>0.162748396396636</v>
      </c>
      <c r="N5501">
        <v>44.375</v>
      </c>
      <c r="O5501">
        <v>0.015915460884571</v>
      </c>
      <c r="P5501">
        <v>-0.00420272117480635</v>
      </c>
      <c r="Q5501">
        <v>0.000686094688717275</v>
      </c>
      <c r="R5501">
        <v>-0.0309090986847877</v>
      </c>
      <c r="S5501">
        <v>0.00188238662667572</v>
      </c>
      <c r="T5501">
        <v>0.0212132949382066</v>
      </c>
      <c r="U5501">
        <v>0.0913848876953125</v>
      </c>
      <c r="V5501">
        <v>216</v>
      </c>
      <c r="W5501" t="b">
        <v>0</v>
      </c>
      <c r="X5501" t="b">
        <v>1</v>
      </c>
    </row>
    <row r="5502" spans="1:24">
      <c r="A5502">
        <v>5501</v>
      </c>
      <c r="B5502" t="s">
        <v>5524</v>
      </c>
      <c r="C5502">
        <v>0.107385672628879</v>
      </c>
      <c r="D5502">
        <v>37.0625</v>
      </c>
      <c r="E5502">
        <v>-1.63238155841827</v>
      </c>
      <c r="F5502">
        <v>40.125</v>
      </c>
      <c r="G5502">
        <v>-0.780935049057006</v>
      </c>
      <c r="H5502">
        <v>40.4375</v>
      </c>
      <c r="I5502">
        <v>-0.692760586738586</v>
      </c>
      <c r="J5502">
        <v>43.125</v>
      </c>
      <c r="K5502">
        <v>-0.0278701744973659</v>
      </c>
      <c r="L5502">
        <v>45.0625</v>
      </c>
      <c r="M5502">
        <v>0.0362360663712024</v>
      </c>
      <c r="N5502">
        <v>44.375</v>
      </c>
      <c r="O5502">
        <v>0</v>
      </c>
      <c r="P5502" s="3">
        <v>5.62380711429196e-20</v>
      </c>
      <c r="Q5502">
        <v>0</v>
      </c>
      <c r="R5502">
        <v>0</v>
      </c>
      <c r="S5502">
        <v>0</v>
      </c>
      <c r="T5502">
        <v>0</v>
      </c>
      <c r="U5502">
        <v>0.148251414299011</v>
      </c>
      <c r="V5502">
        <v>216</v>
      </c>
      <c r="W5502" t="b">
        <v>0</v>
      </c>
      <c r="X5502" t="b">
        <v>0</v>
      </c>
    </row>
    <row r="5503" spans="1:24">
      <c r="A5503">
        <v>5502</v>
      </c>
      <c r="B5503" t="s">
        <v>5525</v>
      </c>
      <c r="C5503">
        <v>0.0734561681747436</v>
      </c>
      <c r="D5503">
        <v>37.0625</v>
      </c>
      <c r="E5503">
        <v>-1.77708137035369</v>
      </c>
      <c r="F5503">
        <v>40.125</v>
      </c>
      <c r="G5503">
        <v>-0.760325074195861</v>
      </c>
      <c r="H5503">
        <v>40.4375</v>
      </c>
      <c r="I5503">
        <v>-0.69569844007492</v>
      </c>
      <c r="J5503">
        <v>43.125</v>
      </c>
      <c r="K5503">
        <v>-0.0496518574655056</v>
      </c>
      <c r="L5503">
        <v>45.0625</v>
      </c>
      <c r="M5503">
        <v>-0.00559055572375655</v>
      </c>
      <c r="N5503">
        <v>44.375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0.0946967005729675</v>
      </c>
      <c r="V5503">
        <v>216</v>
      </c>
      <c r="W5503" t="b">
        <v>0</v>
      </c>
      <c r="X5503" t="b">
        <v>0</v>
      </c>
    </row>
    <row r="5504" spans="1:24">
      <c r="A5504">
        <v>5503</v>
      </c>
      <c r="B5504" t="s">
        <v>5526</v>
      </c>
      <c r="C5504">
        <v>-0.132727146148681</v>
      </c>
      <c r="D5504">
        <v>37.0625</v>
      </c>
      <c r="E5504">
        <v>-2.62947463989257</v>
      </c>
      <c r="F5504">
        <v>40.125</v>
      </c>
      <c r="G5504">
        <v>-1.25861811637878</v>
      </c>
      <c r="H5504">
        <v>40.4375</v>
      </c>
      <c r="I5504">
        <v>-0.361906796693801</v>
      </c>
      <c r="J5504">
        <v>43.1875</v>
      </c>
      <c r="K5504">
        <v>-0.0379701182246208</v>
      </c>
      <c r="L5504">
        <v>45.0625</v>
      </c>
      <c r="M5504">
        <v>-0.0955527573823928</v>
      </c>
      <c r="N5504">
        <v>44.375</v>
      </c>
      <c r="O5504">
        <v>-0.0244300980120897</v>
      </c>
      <c r="P5504">
        <v>0</v>
      </c>
      <c r="Q5504">
        <v>-0.00348186260089278</v>
      </c>
      <c r="R5504">
        <v>0.0485763177275657</v>
      </c>
      <c r="S5504">
        <v>-0.00166854995768517</v>
      </c>
      <c r="T5504">
        <v>-0.0204156059771776</v>
      </c>
      <c r="U5504">
        <v>0.0844261646270752</v>
      </c>
      <c r="V5504">
        <v>216</v>
      </c>
      <c r="W5504" t="b">
        <v>0</v>
      </c>
      <c r="X5504" t="b">
        <v>0</v>
      </c>
    </row>
    <row r="5505" spans="1:24">
      <c r="A5505">
        <v>5504</v>
      </c>
      <c r="B5505" t="s">
        <v>5527</v>
      </c>
      <c r="C5505">
        <v>-0.183822259306907</v>
      </c>
      <c r="D5505">
        <v>37.0625</v>
      </c>
      <c r="E5505">
        <v>-2.68568730354309</v>
      </c>
      <c r="F5505">
        <v>40.125</v>
      </c>
      <c r="G5505">
        <v>-1.69691669940948</v>
      </c>
      <c r="H5505">
        <v>40.4375</v>
      </c>
      <c r="I5505">
        <v>-0.189170271158218</v>
      </c>
      <c r="J5505">
        <v>43.1875</v>
      </c>
      <c r="K5505">
        <v>0.193726062774658</v>
      </c>
      <c r="L5505">
        <v>45.0625</v>
      </c>
      <c r="M5505">
        <v>-0.184567376971244</v>
      </c>
      <c r="N5505">
        <v>44.375</v>
      </c>
      <c r="O5505">
        <v>-0.117345921695232</v>
      </c>
      <c r="P5505">
        <v>0.00396049907431006</v>
      </c>
      <c r="Q5505">
        <v>-0.04323735460639</v>
      </c>
      <c r="R5505">
        <v>0.683142781257629</v>
      </c>
      <c r="S5505">
        <v>-0.0248802863061428</v>
      </c>
      <c r="T5505">
        <v>-0.57593286037445</v>
      </c>
      <c r="U5505">
        <v>0.083918809890747</v>
      </c>
      <c r="V5505">
        <v>216</v>
      </c>
      <c r="W5505" t="b">
        <v>0</v>
      </c>
      <c r="X5505" t="b">
        <v>0</v>
      </c>
    </row>
    <row r="5506" spans="1:24">
      <c r="A5506">
        <v>5505</v>
      </c>
      <c r="B5506" t="s">
        <v>5528</v>
      </c>
      <c r="C5506">
        <v>-0.294905304908752</v>
      </c>
      <c r="D5506">
        <v>37.0625</v>
      </c>
      <c r="E5506">
        <v>-1.83414328098297</v>
      </c>
      <c r="F5506">
        <v>40.125</v>
      </c>
      <c r="G5506">
        <v>-1.86572992801666</v>
      </c>
      <c r="H5506">
        <v>40.4375</v>
      </c>
      <c r="I5506">
        <v>-0.345561951398849</v>
      </c>
      <c r="J5506">
        <v>43.125</v>
      </c>
      <c r="K5506">
        <v>0.191893428564071</v>
      </c>
      <c r="L5506">
        <v>45.0625</v>
      </c>
      <c r="M5506">
        <v>-0.117531850934028</v>
      </c>
      <c r="N5506">
        <v>44.4375</v>
      </c>
      <c r="O5506">
        <v>0.0505436658859252</v>
      </c>
      <c r="P5506">
        <v>0.00104810774791985</v>
      </c>
      <c r="Q5506">
        <v>-0.00454175006598234</v>
      </c>
      <c r="R5506">
        <v>0.152364775538444</v>
      </c>
      <c r="S5506">
        <v>-0.00452420394867658</v>
      </c>
      <c r="T5506">
        <v>-0.18900841474533</v>
      </c>
      <c r="U5506">
        <v>0.0788266062736511</v>
      </c>
      <c r="V5506">
        <v>216</v>
      </c>
      <c r="W5506" t="b">
        <v>0</v>
      </c>
      <c r="X5506" t="b">
        <v>0</v>
      </c>
    </row>
    <row r="5507" spans="1:24">
      <c r="A5507">
        <v>5506</v>
      </c>
      <c r="B5507" t="s">
        <v>5529</v>
      </c>
      <c r="C5507">
        <v>-0.0901152491569519</v>
      </c>
      <c r="D5507">
        <v>37.0625</v>
      </c>
      <c r="E5507">
        <v>-1.6348078250885</v>
      </c>
      <c r="F5507">
        <v>40.125</v>
      </c>
      <c r="G5507">
        <v>-0.843982696533203</v>
      </c>
      <c r="H5507">
        <v>40.4375</v>
      </c>
      <c r="I5507">
        <v>-0.92373776435852</v>
      </c>
      <c r="J5507">
        <v>43.125</v>
      </c>
      <c r="K5507">
        <v>0.0850224494934082</v>
      </c>
      <c r="L5507">
        <v>45.0625</v>
      </c>
      <c r="M5507">
        <v>-0.242494702339172</v>
      </c>
      <c r="N5507">
        <v>44.4375</v>
      </c>
      <c r="O5507">
        <v>0.13447618484497</v>
      </c>
      <c r="P5507">
        <v>-0.0311184171587228</v>
      </c>
      <c r="Q5507">
        <v>0.0340070240199565</v>
      </c>
      <c r="R5507">
        <v>-0.426669508218765</v>
      </c>
      <c r="S5507">
        <v>-0.0814705118536949</v>
      </c>
      <c r="T5507">
        <v>0.292294085025787</v>
      </c>
      <c r="U5507">
        <v>0.0814588069915771</v>
      </c>
      <c r="V5507">
        <v>216</v>
      </c>
      <c r="W5507" t="b">
        <v>0</v>
      </c>
      <c r="X5507" t="b">
        <v>0</v>
      </c>
    </row>
    <row r="5508" spans="1:24">
      <c r="A5508">
        <v>5507</v>
      </c>
      <c r="B5508" t="s">
        <v>5530</v>
      </c>
      <c r="C5508">
        <v>-0.066067986190319</v>
      </c>
      <c r="D5508">
        <v>37.0625</v>
      </c>
      <c r="E5508">
        <v>-2.41335487365722</v>
      </c>
      <c r="F5508">
        <v>40.0625</v>
      </c>
      <c r="G5508">
        <v>-1.2204293012619</v>
      </c>
      <c r="H5508">
        <v>40.5</v>
      </c>
      <c r="I5508">
        <v>-0.324277997016906</v>
      </c>
      <c r="J5508">
        <v>43.125</v>
      </c>
      <c r="K5508">
        <v>-0.219688802957534</v>
      </c>
      <c r="L5508">
        <v>45.0625</v>
      </c>
      <c r="M5508">
        <v>0.13879108428955</v>
      </c>
      <c r="N5508">
        <v>44.375</v>
      </c>
      <c r="O5508">
        <v>-0.0910152643918991</v>
      </c>
      <c r="P5508">
        <v>-0.0279243867844343</v>
      </c>
      <c r="Q5508">
        <v>-0.0231588520109653</v>
      </c>
      <c r="R5508">
        <v>0.239808708429336</v>
      </c>
      <c r="S5508">
        <v>0.0440201424062252</v>
      </c>
      <c r="T5508">
        <v>-0.117196775972843</v>
      </c>
      <c r="U5508">
        <v>0.0826457738876342</v>
      </c>
      <c r="V5508">
        <v>216</v>
      </c>
      <c r="W5508" t="b">
        <v>0</v>
      </c>
      <c r="X5508" t="b">
        <v>0</v>
      </c>
    </row>
    <row r="5509" spans="1:24">
      <c r="A5509">
        <v>5508</v>
      </c>
      <c r="B5509" t="s">
        <v>5531</v>
      </c>
      <c r="C5509">
        <v>0.0466096885502338</v>
      </c>
      <c r="D5509">
        <v>37.0625</v>
      </c>
      <c r="E5509">
        <v>-1.98348236083984</v>
      </c>
      <c r="F5509">
        <v>40.125</v>
      </c>
      <c r="G5509">
        <v>-1.75073456764221</v>
      </c>
      <c r="H5509">
        <v>40.4375</v>
      </c>
      <c r="I5509">
        <v>-0.358288705348968</v>
      </c>
      <c r="J5509">
        <v>43.125</v>
      </c>
      <c r="K5509">
        <v>0.0518843829631805</v>
      </c>
      <c r="L5509">
        <v>45.0625</v>
      </c>
      <c r="M5509">
        <v>0.0158785246312618</v>
      </c>
      <c r="N5509">
        <v>44.375</v>
      </c>
      <c r="O5509">
        <v>0</v>
      </c>
      <c r="P5509">
        <v>0.000893830438144505</v>
      </c>
      <c r="Q5509">
        <v>-0.000296074111247435</v>
      </c>
      <c r="R5509">
        <v>0.000634227413684129</v>
      </c>
      <c r="S5509">
        <v>0</v>
      </c>
      <c r="T5509">
        <v>-0.000374921335605904</v>
      </c>
      <c r="U5509">
        <v>0.0819661021232605</v>
      </c>
      <c r="V5509">
        <v>216</v>
      </c>
      <c r="W5509" t="b">
        <v>0</v>
      </c>
      <c r="X5509" t="b">
        <v>0</v>
      </c>
    </row>
    <row r="5510" spans="1:24">
      <c r="A5510">
        <v>5509</v>
      </c>
      <c r="B5510" t="s">
        <v>5532</v>
      </c>
      <c r="C5510">
        <v>0.329485267400741</v>
      </c>
      <c r="D5510">
        <v>37.0625</v>
      </c>
      <c r="E5510">
        <v>-2.67520093917846</v>
      </c>
      <c r="F5510">
        <v>40.125</v>
      </c>
      <c r="G5510">
        <v>-0.848159849643707</v>
      </c>
      <c r="H5510">
        <v>40.4375</v>
      </c>
      <c r="I5510">
        <v>-1.11415672302246</v>
      </c>
      <c r="J5510">
        <v>43.1875</v>
      </c>
      <c r="K5510">
        <v>-0.267514199018478</v>
      </c>
      <c r="L5510">
        <v>45.0625</v>
      </c>
      <c r="M5510">
        <v>0.158777490258216</v>
      </c>
      <c r="N5510">
        <v>44.375</v>
      </c>
      <c r="O5510">
        <v>-0.00211317045614123</v>
      </c>
      <c r="P5510">
        <v>-0.0787004381418228</v>
      </c>
      <c r="Q5510">
        <v>0.0695930495858192</v>
      </c>
      <c r="R5510">
        <v>-1.17476952075958</v>
      </c>
      <c r="S5510">
        <v>0.062926597893238</v>
      </c>
      <c r="T5510">
        <v>1.18166160583496</v>
      </c>
      <c r="U5510">
        <v>0.0958837270736694</v>
      </c>
      <c r="V5510">
        <v>216</v>
      </c>
      <c r="W5510" t="b">
        <v>0</v>
      </c>
      <c r="X5510" t="b">
        <v>0</v>
      </c>
    </row>
    <row r="5511" spans="1:24">
      <c r="A5511">
        <v>5510</v>
      </c>
      <c r="B5511" t="s">
        <v>5533</v>
      </c>
      <c r="C5511">
        <v>-0.0565307959914207</v>
      </c>
      <c r="D5511">
        <v>37.0625</v>
      </c>
      <c r="E5511">
        <v>-1.6534184217453</v>
      </c>
      <c r="F5511">
        <v>40.125</v>
      </c>
      <c r="G5511">
        <v>-0.79106992483139</v>
      </c>
      <c r="H5511">
        <v>40.4375</v>
      </c>
      <c r="I5511">
        <v>-0.629753410816192</v>
      </c>
      <c r="J5511">
        <v>43.125</v>
      </c>
      <c r="K5511">
        <v>-0.0990972369909286</v>
      </c>
      <c r="L5511">
        <v>45.0625</v>
      </c>
      <c r="M5511">
        <v>0.0692939534783363</v>
      </c>
      <c r="N5511">
        <v>44.375</v>
      </c>
      <c r="O5511">
        <v>0</v>
      </c>
      <c r="P5511">
        <v>0</v>
      </c>
      <c r="Q5511">
        <v>0</v>
      </c>
      <c r="R5511" s="3">
        <v>3.39912013366237e-36</v>
      </c>
      <c r="S5511">
        <v>0</v>
      </c>
      <c r="T5511">
        <v>0.000296013575280085</v>
      </c>
      <c r="U5511">
        <v>0.0781469345092773</v>
      </c>
      <c r="V5511">
        <v>216</v>
      </c>
      <c r="W5511" t="b">
        <v>0</v>
      </c>
      <c r="X5511" t="b">
        <v>0</v>
      </c>
    </row>
    <row r="5512" spans="1:24">
      <c r="A5512">
        <v>5511</v>
      </c>
      <c r="B5512" t="s">
        <v>5534</v>
      </c>
      <c r="C5512">
        <v>-0.0564742907881736</v>
      </c>
      <c r="D5512">
        <v>37.0625</v>
      </c>
      <c r="E5512">
        <v>-1.63241577148437</v>
      </c>
      <c r="F5512">
        <v>40.0625</v>
      </c>
      <c r="G5512">
        <v>-0.728340804576873</v>
      </c>
      <c r="H5512">
        <v>40.4375</v>
      </c>
      <c r="I5512">
        <v>-0.648183703422546</v>
      </c>
      <c r="J5512">
        <v>43.125</v>
      </c>
      <c r="K5512">
        <v>-0.0674530938267707</v>
      </c>
      <c r="L5512">
        <v>45.0625</v>
      </c>
      <c r="M5512">
        <v>-0.0277783367782831</v>
      </c>
      <c r="N5512">
        <v>44.375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0.162168860435485</v>
      </c>
      <c r="V5512">
        <v>216</v>
      </c>
      <c r="W5512" t="b">
        <v>0</v>
      </c>
      <c r="X5512" t="b">
        <v>1</v>
      </c>
    </row>
    <row r="5513" spans="1:24">
      <c r="A5513">
        <v>5512</v>
      </c>
      <c r="B5513" t="s">
        <v>5535</v>
      </c>
      <c r="C5513">
        <v>-0.351922243833541</v>
      </c>
      <c r="D5513">
        <v>37.0625</v>
      </c>
      <c r="E5513">
        <v>-2.13782930374145</v>
      </c>
      <c r="F5513">
        <v>40.0625</v>
      </c>
      <c r="G5513">
        <v>-1.02820777893066</v>
      </c>
      <c r="H5513">
        <v>40.4375</v>
      </c>
      <c r="I5513">
        <v>-0.747896969318389</v>
      </c>
      <c r="J5513">
        <v>43.125</v>
      </c>
      <c r="K5513">
        <v>0.137304946780204</v>
      </c>
      <c r="L5513">
        <v>45.0625</v>
      </c>
      <c r="M5513">
        <v>-0.0520717091858387</v>
      </c>
      <c r="N5513">
        <v>44.375</v>
      </c>
      <c r="O5513">
        <v>-0.000606178946327418</v>
      </c>
      <c r="P5513">
        <v>-0.00544424634426832</v>
      </c>
      <c r="Q5513">
        <v>0</v>
      </c>
      <c r="R5513">
        <v>-0.000137810144224204</v>
      </c>
      <c r="S5513">
        <v>-2.7423844585428e-5</v>
      </c>
      <c r="T5513">
        <v>0</v>
      </c>
      <c r="U5513">
        <v>0.480941116809844</v>
      </c>
      <c r="V5513">
        <v>216</v>
      </c>
      <c r="W5513" t="b">
        <v>0</v>
      </c>
      <c r="X5513" t="b">
        <v>1</v>
      </c>
    </row>
    <row r="5514" spans="1:24">
      <c r="A5514">
        <v>5513</v>
      </c>
      <c r="B5514" t="s">
        <v>5536</v>
      </c>
      <c r="C5514">
        <v>-0.330813109874725</v>
      </c>
      <c r="D5514">
        <v>37.0625</v>
      </c>
      <c r="E5514">
        <v>-2.65160298347473</v>
      </c>
      <c r="F5514">
        <v>40.125</v>
      </c>
      <c r="G5514">
        <v>-2.13455343246459</v>
      </c>
      <c r="H5514">
        <v>40.4375</v>
      </c>
      <c r="I5514">
        <v>-0.696938216686248</v>
      </c>
      <c r="J5514">
        <v>43.125</v>
      </c>
      <c r="K5514">
        <v>0.083948865532875</v>
      </c>
      <c r="L5514">
        <v>45.0625</v>
      </c>
      <c r="M5514">
        <v>-0.111050799489021</v>
      </c>
      <c r="N5514">
        <v>44.4375</v>
      </c>
      <c r="O5514">
        <v>0.103387117385864</v>
      </c>
      <c r="P5514">
        <v>0.0206974595785141</v>
      </c>
      <c r="Q5514">
        <v>-0.0130236465483903</v>
      </c>
      <c r="R5514">
        <v>0.278234601020813</v>
      </c>
      <c r="S5514">
        <v>-0.0039235670119524</v>
      </c>
      <c r="T5514">
        <v>-0.308603912591934</v>
      </c>
      <c r="U5514">
        <v>0.0882453322410583</v>
      </c>
      <c r="V5514">
        <v>216</v>
      </c>
      <c r="W5514" t="b">
        <v>0</v>
      </c>
      <c r="X5514" t="b">
        <v>1</v>
      </c>
    </row>
    <row r="5515" spans="1:24">
      <c r="A5515">
        <v>5514</v>
      </c>
      <c r="B5515" t="s">
        <v>5537</v>
      </c>
      <c r="C5515">
        <v>-1.19184100627899</v>
      </c>
      <c r="D5515">
        <v>37.0625</v>
      </c>
      <c r="E5515">
        <v>-2.67242646217346</v>
      </c>
      <c r="F5515">
        <v>40.0625</v>
      </c>
      <c r="G5515">
        <v>-1.49096465110778</v>
      </c>
      <c r="H5515">
        <v>40.4375</v>
      </c>
      <c r="I5515">
        <v>-1.15373063087463</v>
      </c>
      <c r="J5515">
        <v>43.125</v>
      </c>
      <c r="K5515">
        <v>2.17120432853698</v>
      </c>
      <c r="L5515">
        <v>45.0625</v>
      </c>
      <c r="M5515">
        <v>-0.187034949660301</v>
      </c>
      <c r="N5515">
        <v>44.375</v>
      </c>
      <c r="O5515">
        <v>0.0653758123517036</v>
      </c>
      <c r="P5515">
        <v>0.0910253897309303</v>
      </c>
      <c r="Q5515">
        <v>-0.00609972793608903</v>
      </c>
      <c r="R5515">
        <v>-0.12021505087614</v>
      </c>
      <c r="S5515">
        <v>-0.0364558324217796</v>
      </c>
      <c r="T5515">
        <v>0.114065699279308</v>
      </c>
      <c r="U5515">
        <v>0.083239197731018</v>
      </c>
      <c r="V5515">
        <v>216</v>
      </c>
      <c r="W5515" t="b">
        <v>0</v>
      </c>
      <c r="X5515" t="b">
        <v>1</v>
      </c>
    </row>
    <row r="5516" spans="1:24">
      <c r="A5516">
        <v>5515</v>
      </c>
      <c r="B5516" t="s">
        <v>5538</v>
      </c>
      <c r="C5516">
        <v>0.488017082214355</v>
      </c>
      <c r="D5516">
        <v>37.0625</v>
      </c>
      <c r="E5516">
        <v>-0.357726156711578</v>
      </c>
      <c r="F5516">
        <v>40.0625</v>
      </c>
      <c r="G5516">
        <v>-0.388424575328826</v>
      </c>
      <c r="H5516">
        <v>40.4375</v>
      </c>
      <c r="I5516">
        <v>-1.12751936912536</v>
      </c>
      <c r="J5516">
        <v>43.125</v>
      </c>
      <c r="K5516">
        <v>-0.316545605659484</v>
      </c>
      <c r="L5516">
        <v>45.0625</v>
      </c>
      <c r="M5516">
        <v>-0.197466686367988</v>
      </c>
      <c r="N5516">
        <v>44.375</v>
      </c>
      <c r="O5516">
        <v>0.0205441992729902</v>
      </c>
      <c r="P5516">
        <v>0.0048490073531866</v>
      </c>
      <c r="Q5516">
        <v>0.00483371596783399</v>
      </c>
      <c r="R5516">
        <v>-0.0224854294210672</v>
      </c>
      <c r="S5516">
        <v>-0.00190930231474339</v>
      </c>
      <c r="T5516">
        <v>0.00278907758183777</v>
      </c>
      <c r="U5516">
        <v>0.0845984816551208</v>
      </c>
      <c r="V5516">
        <v>216</v>
      </c>
      <c r="W5516" t="b">
        <v>0</v>
      </c>
      <c r="X5516" t="b">
        <v>1</v>
      </c>
    </row>
    <row r="5517" spans="1:24">
      <c r="A5517">
        <v>5516</v>
      </c>
      <c r="B5517" t="s">
        <v>5539</v>
      </c>
      <c r="C5517">
        <v>-0.314285188913345</v>
      </c>
      <c r="D5517">
        <v>37.0625</v>
      </c>
      <c r="E5517">
        <v>-2.91209864616394</v>
      </c>
      <c r="F5517">
        <v>40.125</v>
      </c>
      <c r="G5517">
        <v>-0.706849694252014</v>
      </c>
      <c r="H5517">
        <v>40.4375</v>
      </c>
      <c r="I5517">
        <v>-0.34285295009613</v>
      </c>
      <c r="J5517">
        <v>43.125</v>
      </c>
      <c r="K5517">
        <v>0.0483246371150016</v>
      </c>
      <c r="L5517">
        <v>45.0625</v>
      </c>
      <c r="M5517">
        <v>0.115593299269676</v>
      </c>
      <c r="N5517">
        <v>44.375</v>
      </c>
      <c r="O5517">
        <v>-0.16867247223854</v>
      </c>
      <c r="P5517">
        <v>0</v>
      </c>
      <c r="Q5517">
        <v>-0.00549175590276718</v>
      </c>
      <c r="R5517">
        <v>0.076721467077732</v>
      </c>
      <c r="S5517">
        <v>0.00564315076917409</v>
      </c>
      <c r="T5517">
        <v>0.0907362252473831</v>
      </c>
      <c r="U5517">
        <v>0.0788266062736511</v>
      </c>
      <c r="V5517">
        <v>216</v>
      </c>
      <c r="W5517" t="b">
        <v>0</v>
      </c>
      <c r="X5517" t="b">
        <v>0</v>
      </c>
    </row>
    <row r="5518" spans="1:24">
      <c r="A5518">
        <v>5517</v>
      </c>
      <c r="B5518" t="s">
        <v>5540</v>
      </c>
      <c r="C5518">
        <v>-0.251041591167449</v>
      </c>
      <c r="D5518">
        <v>37.0625</v>
      </c>
      <c r="E5518">
        <v>-2.61865162849426</v>
      </c>
      <c r="F5518">
        <v>40.0625</v>
      </c>
      <c r="G5518">
        <v>-0.852046012878418</v>
      </c>
      <c r="H5518">
        <v>40.4375</v>
      </c>
      <c r="I5518">
        <v>-0.351591110229492</v>
      </c>
      <c r="J5518">
        <v>43.125</v>
      </c>
      <c r="K5518">
        <v>0.0762965083122253</v>
      </c>
      <c r="L5518">
        <v>45</v>
      </c>
      <c r="M5518">
        <v>0.10384415090084</v>
      </c>
      <c r="N5518">
        <v>44.375</v>
      </c>
      <c r="O5518">
        <v>-0.0146554438397288</v>
      </c>
      <c r="P5518">
        <v>4.22314551542513e-5</v>
      </c>
      <c r="Q5518">
        <v>-0.000393231399357318</v>
      </c>
      <c r="R5518">
        <v>0.0222517196089029</v>
      </c>
      <c r="S5518">
        <v>0.000580830499529838</v>
      </c>
      <c r="T5518">
        <v>0.00037255129427649</v>
      </c>
      <c r="U5518">
        <v>0.0838326215744018</v>
      </c>
      <c r="V5518">
        <v>216</v>
      </c>
      <c r="W5518" t="b">
        <v>0</v>
      </c>
      <c r="X5518" t="b">
        <v>0</v>
      </c>
    </row>
    <row r="5519" spans="1:24">
      <c r="A5519">
        <v>5518</v>
      </c>
      <c r="B5519" t="s">
        <v>5541</v>
      </c>
      <c r="C5519">
        <v>-0.187369108200073</v>
      </c>
      <c r="D5519">
        <v>37.0625</v>
      </c>
      <c r="E5519">
        <v>-2.4393982887268</v>
      </c>
      <c r="F5519">
        <v>40.0625</v>
      </c>
      <c r="G5519">
        <v>-0.943047881126403</v>
      </c>
      <c r="H5519">
        <v>40.375</v>
      </c>
      <c r="I5519">
        <v>-0.435256898403167</v>
      </c>
      <c r="J5519">
        <v>43.125</v>
      </c>
      <c r="K5519">
        <v>0.0621400438249111</v>
      </c>
      <c r="L5519">
        <v>45.0625</v>
      </c>
      <c r="M5519">
        <v>0.063110813498497</v>
      </c>
      <c r="N5519">
        <v>44.375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0.0863786935806274</v>
      </c>
      <c r="V5519">
        <v>216</v>
      </c>
      <c r="W5519" t="b">
        <v>0</v>
      </c>
      <c r="X5519" t="b">
        <v>0</v>
      </c>
    </row>
    <row r="5520" spans="1:24">
      <c r="A5520">
        <v>5519</v>
      </c>
      <c r="B5520" t="s">
        <v>5542</v>
      </c>
      <c r="C5520">
        <v>-0.162337183952331</v>
      </c>
      <c r="D5520">
        <v>37.0625</v>
      </c>
      <c r="E5520">
        <v>-2.23095202445983</v>
      </c>
      <c r="F5520">
        <v>40.0625</v>
      </c>
      <c r="G5520">
        <v>-1.00121593475341</v>
      </c>
      <c r="H5520">
        <v>40.4375</v>
      </c>
      <c r="I5520">
        <v>-0.467970609664917</v>
      </c>
      <c r="J5520">
        <v>43.125</v>
      </c>
      <c r="K5520">
        <v>0.0137888211756944</v>
      </c>
      <c r="L5520">
        <v>45.0625</v>
      </c>
      <c r="M5520">
        <v>0.0300003457814455</v>
      </c>
      <c r="N5520">
        <v>44.375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0.0871445536613464</v>
      </c>
      <c r="V5520">
        <v>216</v>
      </c>
      <c r="W5520" t="b">
        <v>0</v>
      </c>
      <c r="X5520" t="b">
        <v>0</v>
      </c>
    </row>
    <row r="5521" spans="1:24">
      <c r="A5521">
        <v>5520</v>
      </c>
      <c r="B5521" t="s">
        <v>5543</v>
      </c>
      <c r="C5521">
        <v>0.161991953849792</v>
      </c>
      <c r="D5521">
        <v>37.0625</v>
      </c>
      <c r="E5521">
        <v>-2.16207432746887</v>
      </c>
      <c r="F5521">
        <v>40.0625</v>
      </c>
      <c r="G5521">
        <v>-1.29978656768798</v>
      </c>
      <c r="H5521">
        <v>40.4375</v>
      </c>
      <c r="I5521">
        <v>-0.793151974678039</v>
      </c>
      <c r="J5521">
        <v>43.125</v>
      </c>
      <c r="K5521">
        <v>-0.0363388955593109</v>
      </c>
      <c r="L5521">
        <v>45.0625</v>
      </c>
      <c r="M5521">
        <v>-0.13933527469635</v>
      </c>
      <c r="N5521">
        <v>44.375</v>
      </c>
      <c r="O5521">
        <v>-0.000167460137163288</v>
      </c>
      <c r="P5521" s="3">
        <v>1.00608295674721e-21</v>
      </c>
      <c r="Q5521">
        <v>0.000159203395014628</v>
      </c>
      <c r="R5521">
        <v>-0.00087730138329789</v>
      </c>
      <c r="S5521">
        <v>-9.06109708012081e-5</v>
      </c>
      <c r="T5521">
        <v>-0.000424758851295337</v>
      </c>
      <c r="U5521">
        <v>0.174899458885192</v>
      </c>
      <c r="V5521">
        <v>217</v>
      </c>
      <c r="W5521" t="b">
        <v>0</v>
      </c>
      <c r="X5521" t="b">
        <v>0</v>
      </c>
    </row>
    <row r="5522" spans="1:24">
      <c r="A5522">
        <v>5521</v>
      </c>
      <c r="B5522" t="s">
        <v>5544</v>
      </c>
      <c r="C5522">
        <v>-0.7518972158432</v>
      </c>
      <c r="D5522">
        <v>37.0625</v>
      </c>
      <c r="E5522">
        <v>-3.66097855567932</v>
      </c>
      <c r="F5522">
        <v>40.0625</v>
      </c>
      <c r="G5522">
        <v>-2.23585414886474</v>
      </c>
      <c r="H5522">
        <v>40.375</v>
      </c>
      <c r="I5522">
        <v>-0.557661056518554</v>
      </c>
      <c r="J5522">
        <v>43.125</v>
      </c>
      <c r="K5522">
        <v>0.257256150245666</v>
      </c>
      <c r="L5522">
        <v>45.0625</v>
      </c>
      <c r="M5522">
        <v>0.312894612550735</v>
      </c>
      <c r="N5522">
        <v>44.375</v>
      </c>
      <c r="O5522">
        <v>-0.554917633533477</v>
      </c>
      <c r="P5522">
        <v>-0.102733232080936</v>
      </c>
      <c r="Q5522">
        <v>-0.0799025893211364</v>
      </c>
      <c r="R5522">
        <v>0.848630547523498</v>
      </c>
      <c r="S5522">
        <v>0.182045504450798</v>
      </c>
      <c r="T5522">
        <v>-0.16940401494503</v>
      </c>
      <c r="U5522">
        <v>0.0781469941139221</v>
      </c>
      <c r="V5522">
        <v>217</v>
      </c>
      <c r="W5522" t="b">
        <v>0</v>
      </c>
      <c r="X5522" t="b">
        <v>0</v>
      </c>
    </row>
    <row r="5523" spans="1:24">
      <c r="A5523">
        <v>5522</v>
      </c>
      <c r="B5523" t="s">
        <v>5545</v>
      </c>
      <c r="C5523">
        <v>2.43357753753662</v>
      </c>
      <c r="D5523">
        <v>37.0625</v>
      </c>
      <c r="E5523">
        <v>-3.36574125289917</v>
      </c>
      <c r="F5523">
        <v>40.0625</v>
      </c>
      <c r="G5523">
        <v>-3.31515645980834</v>
      </c>
      <c r="H5523">
        <v>40.4375</v>
      </c>
      <c r="I5523">
        <v>-1.18618428707122</v>
      </c>
      <c r="J5523">
        <v>43.125</v>
      </c>
      <c r="K5523">
        <v>-2.49779796600341</v>
      </c>
      <c r="L5523">
        <v>45.0625</v>
      </c>
      <c r="M5523">
        <v>0.0926921591162681</v>
      </c>
      <c r="N5523">
        <v>44.375</v>
      </c>
      <c r="O5523">
        <v>0.08655796200037</v>
      </c>
      <c r="P5523">
        <v>0.342549234628677</v>
      </c>
      <c r="Q5523">
        <v>-1.84893214702606</v>
      </c>
      <c r="R5523">
        <v>0.277860611677169</v>
      </c>
      <c r="S5523">
        <v>-1.70304174389457e-5</v>
      </c>
      <c r="T5523">
        <v>-0.346541315317153</v>
      </c>
      <c r="U5523">
        <v>0.0831530690193176</v>
      </c>
      <c r="V5523">
        <v>217</v>
      </c>
      <c r="W5523" t="b">
        <v>0</v>
      </c>
      <c r="X5523" t="b">
        <v>0</v>
      </c>
    </row>
    <row r="5524" spans="1:24">
      <c r="A5524">
        <v>5523</v>
      </c>
      <c r="B5524" t="s">
        <v>5546</v>
      </c>
      <c r="C5524">
        <v>-0.122133217751979</v>
      </c>
      <c r="D5524">
        <v>37.0625</v>
      </c>
      <c r="E5524">
        <v>-3.71230554580688</v>
      </c>
      <c r="F5524">
        <v>40.0625</v>
      </c>
      <c r="G5524">
        <v>-2.18527555465698</v>
      </c>
      <c r="H5524">
        <v>40.375</v>
      </c>
      <c r="I5524">
        <v>-0.850551187992096</v>
      </c>
      <c r="J5524">
        <v>43.125</v>
      </c>
      <c r="K5524">
        <v>0.746682226657867</v>
      </c>
      <c r="L5524">
        <v>45.0625</v>
      </c>
      <c r="M5524">
        <v>-0.0332967638969421</v>
      </c>
      <c r="N5524">
        <v>44.375</v>
      </c>
      <c r="O5524">
        <v>-6.36728073004633e-5</v>
      </c>
      <c r="P5524">
        <v>0.0243284814059734</v>
      </c>
      <c r="Q5524">
        <v>0.0019229317549616</v>
      </c>
      <c r="R5524">
        <v>-0.0209648367017507</v>
      </c>
      <c r="S5524">
        <v>0</v>
      </c>
      <c r="T5524">
        <v>-0.00069741578772664</v>
      </c>
      <c r="U5524">
        <v>0.0787403583526611</v>
      </c>
      <c r="V5524">
        <v>217</v>
      </c>
      <c r="W5524" t="b">
        <v>1</v>
      </c>
      <c r="X5524" t="b">
        <v>0</v>
      </c>
    </row>
    <row r="5525" spans="1:24">
      <c r="A5525">
        <v>5524</v>
      </c>
      <c r="B5525" t="s">
        <v>5547</v>
      </c>
      <c r="C5525">
        <v>0.0586663484573364</v>
      </c>
      <c r="D5525">
        <v>37.0625</v>
      </c>
      <c r="E5525">
        <v>-3.99035596847534</v>
      </c>
      <c r="F5525">
        <v>40.0625</v>
      </c>
      <c r="G5525">
        <v>-2.22587156295776</v>
      </c>
      <c r="H5525">
        <v>40.375</v>
      </c>
      <c r="I5525">
        <v>-0.917646050453186</v>
      </c>
      <c r="J5525">
        <v>43.125</v>
      </c>
      <c r="K5525">
        <v>0.227970689535141</v>
      </c>
      <c r="L5525">
        <v>45.0625</v>
      </c>
      <c r="M5525">
        <v>-0.0243788510560989</v>
      </c>
      <c r="N5525">
        <v>44.375</v>
      </c>
      <c r="O5525">
        <v>0</v>
      </c>
      <c r="P5525">
        <v>3.71360983990598e-5</v>
      </c>
      <c r="Q5525">
        <v>0</v>
      </c>
      <c r="R5525" s="3">
        <v>-9.72158531453715e-9</v>
      </c>
      <c r="S5525">
        <v>0</v>
      </c>
      <c r="T5525">
        <v>0</v>
      </c>
      <c r="U5525">
        <v>0.0788266062736511</v>
      </c>
      <c r="V5525">
        <v>217</v>
      </c>
      <c r="W5525" t="b">
        <v>0</v>
      </c>
      <c r="X5525" t="b">
        <v>0</v>
      </c>
    </row>
    <row r="5526" spans="1:24">
      <c r="A5526">
        <v>5525</v>
      </c>
      <c r="B5526" t="s">
        <v>5548</v>
      </c>
      <c r="C5526">
        <v>0.258179992437362</v>
      </c>
      <c r="D5526">
        <v>37.0625</v>
      </c>
      <c r="E5526">
        <v>-4.41412591934204</v>
      </c>
      <c r="F5526">
        <v>40.0625</v>
      </c>
      <c r="G5526">
        <v>-2.65603852272033</v>
      </c>
      <c r="H5526">
        <v>40.4375</v>
      </c>
      <c r="I5526">
        <v>-1.16629934310913</v>
      </c>
      <c r="J5526">
        <v>43.125</v>
      </c>
      <c r="K5526">
        <v>-0.170708715915679</v>
      </c>
      <c r="L5526">
        <v>45.0625</v>
      </c>
      <c r="M5526">
        <v>0.103633821010589</v>
      </c>
      <c r="N5526">
        <v>44.375</v>
      </c>
      <c r="O5526">
        <v>-0.0216685235500335</v>
      </c>
      <c r="P5526">
        <v>-0.032849121838808</v>
      </c>
      <c r="Q5526">
        <v>0.001713139237836</v>
      </c>
      <c r="R5526">
        <v>-0.00315165380015969</v>
      </c>
      <c r="S5526">
        <v>0.000186313220183365</v>
      </c>
      <c r="T5526">
        <v>-0.00722173787653446</v>
      </c>
      <c r="U5526">
        <v>0.0875657200813293</v>
      </c>
      <c r="V5526">
        <v>217</v>
      </c>
      <c r="W5526" t="b">
        <v>0</v>
      </c>
      <c r="X5526" t="b">
        <v>0</v>
      </c>
    </row>
    <row r="5527" spans="1:24">
      <c r="A5527">
        <v>5526</v>
      </c>
      <c r="B5527" t="s">
        <v>5549</v>
      </c>
      <c r="C5527">
        <v>0.186601549386978</v>
      </c>
      <c r="D5527">
        <v>37.0625</v>
      </c>
      <c r="E5527">
        <v>-2.78568482398986</v>
      </c>
      <c r="F5527">
        <v>40.125</v>
      </c>
      <c r="G5527">
        <v>-0.885623157024383</v>
      </c>
      <c r="H5527">
        <v>40.4375</v>
      </c>
      <c r="I5527">
        <v>-0.65125286579132</v>
      </c>
      <c r="J5527">
        <v>43.125</v>
      </c>
      <c r="K5527">
        <v>-0.593258202075958</v>
      </c>
      <c r="L5527">
        <v>45.0625</v>
      </c>
      <c r="M5527">
        <v>0.10693135857582</v>
      </c>
      <c r="N5527">
        <v>44.375</v>
      </c>
      <c r="O5527">
        <v>0.00221649836748838</v>
      </c>
      <c r="P5527">
        <v>0.00926729943603277</v>
      </c>
      <c r="Q5527">
        <v>0.0025333350058645</v>
      </c>
      <c r="R5527">
        <v>-0.532347679138183</v>
      </c>
      <c r="S5527">
        <v>0.0278642773628234</v>
      </c>
      <c r="T5527">
        <v>0.565693497657775</v>
      </c>
      <c r="U5527">
        <v>0.0919783115386962</v>
      </c>
      <c r="V5527">
        <v>217</v>
      </c>
      <c r="W5527" t="b">
        <v>0</v>
      </c>
      <c r="X5527" t="b">
        <v>0</v>
      </c>
    </row>
    <row r="5528" spans="1:24">
      <c r="A5528">
        <v>5527</v>
      </c>
      <c r="B5528" t="s">
        <v>5550</v>
      </c>
      <c r="C5528">
        <v>0.344423651695251</v>
      </c>
      <c r="D5528">
        <v>37.0625</v>
      </c>
      <c r="E5528">
        <v>-1.34695816040039</v>
      </c>
      <c r="F5528">
        <v>40.125</v>
      </c>
      <c r="G5528">
        <v>-0.624715149402618</v>
      </c>
      <c r="H5528">
        <v>40.4375</v>
      </c>
      <c r="I5528">
        <v>-0.784350633621215</v>
      </c>
      <c r="J5528">
        <v>43.125</v>
      </c>
      <c r="K5528">
        <v>-0.36051332950592</v>
      </c>
      <c r="L5528">
        <v>45</v>
      </c>
      <c r="M5528">
        <v>0.100246325135231</v>
      </c>
      <c r="N5528">
        <v>44.375</v>
      </c>
      <c r="O5528">
        <v>0.0312739796936512</v>
      </c>
      <c r="P5528">
        <v>-0.0226379334926605</v>
      </c>
      <c r="Q5528">
        <v>0.00508493371307849</v>
      </c>
      <c r="R5528">
        <v>-0.0617178417742252</v>
      </c>
      <c r="S5528">
        <v>0.00257404777221381</v>
      </c>
      <c r="T5528">
        <v>0.0532897673547267</v>
      </c>
      <c r="U5528">
        <v>0.087651789188385</v>
      </c>
      <c r="V5528">
        <v>217</v>
      </c>
      <c r="W5528" t="b">
        <v>0</v>
      </c>
      <c r="X5528" t="b">
        <v>0</v>
      </c>
    </row>
    <row r="5529" spans="1:24">
      <c r="A5529">
        <v>5528</v>
      </c>
      <c r="B5529" t="s">
        <v>5551</v>
      </c>
      <c r="C5529">
        <v>-0.155544772744178</v>
      </c>
      <c r="D5529">
        <v>37.0625</v>
      </c>
      <c r="E5529">
        <v>-1.83773708343505</v>
      </c>
      <c r="F5529">
        <v>40.0625</v>
      </c>
      <c r="G5529">
        <v>-1.10900127887725</v>
      </c>
      <c r="H5529">
        <v>40.4375</v>
      </c>
      <c r="I5529">
        <v>-0.497548937797546</v>
      </c>
      <c r="J5529">
        <v>43.125</v>
      </c>
      <c r="K5529">
        <v>0.039945363998413</v>
      </c>
      <c r="L5529">
        <v>45</v>
      </c>
      <c r="M5529">
        <v>-0.0119488015770912</v>
      </c>
      <c r="N5529">
        <v>44.375</v>
      </c>
      <c r="O5529">
        <v>0.000331986258970573</v>
      </c>
      <c r="P5529">
        <v>0</v>
      </c>
      <c r="Q5529">
        <v>0</v>
      </c>
      <c r="R5529">
        <v>0.000110666711407247</v>
      </c>
      <c r="S5529" s="3">
        <v>-1.8016974074629e-23</v>
      </c>
      <c r="T5529">
        <v>0</v>
      </c>
      <c r="U5529">
        <v>0.167174994945526</v>
      </c>
      <c r="V5529">
        <v>217</v>
      </c>
      <c r="W5529" t="b">
        <v>0</v>
      </c>
      <c r="X5529" t="b">
        <v>0</v>
      </c>
    </row>
    <row r="5530" spans="1:24">
      <c r="A5530">
        <v>5529</v>
      </c>
      <c r="B5530" t="s">
        <v>5552</v>
      </c>
      <c r="C5530">
        <v>-0.0911057367920875</v>
      </c>
      <c r="D5530">
        <v>37.0625</v>
      </c>
      <c r="E5530">
        <v>-1.79880452156066</v>
      </c>
      <c r="F5530">
        <v>40.125</v>
      </c>
      <c r="G5530">
        <v>-0.99235463142395</v>
      </c>
      <c r="H5530">
        <v>40.4375</v>
      </c>
      <c r="I5530">
        <v>-0.542267262935638</v>
      </c>
      <c r="J5530">
        <v>43.125</v>
      </c>
      <c r="K5530">
        <v>0.0245303064584732</v>
      </c>
      <c r="L5530">
        <v>45.0625</v>
      </c>
      <c r="M5530">
        <v>-0.00836707185953855</v>
      </c>
      <c r="N5530">
        <v>44.375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0.0868860483169555</v>
      </c>
      <c r="V5530">
        <v>217</v>
      </c>
      <c r="W5530" t="b">
        <v>0</v>
      </c>
      <c r="X5530" t="b">
        <v>0</v>
      </c>
    </row>
    <row r="5531" spans="1:24">
      <c r="A5531">
        <v>5530</v>
      </c>
      <c r="B5531" t="s">
        <v>5553</v>
      </c>
      <c r="C5531">
        <v>-0.0966470688581466</v>
      </c>
      <c r="D5531">
        <v>37.0625</v>
      </c>
      <c r="E5531">
        <v>-1.88750922679901</v>
      </c>
      <c r="F5531">
        <v>40.0625</v>
      </c>
      <c r="G5531">
        <v>-0.978826940059661</v>
      </c>
      <c r="H5531">
        <v>40.4375</v>
      </c>
      <c r="I5531">
        <v>-0.556853711605072</v>
      </c>
      <c r="J5531">
        <v>43.1875</v>
      </c>
      <c r="K5531">
        <v>0.0162541437894105</v>
      </c>
      <c r="L5531">
        <v>45</v>
      </c>
      <c r="M5531">
        <v>-0.0220007169991731</v>
      </c>
      <c r="N5531">
        <v>44.4375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0.0833253860473632</v>
      </c>
      <c r="V5531">
        <v>217</v>
      </c>
      <c r="W5531" t="b">
        <v>0</v>
      </c>
      <c r="X5531" t="b">
        <v>0</v>
      </c>
    </row>
    <row r="5532" spans="1:24">
      <c r="A5532">
        <v>5531</v>
      </c>
      <c r="B5532" t="s">
        <v>5554</v>
      </c>
      <c r="C5532">
        <v>-0.166581764817237</v>
      </c>
      <c r="D5532">
        <v>37.0625</v>
      </c>
      <c r="E5532">
        <v>-2.69159436225891</v>
      </c>
      <c r="F5532">
        <v>40.125</v>
      </c>
      <c r="G5532">
        <v>-1.72800087928771</v>
      </c>
      <c r="H5532">
        <v>40.4375</v>
      </c>
      <c r="I5532">
        <v>-0.226584285497665</v>
      </c>
      <c r="J5532">
        <v>43.125</v>
      </c>
      <c r="K5532">
        <v>0.183899134397506</v>
      </c>
      <c r="L5532">
        <v>45.0625</v>
      </c>
      <c r="M5532">
        <v>-0.150883212685585</v>
      </c>
      <c r="N5532">
        <v>44.375</v>
      </c>
      <c r="O5532">
        <v>-0.162962391972541</v>
      </c>
      <c r="P5532">
        <v>0.00154410174582153</v>
      </c>
      <c r="Q5532">
        <v>-0.0438470803201198</v>
      </c>
      <c r="R5532">
        <v>0.550018846988678</v>
      </c>
      <c r="S5532">
        <v>-0.0192173402756452</v>
      </c>
      <c r="T5532">
        <v>-0.396229654550552</v>
      </c>
      <c r="U5532">
        <v>0.0850195884704589</v>
      </c>
      <c r="V5532">
        <v>217</v>
      </c>
      <c r="W5532" t="b">
        <v>0</v>
      </c>
      <c r="X5532" t="b">
        <v>0</v>
      </c>
    </row>
    <row r="5533" spans="1:24">
      <c r="A5533">
        <v>5532</v>
      </c>
      <c r="B5533" t="s">
        <v>5555</v>
      </c>
      <c r="C5533">
        <v>-0.0245673898607492</v>
      </c>
      <c r="D5533">
        <v>37.0625</v>
      </c>
      <c r="E5533">
        <v>-1.90865623950958</v>
      </c>
      <c r="F5533">
        <v>40.0625</v>
      </c>
      <c r="G5533">
        <v>-1.95714020729064</v>
      </c>
      <c r="H5533">
        <v>40.4375</v>
      </c>
      <c r="I5533">
        <v>-0.296601355075836</v>
      </c>
      <c r="J5533">
        <v>43.125</v>
      </c>
      <c r="K5533">
        <v>0.143608719110488</v>
      </c>
      <c r="L5533">
        <v>45.0625</v>
      </c>
      <c r="M5533">
        <v>-0.138762310147285</v>
      </c>
      <c r="N5533">
        <v>44.4375</v>
      </c>
      <c r="O5533">
        <v>0.10329882055521</v>
      </c>
      <c r="P5533">
        <v>0.00178041018079966</v>
      </c>
      <c r="Q5533">
        <v>-0.00572064472362399</v>
      </c>
      <c r="R5533">
        <v>0.28894567489624</v>
      </c>
      <c r="S5533">
        <v>-0.00956825725734233</v>
      </c>
      <c r="T5533">
        <v>-0.378801792860031</v>
      </c>
      <c r="U5533">
        <v>0.0839188694953918</v>
      </c>
      <c r="V5533">
        <v>217</v>
      </c>
      <c r="W5533" t="b">
        <v>0</v>
      </c>
      <c r="X5533" t="b">
        <v>0</v>
      </c>
    </row>
    <row r="5534" spans="1:24">
      <c r="A5534">
        <v>5533</v>
      </c>
      <c r="B5534" t="s">
        <v>5556</v>
      </c>
      <c r="C5534">
        <v>-3.12388491630554</v>
      </c>
      <c r="D5534">
        <v>37.0625</v>
      </c>
      <c r="E5534">
        <v>-2.06044793128967</v>
      </c>
      <c r="F5534">
        <v>40.125</v>
      </c>
      <c r="G5534">
        <v>-1.11013913154602</v>
      </c>
      <c r="H5534">
        <v>40.4375</v>
      </c>
      <c r="I5534">
        <v>-0.702675640583038</v>
      </c>
      <c r="J5534">
        <v>43.125</v>
      </c>
      <c r="K5534">
        <v>1.30376851558685</v>
      </c>
      <c r="L5534">
        <v>45.0625</v>
      </c>
      <c r="M5534">
        <v>-0.0922972038388252</v>
      </c>
      <c r="N5534">
        <v>44.375</v>
      </c>
      <c r="O5534">
        <v>0.00308494782075285</v>
      </c>
      <c r="P5534">
        <v>0.0379115380346775</v>
      </c>
      <c r="Q5534">
        <v>1.63603389263153</v>
      </c>
      <c r="R5534">
        <v>-0.342539280652999</v>
      </c>
      <c r="S5534" s="3">
        <v>7.67569734278371e-26</v>
      </c>
      <c r="T5534">
        <v>0.424311131238937</v>
      </c>
      <c r="U5534">
        <v>0.0870583653450012</v>
      </c>
      <c r="V5534">
        <v>217</v>
      </c>
      <c r="W5534" t="b">
        <v>0</v>
      </c>
      <c r="X5534" t="b">
        <v>0</v>
      </c>
    </row>
    <row r="5535" spans="1:24">
      <c r="A5535">
        <v>5534</v>
      </c>
      <c r="B5535" t="s">
        <v>5557</v>
      </c>
      <c r="C5535">
        <v>-0.15121841430664</v>
      </c>
      <c r="D5535">
        <v>37.0625</v>
      </c>
      <c r="E5535">
        <v>-2.64937257766723</v>
      </c>
      <c r="F5535">
        <v>40.0625</v>
      </c>
      <c r="G5535">
        <v>-1.65437281131744</v>
      </c>
      <c r="H5535">
        <v>40.4375</v>
      </c>
      <c r="I5535">
        <v>-0.255556166172027</v>
      </c>
      <c r="J5535">
        <v>43.125</v>
      </c>
      <c r="K5535">
        <v>-0.359847009181976</v>
      </c>
      <c r="L5535">
        <v>45.0625</v>
      </c>
      <c r="M5535">
        <v>0.191569834947586</v>
      </c>
      <c r="N5535">
        <v>44.375</v>
      </c>
      <c r="O5535">
        <v>-0.507749378681182</v>
      </c>
      <c r="P5535">
        <v>-0.112050525844097</v>
      </c>
      <c r="Q5535">
        <v>-0.0728528052568435</v>
      </c>
      <c r="R5535">
        <v>0.914333224296569</v>
      </c>
      <c r="S5535">
        <v>0.183903038501739</v>
      </c>
      <c r="T5535">
        <v>-0.337628453969955</v>
      </c>
      <c r="U5535">
        <v>0.0826457738876342</v>
      </c>
      <c r="V5535">
        <v>217</v>
      </c>
      <c r="W5535" t="b">
        <v>0</v>
      </c>
      <c r="X5535" t="b">
        <v>0</v>
      </c>
    </row>
    <row r="5536" spans="1:24">
      <c r="A5536">
        <v>5535</v>
      </c>
      <c r="B5536" t="s">
        <v>5558</v>
      </c>
      <c r="C5536">
        <v>-0.0105190025642514</v>
      </c>
      <c r="D5536">
        <v>37.0625</v>
      </c>
      <c r="E5536">
        <v>-2.02033448219299</v>
      </c>
      <c r="F5536">
        <v>40.125</v>
      </c>
      <c r="G5536">
        <v>-1.63631296157836</v>
      </c>
      <c r="H5536">
        <v>40.4375</v>
      </c>
      <c r="I5536">
        <v>-0.530293703079223</v>
      </c>
      <c r="J5536">
        <v>43.125</v>
      </c>
      <c r="K5536">
        <v>0.0441562980413436</v>
      </c>
      <c r="L5536">
        <v>45.0625</v>
      </c>
      <c r="M5536">
        <v>0.0427975840866565</v>
      </c>
      <c r="N5536">
        <v>44.4375</v>
      </c>
      <c r="O5536">
        <v>-0.00108879979234188</v>
      </c>
      <c r="P5536">
        <v>-0.0256837047636508</v>
      </c>
      <c r="Q5536">
        <v>-0.00477133598178625</v>
      </c>
      <c r="R5536">
        <v>-0.0029615294188261</v>
      </c>
      <c r="S5536" s="3">
        <v>-7.58346108131746e-10</v>
      </c>
      <c r="T5536">
        <v>-0.00352321960963308</v>
      </c>
      <c r="U5536">
        <v>0.0813726782798767</v>
      </c>
      <c r="V5536">
        <v>217</v>
      </c>
      <c r="W5536" t="b">
        <v>0</v>
      </c>
      <c r="X5536" t="b">
        <v>0</v>
      </c>
    </row>
    <row r="5537" spans="1:24">
      <c r="A5537">
        <v>5536</v>
      </c>
      <c r="B5537" t="s">
        <v>5559</v>
      </c>
      <c r="C5537">
        <v>0.160015821456909</v>
      </c>
      <c r="D5537">
        <v>37.0625</v>
      </c>
      <c r="E5537">
        <v>-2.40294575691223</v>
      </c>
      <c r="F5537">
        <v>40.0625</v>
      </c>
      <c r="G5537">
        <v>-0.61980652809143</v>
      </c>
      <c r="H5537">
        <v>40.4375</v>
      </c>
      <c r="I5537">
        <v>-0.890713512897491</v>
      </c>
      <c r="J5537">
        <v>43.125</v>
      </c>
      <c r="K5537">
        <v>-0.14551755785942</v>
      </c>
      <c r="L5537">
        <v>45.0625</v>
      </c>
      <c r="M5537">
        <v>0.171552181243896</v>
      </c>
      <c r="N5537">
        <v>44.4375</v>
      </c>
      <c r="O5537">
        <v>-0.0251069478690624</v>
      </c>
      <c r="P5537">
        <v>-0.0126916700974106</v>
      </c>
      <c r="Q5537">
        <v>0.00947741884738206</v>
      </c>
      <c r="R5537">
        <v>-0.174116492271423</v>
      </c>
      <c r="S5537">
        <v>0.0089481184259057</v>
      </c>
      <c r="T5537">
        <v>0.214494153857231</v>
      </c>
      <c r="U5537">
        <v>0.0819661021232605</v>
      </c>
      <c r="V5537">
        <v>217</v>
      </c>
      <c r="W5537" t="b">
        <v>0</v>
      </c>
      <c r="X5537" t="b">
        <v>0</v>
      </c>
    </row>
    <row r="5538" spans="1:24">
      <c r="A5538">
        <v>5537</v>
      </c>
      <c r="B5538" t="s">
        <v>5560</v>
      </c>
      <c r="C5538">
        <v>-0.0549198240041732</v>
      </c>
      <c r="D5538">
        <v>37.0625</v>
      </c>
      <c r="E5538">
        <v>-1.67108738422393</v>
      </c>
      <c r="F5538">
        <v>40.0625</v>
      </c>
      <c r="G5538">
        <v>-0.832502007484436</v>
      </c>
      <c r="H5538">
        <v>40.5</v>
      </c>
      <c r="I5538">
        <v>-0.647606790065765</v>
      </c>
      <c r="J5538">
        <v>43.1875</v>
      </c>
      <c r="K5538">
        <v>-0.110296756029129</v>
      </c>
      <c r="L5538">
        <v>45.0625</v>
      </c>
      <c r="M5538">
        <v>0.0981863886117935</v>
      </c>
      <c r="N5538">
        <v>44.375</v>
      </c>
      <c r="O5538">
        <v>2.8710046535707e-5</v>
      </c>
      <c r="P5538">
        <v>-7.43758064345456e-5</v>
      </c>
      <c r="Q5538">
        <v>-6.0672486142721e-5</v>
      </c>
      <c r="R5538">
        <v>-0.000619423517491668</v>
      </c>
      <c r="S5538">
        <v>6.66218693368136e-5</v>
      </c>
      <c r="T5538">
        <v>-9.8296397482045e-5</v>
      </c>
      <c r="U5538">
        <v>0.0908775329589843</v>
      </c>
      <c r="V5538">
        <v>217</v>
      </c>
      <c r="W5538" t="b">
        <v>0</v>
      </c>
      <c r="X5538" t="b">
        <v>0</v>
      </c>
    </row>
    <row r="5539" spans="1:24">
      <c r="A5539">
        <v>5538</v>
      </c>
      <c r="B5539" t="s">
        <v>5561</v>
      </c>
      <c r="C5539">
        <v>-0.0834515541791915</v>
      </c>
      <c r="D5539">
        <v>37.0625</v>
      </c>
      <c r="E5539">
        <v>-1.59046721458435</v>
      </c>
      <c r="F5539">
        <v>40.0625</v>
      </c>
      <c r="G5539">
        <v>-0.744349241256713</v>
      </c>
      <c r="H5539">
        <v>40.4375</v>
      </c>
      <c r="I5539">
        <v>-0.653831303119659</v>
      </c>
      <c r="J5539">
        <v>43.125</v>
      </c>
      <c r="K5539">
        <v>-0.0733890831470489</v>
      </c>
      <c r="L5539">
        <v>45.0625</v>
      </c>
      <c r="M5539">
        <v>-0.0111119356006383</v>
      </c>
      <c r="N5539">
        <v>44.375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2.01606526388786e-5</v>
      </c>
      <c r="U5539">
        <v>0.169721126556396</v>
      </c>
      <c r="V5539">
        <v>217</v>
      </c>
      <c r="W5539" t="b">
        <v>0</v>
      </c>
      <c r="X5539" t="b">
        <v>0</v>
      </c>
    </row>
    <row r="5540" spans="1:24">
      <c r="A5540">
        <v>5539</v>
      </c>
      <c r="B5540" t="s">
        <v>5562</v>
      </c>
      <c r="C5540">
        <v>0.271367818117141</v>
      </c>
      <c r="D5540">
        <v>37</v>
      </c>
      <c r="E5540">
        <v>-1.4907568693161</v>
      </c>
      <c r="F5540">
        <v>40.125</v>
      </c>
      <c r="G5540">
        <v>-0.605823159217834</v>
      </c>
      <c r="H5540">
        <v>40.4375</v>
      </c>
      <c r="I5540">
        <v>-0.267385005950927</v>
      </c>
      <c r="J5540">
        <v>43.125</v>
      </c>
      <c r="K5540">
        <v>-0.63811582326889</v>
      </c>
      <c r="L5540">
        <v>45.0625</v>
      </c>
      <c r="M5540">
        <v>0.105048298835754</v>
      </c>
      <c r="N5540">
        <v>44.375</v>
      </c>
      <c r="O5540">
        <v>0</v>
      </c>
      <c r="P5540">
        <v>-0.000131542357848957</v>
      </c>
      <c r="Q5540">
        <v>0.00102723459713161</v>
      </c>
      <c r="R5540">
        <v>0.000807609583716839</v>
      </c>
      <c r="S5540">
        <v>7.99862973508425e-5</v>
      </c>
      <c r="T5540">
        <v>0.000379454664653167</v>
      </c>
      <c r="U5540">
        <v>0.505895018577575</v>
      </c>
      <c r="V5540">
        <v>217</v>
      </c>
      <c r="W5540" t="b">
        <v>0</v>
      </c>
      <c r="X5540" t="b">
        <v>0</v>
      </c>
    </row>
    <row r="5541" spans="1:24">
      <c r="A5541">
        <v>5540</v>
      </c>
      <c r="B5541" t="s">
        <v>5563</v>
      </c>
      <c r="C5541">
        <v>-0.29653912782669</v>
      </c>
      <c r="D5541">
        <v>37.0625</v>
      </c>
      <c r="E5541">
        <v>-2.52825236320495</v>
      </c>
      <c r="F5541">
        <v>40.0625</v>
      </c>
      <c r="G5541">
        <v>-2.08454942703247</v>
      </c>
      <c r="H5541">
        <v>40.4375</v>
      </c>
      <c r="I5541">
        <v>-0.623770892620086</v>
      </c>
      <c r="J5541">
        <v>43.125</v>
      </c>
      <c r="K5541">
        <v>0.0958582907915115</v>
      </c>
      <c r="L5541">
        <v>45.0625</v>
      </c>
      <c r="M5541">
        <v>-0.180240377783775</v>
      </c>
      <c r="N5541">
        <v>44.375</v>
      </c>
      <c r="O5541">
        <v>0.0577251426875591</v>
      </c>
      <c r="P5541">
        <v>-0.00043552290298976</v>
      </c>
      <c r="Q5541">
        <v>-0.000405392725951969</v>
      </c>
      <c r="R5541">
        <v>0.159831300377845</v>
      </c>
      <c r="S5541">
        <v>-0.00150205567479133</v>
      </c>
      <c r="T5541">
        <v>-0.142515331506729</v>
      </c>
      <c r="U5541">
        <v>0.0793339610099792</v>
      </c>
      <c r="V5541">
        <v>217</v>
      </c>
      <c r="W5541" t="b">
        <v>0</v>
      </c>
      <c r="X5541" t="b">
        <v>0</v>
      </c>
    </row>
    <row r="5542" spans="1:24">
      <c r="A5542">
        <v>5541</v>
      </c>
      <c r="B5542" t="s">
        <v>5564</v>
      </c>
      <c r="C5542">
        <v>-1.16303753852844</v>
      </c>
      <c r="D5542">
        <v>37.0625</v>
      </c>
      <c r="E5542">
        <v>-2.61064386367797</v>
      </c>
      <c r="F5542">
        <v>40.0625</v>
      </c>
      <c r="G5542">
        <v>-1.55128693580627</v>
      </c>
      <c r="H5542">
        <v>40.4375</v>
      </c>
      <c r="I5542">
        <v>-1.35074973106384</v>
      </c>
      <c r="J5542">
        <v>43.125</v>
      </c>
      <c r="K5542">
        <v>1.45809531211853</v>
      </c>
      <c r="L5542">
        <v>45.0625</v>
      </c>
      <c r="M5542">
        <v>-0.168463498353958</v>
      </c>
      <c r="N5542">
        <v>44.375</v>
      </c>
      <c r="O5542">
        <v>0.0556997917592525</v>
      </c>
      <c r="P5542">
        <v>0.148257806897163</v>
      </c>
      <c r="Q5542">
        <v>-0.0165858119726181</v>
      </c>
      <c r="R5542">
        <v>-0.108599133789539</v>
      </c>
      <c r="S5542">
        <v>-0.0355142094194889</v>
      </c>
      <c r="T5542">
        <v>0.116986393928527</v>
      </c>
      <c r="U5542">
        <v>0.0946967601776123</v>
      </c>
      <c r="V5542">
        <v>217</v>
      </c>
      <c r="W5542" t="b">
        <v>0</v>
      </c>
      <c r="X5542" t="b">
        <v>0</v>
      </c>
    </row>
    <row r="5543" spans="1:24">
      <c r="A5543">
        <v>5542</v>
      </c>
      <c r="B5543" t="s">
        <v>5565</v>
      </c>
      <c r="C5543">
        <v>0.605639696121215</v>
      </c>
      <c r="D5543">
        <v>37.0625</v>
      </c>
      <c r="E5543">
        <v>-0.287679433822631</v>
      </c>
      <c r="F5543">
        <v>40.0625</v>
      </c>
      <c r="G5543">
        <v>-0.368726372718811</v>
      </c>
      <c r="H5543">
        <v>40.5</v>
      </c>
      <c r="I5543">
        <v>-1.08313572406768</v>
      </c>
      <c r="J5543">
        <v>43.125</v>
      </c>
      <c r="K5543">
        <v>-0.612929165363311</v>
      </c>
      <c r="L5543">
        <v>45.0625</v>
      </c>
      <c r="M5543">
        <v>-0.245492875576019</v>
      </c>
      <c r="N5543">
        <v>44.375</v>
      </c>
      <c r="O5543">
        <v>0.0522541068494319</v>
      </c>
      <c r="P5543">
        <v>-0.00187040364835411</v>
      </c>
      <c r="Q5543">
        <v>0.00190901639871299</v>
      </c>
      <c r="R5543">
        <v>-0.0925065800547599</v>
      </c>
      <c r="S5543">
        <v>-0.0216470416635274</v>
      </c>
      <c r="T5543">
        <v>0.0181286036968231</v>
      </c>
      <c r="U5543">
        <v>0.0839188694953918</v>
      </c>
      <c r="V5543">
        <v>217</v>
      </c>
      <c r="W5543" t="b">
        <v>0</v>
      </c>
      <c r="X5543" t="b">
        <v>0</v>
      </c>
    </row>
    <row r="5544" spans="1:24">
      <c r="A5544">
        <v>5543</v>
      </c>
      <c r="B5544" t="s">
        <v>5566</v>
      </c>
      <c r="C5544">
        <v>-0.343685269355773</v>
      </c>
      <c r="D5544">
        <v>37.0625</v>
      </c>
      <c r="E5544">
        <v>-2.9011583328247</v>
      </c>
      <c r="F5544">
        <v>40.0625</v>
      </c>
      <c r="G5544">
        <v>-0.712090373039245</v>
      </c>
      <c r="H5544">
        <v>40.4375</v>
      </c>
      <c r="I5544">
        <v>-0.343325674533844</v>
      </c>
      <c r="J5544">
        <v>43.125</v>
      </c>
      <c r="K5544">
        <v>0.0868698507547378</v>
      </c>
      <c r="L5544">
        <v>45.0625</v>
      </c>
      <c r="M5544">
        <v>0.11133037507534</v>
      </c>
      <c r="N5544">
        <v>44.375</v>
      </c>
      <c r="O5544">
        <v>-0.177068307995796</v>
      </c>
      <c r="P5544">
        <v>0</v>
      </c>
      <c r="Q5544">
        <v>-0.00616099080070853</v>
      </c>
      <c r="R5544">
        <v>0.0814251452684402</v>
      </c>
      <c r="S5544">
        <v>0.0047288523055613</v>
      </c>
      <c r="T5544">
        <v>0.0900020524859428</v>
      </c>
      <c r="U5544">
        <v>0.0812865495681762</v>
      </c>
      <c r="V5544">
        <v>217</v>
      </c>
      <c r="W5544" t="b">
        <v>0</v>
      </c>
      <c r="X5544" t="b">
        <v>0</v>
      </c>
    </row>
    <row r="5545" spans="1:24">
      <c r="A5545">
        <v>5544</v>
      </c>
      <c r="B5545" t="s">
        <v>5567</v>
      </c>
      <c r="C5545">
        <v>-0.272167921066284</v>
      </c>
      <c r="D5545">
        <v>37.0625</v>
      </c>
      <c r="E5545">
        <v>-2.60589551925659</v>
      </c>
      <c r="F5545">
        <v>40.0625</v>
      </c>
      <c r="G5545">
        <v>-0.859370350837707</v>
      </c>
      <c r="H5545">
        <v>40.4375</v>
      </c>
      <c r="I5545">
        <v>-0.349705219268798</v>
      </c>
      <c r="J5545">
        <v>43.125</v>
      </c>
      <c r="K5545">
        <v>0.0558996275067329</v>
      </c>
      <c r="L5545">
        <v>45.0625</v>
      </c>
      <c r="M5545">
        <v>0.15413150191307</v>
      </c>
      <c r="N5545">
        <v>44.375</v>
      </c>
      <c r="O5545">
        <v>-0.013647586107254</v>
      </c>
      <c r="P5545">
        <v>9.83025456662289e-5</v>
      </c>
      <c r="Q5545">
        <v>-0.000580584804993122</v>
      </c>
      <c r="R5545">
        <v>0.0192832741886377</v>
      </c>
      <c r="S5545">
        <v>0.000789113284554332</v>
      </c>
      <c r="T5545">
        <v>0.000371523055946454</v>
      </c>
      <c r="U5545">
        <v>0.083239197731018</v>
      </c>
      <c r="V5545">
        <v>217</v>
      </c>
      <c r="W5545" t="b">
        <v>0</v>
      </c>
      <c r="X5545" t="b">
        <v>0</v>
      </c>
    </row>
    <row r="5546" spans="1:24">
      <c r="A5546">
        <v>5545</v>
      </c>
      <c r="B5546" t="s">
        <v>5568</v>
      </c>
      <c r="C5546">
        <v>-0.203014194965362</v>
      </c>
      <c r="D5546">
        <v>37.0625</v>
      </c>
      <c r="E5546">
        <v>-2.49639868736267</v>
      </c>
      <c r="F5546">
        <v>40.125</v>
      </c>
      <c r="G5546">
        <v>-0.970308244228363</v>
      </c>
      <c r="H5546">
        <v>40.4375</v>
      </c>
      <c r="I5546">
        <v>-0.426666110754013</v>
      </c>
      <c r="J5546">
        <v>43.125</v>
      </c>
      <c r="K5546">
        <v>0.0138661032542586</v>
      </c>
      <c r="L5546">
        <v>45.0625</v>
      </c>
      <c r="M5546">
        <v>0.0805462226271629</v>
      </c>
      <c r="N5546">
        <v>44.375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0.0966494083404541</v>
      </c>
      <c r="V5546">
        <v>217</v>
      </c>
      <c r="W5546" t="b">
        <v>0</v>
      </c>
      <c r="X5546" t="b">
        <v>0</v>
      </c>
    </row>
    <row r="5547" spans="1:24">
      <c r="A5547">
        <v>5546</v>
      </c>
      <c r="B5547" t="s">
        <v>5569</v>
      </c>
      <c r="C5547">
        <v>-0.179063290357589</v>
      </c>
      <c r="D5547">
        <v>37.0625</v>
      </c>
      <c r="E5547">
        <v>-2.30573511123657</v>
      </c>
      <c r="F5547">
        <v>40.125</v>
      </c>
      <c r="G5547">
        <v>-1.03584253787994</v>
      </c>
      <c r="H5547">
        <v>40.4375</v>
      </c>
      <c r="I5547">
        <v>-0.468571066856384</v>
      </c>
      <c r="J5547">
        <v>43.125</v>
      </c>
      <c r="K5547">
        <v>0.000798194087110459</v>
      </c>
      <c r="L5547">
        <v>45.0625</v>
      </c>
      <c r="M5547">
        <v>0.0434973575174808</v>
      </c>
      <c r="N5547">
        <v>44.375</v>
      </c>
      <c r="O5547">
        <v>0</v>
      </c>
      <c r="P5547">
        <v>0</v>
      </c>
      <c r="Q5547">
        <v>0</v>
      </c>
      <c r="R5547" s="3">
        <v>5.65825402365092e-39</v>
      </c>
      <c r="S5547" s="3">
        <v>2.73613948211522e-29</v>
      </c>
      <c r="T5547">
        <v>0</v>
      </c>
      <c r="U5547">
        <v>0.0774673223495483</v>
      </c>
      <c r="V5547">
        <v>217</v>
      </c>
      <c r="W5547" t="b">
        <v>0</v>
      </c>
      <c r="X5547" t="b">
        <v>0</v>
      </c>
    </row>
    <row r="5548" spans="1:24">
      <c r="A5548">
        <v>5547</v>
      </c>
      <c r="B5548" t="s">
        <v>5570</v>
      </c>
      <c r="C5548">
        <v>0.171267092227935</v>
      </c>
      <c r="D5548">
        <v>37.0625</v>
      </c>
      <c r="E5548">
        <v>-2.18300056457519</v>
      </c>
      <c r="F5548">
        <v>40.125</v>
      </c>
      <c r="G5548">
        <v>-1.28619647026062</v>
      </c>
      <c r="H5548">
        <v>40.4375</v>
      </c>
      <c r="I5548">
        <v>-0.827240943908691</v>
      </c>
      <c r="J5548">
        <v>43.125</v>
      </c>
      <c r="K5548">
        <v>-0.0401974692940712</v>
      </c>
      <c r="L5548">
        <v>45.0625</v>
      </c>
      <c r="M5548">
        <v>-0.14595191180706</v>
      </c>
      <c r="N5548">
        <v>44.375</v>
      </c>
      <c r="O5548">
        <v>-0.000214936095289886</v>
      </c>
      <c r="P5548">
        <v>2.9330938559724e-5</v>
      </c>
      <c r="Q5548">
        <v>2.77884155366336e-5</v>
      </c>
      <c r="R5548">
        <v>-0.00100078398827463</v>
      </c>
      <c r="S5548">
        <v>-9.63982383836992e-5</v>
      </c>
      <c r="T5548">
        <v>-0.000510473677422851</v>
      </c>
      <c r="U5548">
        <v>0.177445590496063</v>
      </c>
      <c r="V5548">
        <v>218</v>
      </c>
      <c r="W5548" t="b">
        <v>0</v>
      </c>
      <c r="X5548" t="b">
        <v>0</v>
      </c>
    </row>
    <row r="5549" spans="1:24">
      <c r="A5549">
        <v>5548</v>
      </c>
      <c r="B5549" t="s">
        <v>5571</v>
      </c>
      <c r="C5549">
        <v>-0.805916249752044</v>
      </c>
      <c r="D5549">
        <v>37.0625</v>
      </c>
      <c r="E5549">
        <v>-4.57773685455322</v>
      </c>
      <c r="F5549">
        <v>40.0625</v>
      </c>
      <c r="G5549">
        <v>-2.63249516487121</v>
      </c>
      <c r="H5549">
        <v>40.4375</v>
      </c>
      <c r="I5549">
        <v>-0.907672584056854</v>
      </c>
      <c r="J5549">
        <v>43.125</v>
      </c>
      <c r="K5549">
        <v>0.501851618289947</v>
      </c>
      <c r="L5549">
        <v>45.0625</v>
      </c>
      <c r="M5549">
        <v>0.301091492176055</v>
      </c>
      <c r="N5549">
        <v>44.375</v>
      </c>
      <c r="O5549">
        <v>-0.524571239948272</v>
      </c>
      <c r="P5549">
        <v>-0.0772131234407424</v>
      </c>
      <c r="Q5549">
        <v>-0.0915911272168159</v>
      </c>
      <c r="R5549">
        <v>0.850784480571746</v>
      </c>
      <c r="S5549">
        <v>0.185589030385017</v>
      </c>
      <c r="T5549">
        <v>-0.213824808597564</v>
      </c>
      <c r="U5549">
        <v>0.0844261646270752</v>
      </c>
      <c r="V5549">
        <v>218</v>
      </c>
      <c r="W5549" t="b">
        <v>0</v>
      </c>
      <c r="X5549" t="b">
        <v>0</v>
      </c>
    </row>
    <row r="5550" spans="1:24">
      <c r="A5550">
        <v>5549</v>
      </c>
      <c r="B5550" t="s">
        <v>5572</v>
      </c>
      <c r="C5550">
        <v>6.80693817138671</v>
      </c>
      <c r="D5550">
        <v>37.0625</v>
      </c>
      <c r="E5550">
        <v>-3.25094747543334</v>
      </c>
      <c r="F5550">
        <v>40.0625</v>
      </c>
      <c r="G5550">
        <v>-3.40378141403198</v>
      </c>
      <c r="H5550">
        <v>40.4375</v>
      </c>
      <c r="I5550">
        <v>-2.08126783370971</v>
      </c>
      <c r="J5550">
        <v>43.125</v>
      </c>
      <c r="K5550">
        <v>-4.73840618133544</v>
      </c>
      <c r="L5550">
        <v>45.0625</v>
      </c>
      <c r="M5550">
        <v>0.11858420073986</v>
      </c>
      <c r="N5550">
        <v>44.375</v>
      </c>
      <c r="O5550">
        <v>0.0431227460503578</v>
      </c>
      <c r="P5550">
        <v>0.399761885404586</v>
      </c>
      <c r="Q5550">
        <v>-1.51792526245117</v>
      </c>
      <c r="R5550">
        <v>0.17480131983757</v>
      </c>
      <c r="S5550">
        <v>0.00407949090003967</v>
      </c>
      <c r="T5550">
        <v>-0.308991342782974</v>
      </c>
      <c r="U5550">
        <v>0.0875657200813293</v>
      </c>
      <c r="V5550">
        <v>218</v>
      </c>
      <c r="W5550" t="b">
        <v>1</v>
      </c>
      <c r="X5550" t="b">
        <v>0</v>
      </c>
    </row>
    <row r="5551" spans="1:24">
      <c r="A5551">
        <v>5550</v>
      </c>
      <c r="B5551" t="s">
        <v>5573</v>
      </c>
      <c r="C5551">
        <v>0.139252752065658</v>
      </c>
      <c r="D5551">
        <v>37.125</v>
      </c>
      <c r="E5551">
        <v>-3.54808568954467</v>
      </c>
      <c r="F5551">
        <v>40.125</v>
      </c>
      <c r="G5551">
        <v>-2.17268967628479</v>
      </c>
      <c r="H5551">
        <v>40.4375</v>
      </c>
      <c r="I5551">
        <v>-0.742325544357299</v>
      </c>
      <c r="J5551">
        <v>43.125</v>
      </c>
      <c r="K5551">
        <v>0.265105098485946</v>
      </c>
      <c r="L5551">
        <v>45.0625</v>
      </c>
      <c r="M5551">
        <v>-0.0263152718544006</v>
      </c>
      <c r="N5551">
        <v>44.375</v>
      </c>
      <c r="O5551">
        <v>0</v>
      </c>
      <c r="P5551">
        <v>0.0146504631265997</v>
      </c>
      <c r="Q5551">
        <v>0.000227810422074981</v>
      </c>
      <c r="R5551">
        <v>-0.0204695239663124</v>
      </c>
      <c r="S5551" s="3">
        <v>-2.76753498590354e-11</v>
      </c>
      <c r="T5551">
        <v>-0.000988166197203099</v>
      </c>
      <c r="U5551">
        <v>0.0908775925636291</v>
      </c>
      <c r="V5551">
        <v>218</v>
      </c>
      <c r="W5551" t="b">
        <v>1</v>
      </c>
      <c r="X5551" t="b">
        <v>0</v>
      </c>
    </row>
    <row r="5552" spans="1:24">
      <c r="A5552">
        <v>5551</v>
      </c>
      <c r="B5552" t="s">
        <v>5574</v>
      </c>
      <c r="C5552">
        <v>0.156363680958747</v>
      </c>
      <c r="D5552">
        <v>37.0625</v>
      </c>
      <c r="E5552">
        <v>-4.14339065551757</v>
      </c>
      <c r="F5552">
        <v>40.0625</v>
      </c>
      <c r="G5552">
        <v>-2.42754077911376</v>
      </c>
      <c r="H5552">
        <v>40.4375</v>
      </c>
      <c r="I5552">
        <v>-1.00178110599517</v>
      </c>
      <c r="J5552">
        <v>43.125</v>
      </c>
      <c r="K5552">
        <v>0.141677513718605</v>
      </c>
      <c r="L5552">
        <v>45.0625</v>
      </c>
      <c r="M5552">
        <v>-0.0118716321885585</v>
      </c>
      <c r="N5552">
        <v>44.375</v>
      </c>
      <c r="O5552">
        <v>-0.000309249764541164</v>
      </c>
      <c r="P5552">
        <v>-0.000156248031998984</v>
      </c>
      <c r="Q5552">
        <v>-4.44240467913914e-5</v>
      </c>
      <c r="R5552">
        <v>0</v>
      </c>
      <c r="S5552">
        <v>0</v>
      </c>
      <c r="T5552">
        <v>-0.000145366488141007</v>
      </c>
      <c r="U5552">
        <v>0.0851057171821594</v>
      </c>
      <c r="V5552">
        <v>218</v>
      </c>
      <c r="W5552" t="b">
        <v>1</v>
      </c>
      <c r="X5552" t="b">
        <v>0</v>
      </c>
    </row>
    <row r="5553" spans="1:24">
      <c r="A5553">
        <v>5552</v>
      </c>
      <c r="B5553" t="s">
        <v>5575</v>
      </c>
      <c r="C5553">
        <v>0.0355171225965023</v>
      </c>
      <c r="D5553">
        <v>37.0625</v>
      </c>
      <c r="E5553">
        <v>-4.32701444625854</v>
      </c>
      <c r="F5553">
        <v>40.0625</v>
      </c>
      <c r="G5553">
        <v>-2.81355190277099</v>
      </c>
      <c r="H5553">
        <v>40.4375</v>
      </c>
      <c r="I5553">
        <v>-1.15800201892852</v>
      </c>
      <c r="J5553">
        <v>43.125</v>
      </c>
      <c r="K5553">
        <v>0.0712984055280685</v>
      </c>
      <c r="L5553">
        <v>45.0625</v>
      </c>
      <c r="M5553">
        <v>-0.0248506441712379</v>
      </c>
      <c r="N5553">
        <v>44.375</v>
      </c>
      <c r="O5553">
        <v>-0.013262583874166</v>
      </c>
      <c r="P5553">
        <v>-0.0452299937605857</v>
      </c>
      <c r="Q5553">
        <v>0.00840920489281416</v>
      </c>
      <c r="R5553">
        <v>-0.00796241033822298</v>
      </c>
      <c r="S5553" s="3">
        <v>-3.10164772476904e-23</v>
      </c>
      <c r="T5553">
        <v>-0.0130793619900941</v>
      </c>
      <c r="U5553">
        <v>0.0863787531852722</v>
      </c>
      <c r="V5553">
        <v>218</v>
      </c>
      <c r="W5553" t="b">
        <v>0</v>
      </c>
      <c r="X5553" t="b">
        <v>0</v>
      </c>
    </row>
    <row r="5554" spans="1:24">
      <c r="A5554">
        <v>5553</v>
      </c>
      <c r="B5554" t="s">
        <v>5576</v>
      </c>
      <c r="C5554">
        <v>0.18972709774971</v>
      </c>
      <c r="D5554">
        <v>37.0625</v>
      </c>
      <c r="E5554">
        <v>-2.88519358634948</v>
      </c>
      <c r="F5554">
        <v>40.0625</v>
      </c>
      <c r="G5554">
        <v>-2.07441663742065</v>
      </c>
      <c r="H5554">
        <v>40.4375</v>
      </c>
      <c r="I5554">
        <v>-1.68483638763427</v>
      </c>
      <c r="J5554">
        <v>43.125</v>
      </c>
      <c r="K5554">
        <v>0.863888621330261</v>
      </c>
      <c r="L5554">
        <v>45.0625</v>
      </c>
      <c r="M5554">
        <v>0.0927807390689849</v>
      </c>
      <c r="N5554">
        <v>44.375</v>
      </c>
      <c r="O5554">
        <v>0.00176241295412182</v>
      </c>
      <c r="P5554">
        <v>-0.123823769390583</v>
      </c>
      <c r="Q5554">
        <v>0.0887470543384552</v>
      </c>
      <c r="R5554">
        <v>-0.0518338046967983</v>
      </c>
      <c r="S5554">
        <v>0.0002809424768202</v>
      </c>
      <c r="T5554">
        <v>0.069451168179512</v>
      </c>
      <c r="U5554">
        <v>0.083239197731018</v>
      </c>
      <c r="V5554">
        <v>218</v>
      </c>
      <c r="W5554" t="b">
        <v>0</v>
      </c>
      <c r="X5554" t="b">
        <v>0</v>
      </c>
    </row>
    <row r="5555" spans="1:24">
      <c r="A5555">
        <v>5554</v>
      </c>
      <c r="B5555" t="s">
        <v>5577</v>
      </c>
      <c r="C5555">
        <v>0.882540881633758</v>
      </c>
      <c r="D5555">
        <v>37.0625</v>
      </c>
      <c r="E5555">
        <v>-2.12583994865417</v>
      </c>
      <c r="F5555">
        <v>40.0625</v>
      </c>
      <c r="G5555">
        <v>-1.07832837104797</v>
      </c>
      <c r="H5555">
        <v>40.4375</v>
      </c>
      <c r="I5555">
        <v>-1.01054096221923</v>
      </c>
      <c r="J5555">
        <v>43.125</v>
      </c>
      <c r="K5555">
        <v>-1.41702532768249</v>
      </c>
      <c r="L5555">
        <v>45.0625</v>
      </c>
      <c r="M5555">
        <v>0.199454963207244</v>
      </c>
      <c r="N5555">
        <v>44.375</v>
      </c>
      <c r="O5555">
        <v>0.097355343401432</v>
      </c>
      <c r="P5555">
        <v>-0.0156728886067867</v>
      </c>
      <c r="Q5555">
        <v>0.0236591380089521</v>
      </c>
      <c r="R5555">
        <v>-0.580343663692474</v>
      </c>
      <c r="S5555">
        <v>0.0256438329815864</v>
      </c>
      <c r="T5555">
        <v>0.36929303407669</v>
      </c>
      <c r="U5555">
        <v>0.0896044969558715</v>
      </c>
      <c r="V5555">
        <v>218</v>
      </c>
      <c r="W5555" t="b">
        <v>0</v>
      </c>
      <c r="X5555" t="b">
        <v>0</v>
      </c>
    </row>
    <row r="5556" spans="1:24">
      <c r="A5556">
        <v>5555</v>
      </c>
      <c r="B5556" t="s">
        <v>5578</v>
      </c>
      <c r="C5556">
        <v>-0.0742126703262329</v>
      </c>
      <c r="D5556">
        <v>37.0625</v>
      </c>
      <c r="E5556">
        <v>-2.01272201538085</v>
      </c>
      <c r="F5556">
        <v>40.125</v>
      </c>
      <c r="G5556">
        <v>-0.646919727325439</v>
      </c>
      <c r="H5556">
        <v>40.4375</v>
      </c>
      <c r="I5556">
        <v>-0.325226932764053</v>
      </c>
      <c r="J5556">
        <v>43.125</v>
      </c>
      <c r="K5556">
        <v>0.0865495800971984</v>
      </c>
      <c r="L5556">
        <v>45.0625</v>
      </c>
      <c r="M5556">
        <v>0.0767250061035156</v>
      </c>
      <c r="N5556">
        <v>44.375</v>
      </c>
      <c r="O5556">
        <v>-0.00117227982264012</v>
      </c>
      <c r="P5556">
        <v>0.00589164067059755</v>
      </c>
      <c r="Q5556">
        <v>-0.00371528696268796</v>
      </c>
      <c r="R5556">
        <v>0.00487680174410343</v>
      </c>
      <c r="S5556">
        <v>6.63613973301835e-5</v>
      </c>
      <c r="T5556">
        <v>0.00415670918300747</v>
      </c>
      <c r="U5556">
        <v>0.214278221130371</v>
      </c>
      <c r="V5556">
        <v>218</v>
      </c>
      <c r="W5556" t="b">
        <v>0</v>
      </c>
      <c r="X5556" t="b">
        <v>0</v>
      </c>
    </row>
    <row r="5557" spans="1:24">
      <c r="A5557">
        <v>5556</v>
      </c>
      <c r="B5557" t="s">
        <v>5579</v>
      </c>
      <c r="C5557">
        <v>-0.0907826796174049</v>
      </c>
      <c r="D5557">
        <v>37.0625</v>
      </c>
      <c r="E5557">
        <v>-2.26964855194091</v>
      </c>
      <c r="F5557">
        <v>40.0625</v>
      </c>
      <c r="G5557">
        <v>-0.998942017555236</v>
      </c>
      <c r="H5557">
        <v>40.4375</v>
      </c>
      <c r="I5557">
        <v>-0.585828006267547</v>
      </c>
      <c r="J5557">
        <v>43.125</v>
      </c>
      <c r="K5557">
        <v>0.0162541344761848</v>
      </c>
      <c r="L5557">
        <v>45.0625</v>
      </c>
      <c r="M5557">
        <v>-0.00444500101730227</v>
      </c>
      <c r="N5557">
        <v>44.375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0.0831531286239624</v>
      </c>
      <c r="V5557">
        <v>218</v>
      </c>
      <c r="W5557" t="b">
        <v>0</v>
      </c>
      <c r="X5557" t="b">
        <v>0</v>
      </c>
    </row>
    <row r="5558" spans="1:24">
      <c r="A5558">
        <v>5557</v>
      </c>
      <c r="B5558" t="s">
        <v>5580</v>
      </c>
      <c r="C5558">
        <v>-0.0709044933319091</v>
      </c>
      <c r="D5558">
        <v>37.0625</v>
      </c>
      <c r="E5558">
        <v>-2.18180990219116</v>
      </c>
      <c r="F5558">
        <v>40.125</v>
      </c>
      <c r="G5558">
        <v>-0.924930572509765</v>
      </c>
      <c r="H5558">
        <v>40.4375</v>
      </c>
      <c r="I5558">
        <v>-0.574959099292755</v>
      </c>
      <c r="J5558">
        <v>43.125</v>
      </c>
      <c r="K5558">
        <v>0.000386647880077362</v>
      </c>
      <c r="L5558">
        <v>45.0625</v>
      </c>
      <c r="M5558">
        <v>-0.0248995274305343</v>
      </c>
      <c r="N5558">
        <v>44.4375</v>
      </c>
      <c r="O5558">
        <v>0</v>
      </c>
      <c r="P5558">
        <v>0</v>
      </c>
      <c r="Q5558">
        <v>0</v>
      </c>
      <c r="R5558">
        <v>0</v>
      </c>
      <c r="S5558">
        <v>0</v>
      </c>
      <c r="T5558" s="3">
        <v>3.0916484463798e-15</v>
      </c>
      <c r="U5558">
        <v>0.087651789188385</v>
      </c>
      <c r="V5558">
        <v>218</v>
      </c>
      <c r="W5558" t="b">
        <v>0</v>
      </c>
      <c r="X5558" t="b">
        <v>0</v>
      </c>
    </row>
    <row r="5559" spans="1:24">
      <c r="A5559">
        <v>5558</v>
      </c>
      <c r="B5559" t="s">
        <v>5581</v>
      </c>
      <c r="C5559">
        <v>-0.152525588870048</v>
      </c>
      <c r="D5559">
        <v>37.0625</v>
      </c>
      <c r="E5559">
        <v>-2.58591127395629</v>
      </c>
      <c r="F5559">
        <v>40.125</v>
      </c>
      <c r="G5559">
        <v>-1.19288122653961</v>
      </c>
      <c r="H5559">
        <v>40.375</v>
      </c>
      <c r="I5559">
        <v>-0.316844314336776</v>
      </c>
      <c r="J5559">
        <v>43.125</v>
      </c>
      <c r="K5559">
        <v>0.136619344353675</v>
      </c>
      <c r="L5559">
        <v>45.0625</v>
      </c>
      <c r="M5559">
        <v>-0.119647458195686</v>
      </c>
      <c r="N5559">
        <v>44.375</v>
      </c>
      <c r="O5559">
        <v>-0.0989865809679031</v>
      </c>
      <c r="P5559">
        <v>0.00273537007160484</v>
      </c>
      <c r="Q5559">
        <v>-0.00659759575501084</v>
      </c>
      <c r="R5559">
        <v>0.157987743616104</v>
      </c>
      <c r="S5559">
        <v>-0.00569704035297036</v>
      </c>
      <c r="T5559">
        <v>-0.0792191103100776</v>
      </c>
      <c r="U5559">
        <v>0.0946106314659118</v>
      </c>
      <c r="V5559">
        <v>218</v>
      </c>
      <c r="W5559" t="b">
        <v>0</v>
      </c>
      <c r="X5559" t="b">
        <v>0</v>
      </c>
    </row>
    <row r="5560" spans="1:24">
      <c r="A5560">
        <v>5559</v>
      </c>
      <c r="B5560" t="s">
        <v>5582</v>
      </c>
      <c r="C5560">
        <v>-0.313882529735565</v>
      </c>
      <c r="D5560">
        <v>37.0625</v>
      </c>
      <c r="E5560">
        <v>-2.75473189353942</v>
      </c>
      <c r="F5560">
        <v>40.125</v>
      </c>
      <c r="G5560">
        <v>-1.67695343494415</v>
      </c>
      <c r="H5560">
        <v>40.4375</v>
      </c>
      <c r="I5560">
        <v>-0.226000934839248</v>
      </c>
      <c r="J5560">
        <v>43.125</v>
      </c>
      <c r="K5560">
        <v>0.190372169017791</v>
      </c>
      <c r="L5560">
        <v>45.0625</v>
      </c>
      <c r="M5560">
        <v>-0.193702906370162</v>
      </c>
      <c r="N5560">
        <v>44.375</v>
      </c>
      <c r="O5560">
        <v>-0.00664711603894829</v>
      </c>
      <c r="P5560">
        <v>0.00857555028051138</v>
      </c>
      <c r="Q5560">
        <v>-0.0275855939835309</v>
      </c>
      <c r="R5560">
        <v>0.637076795101165</v>
      </c>
      <c r="S5560">
        <v>-0.0236165523529052</v>
      </c>
      <c r="T5560">
        <v>-0.640440702438354</v>
      </c>
      <c r="U5560">
        <v>0.0907052755355835</v>
      </c>
      <c r="V5560">
        <v>218</v>
      </c>
      <c r="W5560" t="b">
        <v>0</v>
      </c>
      <c r="X5560" t="b">
        <v>0</v>
      </c>
    </row>
    <row r="5561" spans="1:24">
      <c r="A5561">
        <v>5560</v>
      </c>
      <c r="B5561" t="s">
        <v>5583</v>
      </c>
      <c r="C5561">
        <v>4.02209186553955</v>
      </c>
      <c r="D5561">
        <v>37.0625</v>
      </c>
      <c r="E5561">
        <v>-1.91891598701477</v>
      </c>
      <c r="F5561">
        <v>40.125</v>
      </c>
      <c r="G5561">
        <v>-0.801608562469482</v>
      </c>
      <c r="H5561">
        <v>40.4375</v>
      </c>
      <c r="I5561">
        <v>-0.998339354991912</v>
      </c>
      <c r="J5561">
        <v>43.125</v>
      </c>
      <c r="K5561">
        <v>-1.0024516582489</v>
      </c>
      <c r="L5561">
        <v>45.0625</v>
      </c>
      <c r="M5561">
        <v>-0.0624647364020347</v>
      </c>
      <c r="N5561">
        <v>44.375</v>
      </c>
      <c r="O5561" s="3">
        <v>-4.05991407159689e-10</v>
      </c>
      <c r="P5561">
        <v>-0.023179629817605</v>
      </c>
      <c r="Q5561">
        <v>1.71451842784881</v>
      </c>
      <c r="R5561">
        <v>-0.369794875383377</v>
      </c>
      <c r="S5561">
        <v>-0.000119029551569838</v>
      </c>
      <c r="T5561">
        <v>0.417706131935119</v>
      </c>
      <c r="U5561">
        <v>0.0819661617279052</v>
      </c>
      <c r="V5561">
        <v>218</v>
      </c>
      <c r="W5561" t="b">
        <v>0</v>
      </c>
      <c r="X5561" t="b">
        <v>0</v>
      </c>
    </row>
    <row r="5562" spans="1:24">
      <c r="A5562">
        <v>5561</v>
      </c>
      <c r="B5562" t="s">
        <v>5584</v>
      </c>
      <c r="C5562">
        <v>-0.155651301145553</v>
      </c>
      <c r="D5562">
        <v>37.125</v>
      </c>
      <c r="E5562">
        <v>-1.86131262779235</v>
      </c>
      <c r="F5562">
        <v>40.125</v>
      </c>
      <c r="G5562">
        <v>-0.778496623039245</v>
      </c>
      <c r="H5562">
        <v>40.4375</v>
      </c>
      <c r="I5562">
        <v>-0.730968236923217</v>
      </c>
      <c r="J5562">
        <v>43.125</v>
      </c>
      <c r="K5562">
        <v>-0.115598738193511</v>
      </c>
      <c r="L5562">
        <v>45.0625</v>
      </c>
      <c r="M5562">
        <v>-0.202755004167556</v>
      </c>
      <c r="N5562">
        <v>44.375</v>
      </c>
      <c r="O5562">
        <v>0.378315508365631</v>
      </c>
      <c r="P5562">
        <v>-0.00204472825862467</v>
      </c>
      <c r="Q5562">
        <v>0.000713882967829704</v>
      </c>
      <c r="R5562">
        <v>-0.643765270709991</v>
      </c>
      <c r="S5562">
        <v>-0.144035279750823</v>
      </c>
      <c r="T5562">
        <v>0.149791732430458</v>
      </c>
      <c r="U5562">
        <v>0.083239197731018</v>
      </c>
      <c r="V5562">
        <v>218</v>
      </c>
      <c r="W5562" t="b">
        <v>0</v>
      </c>
      <c r="X5562" t="b">
        <v>0</v>
      </c>
    </row>
    <row r="5563" spans="1:24">
      <c r="A5563">
        <v>5562</v>
      </c>
      <c r="B5563" t="s">
        <v>5585</v>
      </c>
      <c r="C5563">
        <v>-0.322244584560394</v>
      </c>
      <c r="D5563">
        <v>37.0625</v>
      </c>
      <c r="E5563">
        <v>-1.71451163291931</v>
      </c>
      <c r="F5563">
        <v>40.0625</v>
      </c>
      <c r="G5563">
        <v>-1.3882930278778</v>
      </c>
      <c r="H5563">
        <v>40.4375</v>
      </c>
      <c r="I5563">
        <v>-0.044752798974514</v>
      </c>
      <c r="J5563">
        <v>43.125</v>
      </c>
      <c r="K5563">
        <v>-0.0416629202663898</v>
      </c>
      <c r="L5563">
        <v>45.0625</v>
      </c>
      <c r="M5563">
        <v>0.0989090353250503</v>
      </c>
      <c r="N5563">
        <v>44.375</v>
      </c>
      <c r="O5563">
        <v>0.0980498567223548</v>
      </c>
      <c r="P5563">
        <v>0.148263484239578</v>
      </c>
      <c r="Q5563">
        <v>-2.61715054512023</v>
      </c>
      <c r="R5563">
        <v>0.396129071712493</v>
      </c>
      <c r="S5563" s="3">
        <v>-2.85928610245396e-21</v>
      </c>
      <c r="T5563">
        <v>-0.516916394233703</v>
      </c>
      <c r="U5563">
        <v>0.0850195884704589</v>
      </c>
      <c r="V5563">
        <v>218</v>
      </c>
      <c r="W5563" t="b">
        <v>0</v>
      </c>
      <c r="X5563" t="b">
        <v>0</v>
      </c>
    </row>
    <row r="5564" spans="1:24">
      <c r="A5564">
        <v>5563</v>
      </c>
      <c r="B5564" t="s">
        <v>5586</v>
      </c>
      <c r="C5564">
        <v>-0.0084818061441183</v>
      </c>
      <c r="D5564">
        <v>37.0625</v>
      </c>
      <c r="E5564">
        <v>-1.91817784309387</v>
      </c>
      <c r="F5564">
        <v>40.125</v>
      </c>
      <c r="G5564">
        <v>-1.62347388267517</v>
      </c>
      <c r="H5564">
        <v>40.4375</v>
      </c>
      <c r="I5564">
        <v>-0.4227956533432</v>
      </c>
      <c r="J5564">
        <v>43.125</v>
      </c>
      <c r="K5564">
        <v>0.0508110783994197</v>
      </c>
      <c r="L5564">
        <v>45.0625</v>
      </c>
      <c r="M5564">
        <v>0.0191580802202224</v>
      </c>
      <c r="N5564">
        <v>44.375</v>
      </c>
      <c r="O5564">
        <v>0</v>
      </c>
      <c r="P5564" s="3">
        <v>-6.73432420938979e-10</v>
      </c>
      <c r="Q5564">
        <v>-0.00058765837457031</v>
      </c>
      <c r="R5564">
        <v>-2.61595341726206e-5</v>
      </c>
      <c r="S5564">
        <v>0</v>
      </c>
      <c r="T5564">
        <v>-2.98730192298535e-5</v>
      </c>
      <c r="U5564">
        <v>0.0819661021232605</v>
      </c>
      <c r="V5564">
        <v>218</v>
      </c>
      <c r="W5564" t="b">
        <v>0</v>
      </c>
      <c r="X5564" t="b">
        <v>0</v>
      </c>
    </row>
    <row r="5565" spans="1:24">
      <c r="A5565">
        <v>5564</v>
      </c>
      <c r="B5565" t="s">
        <v>5587</v>
      </c>
      <c r="C5565">
        <v>0.184718906879425</v>
      </c>
      <c r="D5565">
        <v>37.0625</v>
      </c>
      <c r="E5565">
        <v>-1.46444368362426</v>
      </c>
      <c r="F5565">
        <v>40.125</v>
      </c>
      <c r="G5565">
        <v>-0.722657203674316</v>
      </c>
      <c r="H5565">
        <v>40.4375</v>
      </c>
      <c r="I5565">
        <v>-1.0404245853424</v>
      </c>
      <c r="J5565">
        <v>43.125</v>
      </c>
      <c r="K5565">
        <v>-0.209603786468505</v>
      </c>
      <c r="L5565">
        <v>45.0625</v>
      </c>
      <c r="M5565">
        <v>0.214350342750549</v>
      </c>
      <c r="N5565">
        <v>44.375</v>
      </c>
      <c r="O5565">
        <v>0.270298659801483</v>
      </c>
      <c r="P5565">
        <v>-0.0838451385498046</v>
      </c>
      <c r="Q5565">
        <v>0.088075965642929</v>
      </c>
      <c r="R5565">
        <v>-1.0241265296936</v>
      </c>
      <c r="S5565">
        <v>0.0493439324200153</v>
      </c>
      <c r="T5565">
        <v>0.763000965118408</v>
      </c>
      <c r="U5565">
        <v>0.0882453322410583</v>
      </c>
      <c r="V5565">
        <v>218</v>
      </c>
      <c r="W5565" t="b">
        <v>0</v>
      </c>
      <c r="X5565" t="b">
        <v>0</v>
      </c>
    </row>
    <row r="5566" spans="1:24">
      <c r="A5566">
        <v>5565</v>
      </c>
      <c r="B5566" t="s">
        <v>5588</v>
      </c>
      <c r="C5566">
        <v>-0.0821770057082176</v>
      </c>
      <c r="D5566">
        <v>37.0625</v>
      </c>
      <c r="E5566">
        <v>-1.60634064674377</v>
      </c>
      <c r="F5566">
        <v>40.125</v>
      </c>
      <c r="G5566">
        <v>-0.766785502433776</v>
      </c>
      <c r="H5566">
        <v>40.5</v>
      </c>
      <c r="I5566">
        <v>-0.647839486598968</v>
      </c>
      <c r="J5566">
        <v>43.125</v>
      </c>
      <c r="K5566">
        <v>-0.0946506559848785</v>
      </c>
      <c r="L5566">
        <v>45.0625</v>
      </c>
      <c r="M5566">
        <v>0.0265575181692838</v>
      </c>
      <c r="N5566">
        <v>44.375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4.46793092123698e-5</v>
      </c>
      <c r="U5566">
        <v>0.0863787531852722</v>
      </c>
      <c r="V5566">
        <v>218</v>
      </c>
      <c r="W5566" t="b">
        <v>0</v>
      </c>
      <c r="X5566" t="b">
        <v>0</v>
      </c>
    </row>
    <row r="5567" spans="1:24">
      <c r="A5567">
        <v>5566</v>
      </c>
      <c r="B5567" t="s">
        <v>5589</v>
      </c>
      <c r="C5567">
        <v>-0.0833887159824371</v>
      </c>
      <c r="D5567">
        <v>37.0625</v>
      </c>
      <c r="E5567">
        <v>-1.64969384670257</v>
      </c>
      <c r="F5567">
        <v>40.125</v>
      </c>
      <c r="G5567">
        <v>-0.755415797233581</v>
      </c>
      <c r="H5567">
        <v>40.4375</v>
      </c>
      <c r="I5567">
        <v>-0.651117324829101</v>
      </c>
      <c r="J5567">
        <v>43.125</v>
      </c>
      <c r="K5567">
        <v>-0.0723991990089416</v>
      </c>
      <c r="L5567">
        <v>45.125</v>
      </c>
      <c r="M5567">
        <v>-0.0476590134203434</v>
      </c>
      <c r="N5567">
        <v>44.375</v>
      </c>
      <c r="O5567">
        <v>0</v>
      </c>
      <c r="P5567">
        <v>0</v>
      </c>
      <c r="Q5567">
        <v>0</v>
      </c>
      <c r="R5567">
        <v>0</v>
      </c>
      <c r="S5567" s="3">
        <v>-3.70271644579126e-36</v>
      </c>
      <c r="T5567">
        <v>0</v>
      </c>
      <c r="U5567">
        <v>0.160895824432373</v>
      </c>
      <c r="V5567">
        <v>218</v>
      </c>
      <c r="W5567" t="b">
        <v>0</v>
      </c>
      <c r="X5567" t="b">
        <v>0</v>
      </c>
    </row>
    <row r="5568" spans="1:24">
      <c r="A5568">
        <v>5567</v>
      </c>
      <c r="B5568" t="s">
        <v>5590</v>
      </c>
      <c r="C5568">
        <v>-0.435132443904876</v>
      </c>
      <c r="D5568">
        <v>37.0625</v>
      </c>
      <c r="E5568">
        <v>-3.8944284915924</v>
      </c>
      <c r="F5568">
        <v>40.125</v>
      </c>
      <c r="G5568">
        <v>-2.65960359573364</v>
      </c>
      <c r="H5568">
        <v>40.4375</v>
      </c>
      <c r="I5568">
        <v>-0.606842041015625</v>
      </c>
      <c r="J5568">
        <v>43.1875</v>
      </c>
      <c r="K5568">
        <v>0.0557099729776382</v>
      </c>
      <c r="L5568">
        <v>45.0625</v>
      </c>
      <c r="M5568">
        <v>-0.18769384920597</v>
      </c>
      <c r="N5568">
        <v>44.375</v>
      </c>
      <c r="O5568">
        <v>-0.28140303492546</v>
      </c>
      <c r="P5568">
        <v>-1.67044231602631e-6</v>
      </c>
      <c r="Q5568">
        <v>-0.0501055531203746</v>
      </c>
      <c r="R5568">
        <v>0.981168389320373</v>
      </c>
      <c r="S5568">
        <v>-0.0372833386063575</v>
      </c>
      <c r="T5568">
        <v>-0.819412052631378</v>
      </c>
      <c r="U5568">
        <v>0.0831531286239624</v>
      </c>
      <c r="V5568">
        <v>218</v>
      </c>
      <c r="W5568" t="b">
        <v>0</v>
      </c>
      <c r="X5568" t="b">
        <v>0</v>
      </c>
    </row>
    <row r="5569" spans="1:24">
      <c r="A5569">
        <v>5568</v>
      </c>
      <c r="B5569" t="s">
        <v>5591</v>
      </c>
      <c r="C5569">
        <v>1.92180240154266</v>
      </c>
      <c r="D5569">
        <v>37.0625</v>
      </c>
      <c r="E5569">
        <v>-3.30890703201293</v>
      </c>
      <c r="F5569">
        <v>40.125</v>
      </c>
      <c r="G5569">
        <v>-2.10808014869689</v>
      </c>
      <c r="H5569">
        <v>40.4375</v>
      </c>
      <c r="I5569">
        <v>-2.15992736816406</v>
      </c>
      <c r="J5569">
        <v>43.1875</v>
      </c>
      <c r="K5569">
        <v>-1.14823019504547</v>
      </c>
      <c r="L5569">
        <v>45.0625</v>
      </c>
      <c r="M5569">
        <v>-0.0549030117690563</v>
      </c>
      <c r="N5569">
        <v>44.375</v>
      </c>
      <c r="O5569">
        <v>0.00942127220332622</v>
      </c>
      <c r="P5569">
        <v>0.00722109852358698</v>
      </c>
      <c r="Q5569">
        <v>2.52972555160522</v>
      </c>
      <c r="R5569">
        <v>-0.56962639093399</v>
      </c>
      <c r="S5569" s="3">
        <v>4.06479224416988e-26</v>
      </c>
      <c r="T5569">
        <v>0.68314778804779</v>
      </c>
      <c r="U5569">
        <v>0.0807792544364929</v>
      </c>
      <c r="V5569">
        <v>218</v>
      </c>
      <c r="W5569" t="b">
        <v>0</v>
      </c>
      <c r="X5569" t="b">
        <v>0</v>
      </c>
    </row>
    <row r="5570" spans="1:24">
      <c r="A5570">
        <v>5569</v>
      </c>
      <c r="B5570" t="s">
        <v>5592</v>
      </c>
      <c r="C5570">
        <v>-0.570729792118072</v>
      </c>
      <c r="D5570">
        <v>37.0625</v>
      </c>
      <c r="E5570">
        <v>-2.77485251426696</v>
      </c>
      <c r="F5570">
        <v>40.125</v>
      </c>
      <c r="G5570">
        <v>-1.43253684043884</v>
      </c>
      <c r="H5570">
        <v>40.5</v>
      </c>
      <c r="I5570">
        <v>-1.42294454574584</v>
      </c>
      <c r="J5570">
        <v>43.125</v>
      </c>
      <c r="K5570">
        <v>1.04322659969329</v>
      </c>
      <c r="L5570">
        <v>45.0625</v>
      </c>
      <c r="M5570">
        <v>-0.210055112838745</v>
      </c>
      <c r="N5570">
        <v>44.375</v>
      </c>
      <c r="O5570">
        <v>0.244645372033119</v>
      </c>
      <c r="P5570">
        <v>0.00182538048829883</v>
      </c>
      <c r="Q5570">
        <v>0.00851337052881717</v>
      </c>
      <c r="R5570">
        <v>-0.510588824748992</v>
      </c>
      <c r="S5570">
        <v>-0.110007122159004</v>
      </c>
      <c r="T5570">
        <v>0.214980781078338</v>
      </c>
      <c r="U5570">
        <v>0.0800996422767639</v>
      </c>
      <c r="V5570">
        <v>218</v>
      </c>
      <c r="W5570" t="b">
        <v>0</v>
      </c>
      <c r="X5570" t="b">
        <v>0</v>
      </c>
    </row>
    <row r="5571" spans="1:24">
      <c r="A5571">
        <v>5570</v>
      </c>
      <c r="B5571" t="s">
        <v>5593</v>
      </c>
      <c r="C5571">
        <v>0.0504281036555767</v>
      </c>
      <c r="D5571">
        <v>37.0625</v>
      </c>
      <c r="E5571">
        <v>-3.00368881225585</v>
      </c>
      <c r="F5571">
        <v>40.125</v>
      </c>
      <c r="G5571">
        <v>-1.37161707878112</v>
      </c>
      <c r="H5571">
        <v>40.4375</v>
      </c>
      <c r="I5571">
        <v>-0.777673244476318</v>
      </c>
      <c r="J5571">
        <v>43.125</v>
      </c>
      <c r="K5571">
        <v>-0.0586369857192039</v>
      </c>
      <c r="L5571">
        <v>45.0625</v>
      </c>
      <c r="M5571">
        <v>-0.0317147448658943</v>
      </c>
      <c r="N5571">
        <v>44.375</v>
      </c>
      <c r="O5571">
        <v>-0.00407261401414871</v>
      </c>
      <c r="P5571">
        <v>-0.000149634273839183</v>
      </c>
      <c r="Q5571">
        <v>0.000983864534646272</v>
      </c>
      <c r="R5571">
        <v>-0.000179634749656543</v>
      </c>
      <c r="S5571" s="3">
        <v>1.03165573861474e-8</v>
      </c>
      <c r="T5571">
        <v>-0.00820435024797916</v>
      </c>
      <c r="U5571">
        <v>0.184490501880645</v>
      </c>
      <c r="V5571">
        <v>218</v>
      </c>
      <c r="W5571" t="b">
        <v>0</v>
      </c>
      <c r="X5571" t="b">
        <v>0</v>
      </c>
    </row>
    <row r="5572" spans="1:24">
      <c r="A5572">
        <v>5571</v>
      </c>
      <c r="B5572" t="s">
        <v>5594</v>
      </c>
      <c r="C5572">
        <v>-0.122147321701049</v>
      </c>
      <c r="D5572">
        <v>37.0625</v>
      </c>
      <c r="E5572">
        <v>-2.67698287963867</v>
      </c>
      <c r="F5572">
        <v>40.125</v>
      </c>
      <c r="G5572">
        <v>-0.928593873977661</v>
      </c>
      <c r="H5572">
        <v>40.4375</v>
      </c>
      <c r="I5572">
        <v>-0.362548649311065</v>
      </c>
      <c r="J5572">
        <v>43.1875</v>
      </c>
      <c r="K5572">
        <v>0.0791327431797981</v>
      </c>
      <c r="L5572">
        <v>45.0625</v>
      </c>
      <c r="M5572">
        <v>0.172841385006904</v>
      </c>
      <c r="N5572">
        <v>44.375</v>
      </c>
      <c r="O5572">
        <v>-0.340610116720199</v>
      </c>
      <c r="P5572">
        <v>0.000594270357396453</v>
      </c>
      <c r="Q5572">
        <v>-0.00331120542250573</v>
      </c>
      <c r="R5572">
        <v>0.262715429067611</v>
      </c>
      <c r="S5572">
        <v>0.0121865794062614</v>
      </c>
      <c r="T5572">
        <v>0.0879128128290176</v>
      </c>
      <c r="U5572">
        <v>0.0934236645698547</v>
      </c>
      <c r="V5572">
        <v>218</v>
      </c>
      <c r="W5572" t="b">
        <v>0</v>
      </c>
      <c r="X5572" t="b">
        <v>0</v>
      </c>
    </row>
    <row r="5573" spans="1:24">
      <c r="A5573">
        <v>5572</v>
      </c>
      <c r="B5573" t="s">
        <v>5595</v>
      </c>
      <c r="C5573">
        <v>-0.199386492371559</v>
      </c>
      <c r="D5573">
        <v>37.0625</v>
      </c>
      <c r="E5573">
        <v>-2.67706680297851</v>
      </c>
      <c r="F5573">
        <v>40.0625</v>
      </c>
      <c r="G5573">
        <v>-0.958376944065094</v>
      </c>
      <c r="H5573">
        <v>40.4375</v>
      </c>
      <c r="I5573">
        <v>-0.400503575801849</v>
      </c>
      <c r="J5573">
        <v>43.1875</v>
      </c>
      <c r="K5573">
        <v>0.0643944293260574</v>
      </c>
      <c r="L5573">
        <v>45.125</v>
      </c>
      <c r="M5573">
        <v>0.0908548906445503</v>
      </c>
      <c r="N5573">
        <v>44.375</v>
      </c>
      <c r="O5573">
        <v>-0.000113412519567646</v>
      </c>
      <c r="P5573">
        <v>0</v>
      </c>
      <c r="Q5573">
        <v>0</v>
      </c>
      <c r="R5573">
        <v>0.000169889535754919</v>
      </c>
      <c r="S5573">
        <v>0</v>
      </c>
      <c r="T5573">
        <v>0</v>
      </c>
      <c r="U5573">
        <v>0.084598422050476</v>
      </c>
      <c r="V5573">
        <v>218</v>
      </c>
      <c r="W5573" t="b">
        <v>0</v>
      </c>
      <c r="X5573" t="b">
        <v>0</v>
      </c>
    </row>
    <row r="5574" spans="1:24">
      <c r="A5574">
        <v>5573</v>
      </c>
      <c r="B5574" t="s">
        <v>5596</v>
      </c>
      <c r="C5574">
        <v>-0.129112988710403</v>
      </c>
      <c r="D5574">
        <v>37.0625</v>
      </c>
      <c r="E5574">
        <v>-2.42145156860351</v>
      </c>
      <c r="F5574">
        <v>40.125</v>
      </c>
      <c r="G5574">
        <v>-1.02847814559936</v>
      </c>
      <c r="H5574">
        <v>40.5</v>
      </c>
      <c r="I5574">
        <v>-0.457003355026245</v>
      </c>
      <c r="J5574">
        <v>43.1875</v>
      </c>
      <c r="K5574">
        <v>0.041229173541069</v>
      </c>
      <c r="L5574">
        <v>45.0625</v>
      </c>
      <c r="M5574">
        <v>0.0520427376031875</v>
      </c>
      <c r="N5574">
        <v>44.3125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0.0856992006301879</v>
      </c>
      <c r="V5574">
        <v>218</v>
      </c>
      <c r="W5574" t="b">
        <v>0</v>
      </c>
      <c r="X5574" t="b">
        <v>0</v>
      </c>
    </row>
    <row r="5575" spans="1:24">
      <c r="A5575">
        <v>5574</v>
      </c>
      <c r="B5575" t="s">
        <v>5597</v>
      </c>
      <c r="C5575">
        <v>0.133907660841941</v>
      </c>
      <c r="D5575">
        <v>37.0625</v>
      </c>
      <c r="E5575">
        <v>-1.80036807060241</v>
      </c>
      <c r="F5575">
        <v>40.125</v>
      </c>
      <c r="G5575">
        <v>-1.30282163619995</v>
      </c>
      <c r="H5575">
        <v>40.4375</v>
      </c>
      <c r="I5575">
        <v>-0.742821753025054</v>
      </c>
      <c r="J5575">
        <v>43.1875</v>
      </c>
      <c r="K5575">
        <v>-0.119174294173717</v>
      </c>
      <c r="L5575">
        <v>45.125</v>
      </c>
      <c r="M5575">
        <v>-0.159751445055007</v>
      </c>
      <c r="N5575">
        <v>44.375</v>
      </c>
      <c r="O5575">
        <v>0.757441163063049</v>
      </c>
      <c r="P5575">
        <v>-0.000598128826823085</v>
      </c>
      <c r="Q5575">
        <v>0.0134127112105488</v>
      </c>
      <c r="R5575">
        <v>-0.466559141874313</v>
      </c>
      <c r="S5575">
        <v>-0.0241712275892496</v>
      </c>
      <c r="T5575">
        <v>-0.33106842637062</v>
      </c>
      <c r="U5575">
        <v>0.0819661617279052</v>
      </c>
      <c r="V5575">
        <v>219</v>
      </c>
      <c r="W5575" t="b">
        <v>0</v>
      </c>
      <c r="X5575" t="b">
        <v>0</v>
      </c>
    </row>
    <row r="5576" spans="1:24">
      <c r="A5576">
        <v>5575</v>
      </c>
      <c r="B5576" t="s">
        <v>5598</v>
      </c>
      <c r="C5576">
        <v>0.0723187178373336</v>
      </c>
      <c r="D5576">
        <v>37.0625</v>
      </c>
      <c r="E5576">
        <v>-2.52955532073974</v>
      </c>
      <c r="F5576">
        <v>40.125</v>
      </c>
      <c r="G5576">
        <v>-1.49272322654724</v>
      </c>
      <c r="H5576">
        <v>40.5</v>
      </c>
      <c r="I5576">
        <v>-1.26241791248321</v>
      </c>
      <c r="J5576">
        <v>43.1875</v>
      </c>
      <c r="K5576">
        <v>-0.00634009297937154</v>
      </c>
      <c r="L5576">
        <v>45.0625</v>
      </c>
      <c r="M5576">
        <v>-0.336666077375412</v>
      </c>
      <c r="N5576">
        <v>44.375</v>
      </c>
      <c r="O5576">
        <v>-0.000149398052599281</v>
      </c>
      <c r="P5576">
        <v>-0.000797704327851533</v>
      </c>
      <c r="Q5576">
        <v>-0.000866588379722088</v>
      </c>
      <c r="R5576">
        <v>-0.00119255133904516</v>
      </c>
      <c r="S5576">
        <v>-0.00040372836519964</v>
      </c>
      <c r="T5576">
        <v>-0.00018711712618824</v>
      </c>
      <c r="U5576">
        <v>0.486205756664276</v>
      </c>
      <c r="V5576">
        <v>219</v>
      </c>
      <c r="W5576" t="b">
        <v>0</v>
      </c>
      <c r="X5576" t="b">
        <v>0</v>
      </c>
    </row>
    <row r="5577" spans="1:24">
      <c r="A5577">
        <v>5576</v>
      </c>
      <c r="B5577" t="s">
        <v>5599</v>
      </c>
      <c r="C5577">
        <v>-4.88756465911865</v>
      </c>
      <c r="D5577">
        <v>37</v>
      </c>
      <c r="E5577">
        <v>-1.88046813011169</v>
      </c>
      <c r="F5577">
        <v>40.125</v>
      </c>
      <c r="G5577">
        <v>-1.19596099853515</v>
      </c>
      <c r="H5577">
        <v>40.4375</v>
      </c>
      <c r="I5577">
        <v>0.793103277683258</v>
      </c>
      <c r="J5577">
        <v>43.125</v>
      </c>
      <c r="K5577">
        <v>3.07926559448242</v>
      </c>
      <c r="L5577">
        <v>45.0625</v>
      </c>
      <c r="M5577">
        <v>-0.0218081939965486</v>
      </c>
      <c r="N5577">
        <v>44.375</v>
      </c>
      <c r="O5577">
        <v>0.0866170898079872</v>
      </c>
      <c r="P5577">
        <v>0.266668200492858</v>
      </c>
      <c r="Q5577">
        <v>-2.34134554862976</v>
      </c>
      <c r="R5577">
        <v>0.332605987787246</v>
      </c>
      <c r="S5577">
        <v>0.000640468846540898</v>
      </c>
      <c r="T5577">
        <v>-0.465041786432266</v>
      </c>
      <c r="U5577">
        <v>0.0831530690193176</v>
      </c>
      <c r="V5577">
        <v>219</v>
      </c>
      <c r="W5577" t="b">
        <v>0</v>
      </c>
      <c r="X5577" t="b">
        <v>0</v>
      </c>
    </row>
    <row r="5578" spans="1:24">
      <c r="A5578">
        <v>5577</v>
      </c>
      <c r="B5578" t="s">
        <v>5600</v>
      </c>
      <c r="C5578">
        <v>1.2206711769104</v>
      </c>
      <c r="D5578">
        <v>37.0625</v>
      </c>
      <c r="E5578">
        <v>-2.80100393295288</v>
      </c>
      <c r="F5578">
        <v>40.125</v>
      </c>
      <c r="G5578">
        <v>-2.06684589385986</v>
      </c>
      <c r="H5578">
        <v>40.5</v>
      </c>
      <c r="I5578">
        <v>-1.31943762302398</v>
      </c>
      <c r="J5578">
        <v>43.125</v>
      </c>
      <c r="K5578">
        <v>-1.56118106842041</v>
      </c>
      <c r="L5578">
        <v>45.0625</v>
      </c>
      <c r="M5578">
        <v>0.0336120575666427</v>
      </c>
      <c r="N5578">
        <v>44.375</v>
      </c>
      <c r="O5578">
        <v>0.000610841438174247</v>
      </c>
      <c r="P5578">
        <v>-0.176810771226882</v>
      </c>
      <c r="Q5578">
        <v>0.0101233329623937</v>
      </c>
      <c r="R5578">
        <v>0.0153850791975855</v>
      </c>
      <c r="S5578" s="3">
        <v>6.5667330378721e-16</v>
      </c>
      <c r="T5578">
        <v>0.000991013133898377</v>
      </c>
      <c r="U5578">
        <v>0.0807793140411377</v>
      </c>
      <c r="V5578">
        <v>219</v>
      </c>
      <c r="W5578" t="b">
        <v>1</v>
      </c>
      <c r="X5578" t="b">
        <v>0</v>
      </c>
    </row>
    <row r="5579" spans="1:24">
      <c r="A5579">
        <v>5578</v>
      </c>
      <c r="B5579" t="s">
        <v>5601</v>
      </c>
      <c r="C5579">
        <v>-0.0709460824728012</v>
      </c>
      <c r="D5579">
        <v>37.0625</v>
      </c>
      <c r="E5579">
        <v>-2.98591804504394</v>
      </c>
      <c r="F5579">
        <v>40.125</v>
      </c>
      <c r="G5579">
        <v>-1.81415617465972</v>
      </c>
      <c r="H5579">
        <v>40.4375</v>
      </c>
      <c r="I5579">
        <v>-1.04520297050476</v>
      </c>
      <c r="J5579">
        <v>43.125</v>
      </c>
      <c r="K5579">
        <v>0.317595779895782</v>
      </c>
      <c r="L5579">
        <v>45.125</v>
      </c>
      <c r="M5579">
        <v>-0.0346084758639335</v>
      </c>
      <c r="N5579">
        <v>44.375</v>
      </c>
      <c r="O5579">
        <v>0</v>
      </c>
      <c r="P5579">
        <v>-0.000843346759211272</v>
      </c>
      <c r="Q5579">
        <v>0.000306134315906092</v>
      </c>
      <c r="R5579" s="3">
        <v>1.87353604680228e-42</v>
      </c>
      <c r="S5579">
        <v>0</v>
      </c>
      <c r="T5579">
        <v>0</v>
      </c>
      <c r="U5579">
        <v>0.0795062780380249</v>
      </c>
      <c r="V5579">
        <v>219</v>
      </c>
      <c r="W5579" t="b">
        <v>1</v>
      </c>
      <c r="X5579" t="b">
        <v>0</v>
      </c>
    </row>
    <row r="5580" spans="1:24">
      <c r="A5580">
        <v>5579</v>
      </c>
      <c r="B5580" t="s">
        <v>5602</v>
      </c>
      <c r="C5580">
        <v>-0.0209929998964071</v>
      </c>
      <c r="D5580">
        <v>37.0625</v>
      </c>
      <c r="E5580">
        <v>-1.93494236469268</v>
      </c>
      <c r="F5580">
        <v>40.125</v>
      </c>
      <c r="G5580">
        <v>-1.18976926803588</v>
      </c>
      <c r="H5580">
        <v>40.4375</v>
      </c>
      <c r="I5580">
        <v>-0.554078221321106</v>
      </c>
      <c r="J5580">
        <v>43.125</v>
      </c>
      <c r="K5580">
        <v>0.0570595115423202</v>
      </c>
      <c r="L5580">
        <v>45.0625</v>
      </c>
      <c r="M5580">
        <v>-0.0155950505286455</v>
      </c>
      <c r="N5580">
        <v>44.375</v>
      </c>
      <c r="O5580" s="3">
        <v>1.07823668608098e-35</v>
      </c>
      <c r="P5580">
        <v>0</v>
      </c>
      <c r="Q5580">
        <v>-2.18628338188864e-5</v>
      </c>
      <c r="R5580" s="3">
        <v>-1.17122807162532e-21</v>
      </c>
      <c r="S5580">
        <v>0</v>
      </c>
      <c r="T5580">
        <v>0</v>
      </c>
      <c r="U5580">
        <v>0.0856992006301879</v>
      </c>
      <c r="V5580">
        <v>219</v>
      </c>
      <c r="W5580" t="b">
        <v>1</v>
      </c>
      <c r="X5580" t="b">
        <v>0</v>
      </c>
    </row>
    <row r="5581" spans="1:24">
      <c r="A5581">
        <v>5580</v>
      </c>
      <c r="B5581" t="s">
        <v>5603</v>
      </c>
      <c r="C5581">
        <v>-0.0073778280057013</v>
      </c>
      <c r="D5581">
        <v>37.0625</v>
      </c>
      <c r="E5581">
        <v>-2.30287671089172</v>
      </c>
      <c r="F5581">
        <v>40.125</v>
      </c>
      <c r="G5581">
        <v>-1.28270089626312</v>
      </c>
      <c r="H5581">
        <v>40.4375</v>
      </c>
      <c r="I5581">
        <v>-0.583691477775573</v>
      </c>
      <c r="J5581">
        <v>43.125</v>
      </c>
      <c r="K5581">
        <v>0.056383267045021</v>
      </c>
      <c r="L5581">
        <v>45.0625</v>
      </c>
      <c r="M5581">
        <v>0.00198319810442626</v>
      </c>
      <c r="N5581">
        <v>44.375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0.0927440524101257</v>
      </c>
      <c r="V5581">
        <v>219</v>
      </c>
      <c r="W5581" t="b">
        <v>1</v>
      </c>
      <c r="X5581" t="b">
        <v>0</v>
      </c>
    </row>
    <row r="5582" spans="1:24">
      <c r="A5582">
        <v>5581</v>
      </c>
      <c r="B5582" t="s">
        <v>5604</v>
      </c>
      <c r="C5582">
        <v>0.00381084624677896</v>
      </c>
      <c r="D5582">
        <v>37.0625</v>
      </c>
      <c r="E5582">
        <v>-2.28548717498779</v>
      </c>
      <c r="F5582">
        <v>40.125</v>
      </c>
      <c r="G5582">
        <v>-1.31188297271728</v>
      </c>
      <c r="H5582">
        <v>40.5</v>
      </c>
      <c r="I5582">
        <v>-0.60218197107315</v>
      </c>
      <c r="J5582">
        <v>43.125</v>
      </c>
      <c r="K5582">
        <v>0.0521354749798774</v>
      </c>
      <c r="L5582">
        <v>45.125</v>
      </c>
      <c r="M5582">
        <v>-8.92392708919942e-5</v>
      </c>
      <c r="N5582">
        <v>44.375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0.0824734568595886</v>
      </c>
      <c r="V5582">
        <v>219</v>
      </c>
      <c r="W5582" t="b">
        <v>1</v>
      </c>
      <c r="X5582" t="b">
        <v>0</v>
      </c>
    </row>
    <row r="5583" spans="1:24">
      <c r="A5583">
        <v>5582</v>
      </c>
      <c r="B5583" t="s">
        <v>5605</v>
      </c>
      <c r="C5583">
        <v>-0.0066370777785778</v>
      </c>
      <c r="D5583">
        <v>37.0625</v>
      </c>
      <c r="E5583">
        <v>-2.31528162956237</v>
      </c>
      <c r="F5583">
        <v>40.125</v>
      </c>
      <c r="G5583">
        <v>-1.32575917243957</v>
      </c>
      <c r="H5583">
        <v>40.4375</v>
      </c>
      <c r="I5583">
        <v>-0.583292663097381</v>
      </c>
      <c r="J5583">
        <v>43.125</v>
      </c>
      <c r="K5583">
        <v>0.0561872273683548</v>
      </c>
      <c r="L5583">
        <v>45.0625</v>
      </c>
      <c r="M5583">
        <v>0.00750540662556886</v>
      </c>
      <c r="N5583">
        <v>44.375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0.0856992006301879</v>
      </c>
      <c r="V5583">
        <v>219</v>
      </c>
      <c r="W5583" t="b">
        <v>1</v>
      </c>
      <c r="X5583" t="b">
        <v>0</v>
      </c>
    </row>
    <row r="5584" spans="1:24">
      <c r="A5584">
        <v>5583</v>
      </c>
      <c r="B5584" t="s">
        <v>5606</v>
      </c>
      <c r="C5584">
        <v>-0.0111154969781637</v>
      </c>
      <c r="D5584">
        <v>37.0625</v>
      </c>
      <c r="E5584">
        <v>-2.28547143936157</v>
      </c>
      <c r="F5584">
        <v>40.125</v>
      </c>
      <c r="G5584">
        <v>-1.35592472553253</v>
      </c>
      <c r="H5584">
        <v>40.4375</v>
      </c>
      <c r="I5584">
        <v>-0.574661076068878</v>
      </c>
      <c r="J5584">
        <v>43.125</v>
      </c>
      <c r="K5584">
        <v>0.0349005460739135</v>
      </c>
      <c r="L5584">
        <v>45.0625</v>
      </c>
      <c r="M5584">
        <v>-0.00786372274160385</v>
      </c>
      <c r="N5584">
        <v>44.375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0.0818800926208496</v>
      </c>
      <c r="V5584">
        <v>219</v>
      </c>
      <c r="W5584" t="b">
        <v>0</v>
      </c>
      <c r="X5584" t="b">
        <v>0</v>
      </c>
    </row>
    <row r="5585" spans="1:24">
      <c r="A5585">
        <v>5584</v>
      </c>
      <c r="B5585" t="s">
        <v>5607</v>
      </c>
      <c r="C5585">
        <v>0.348789036273956</v>
      </c>
      <c r="D5585">
        <v>37.0625</v>
      </c>
      <c r="E5585">
        <v>-2.42978620529174</v>
      </c>
      <c r="F5585">
        <v>40.125</v>
      </c>
      <c r="G5585">
        <v>-1.67483592033386</v>
      </c>
      <c r="H5585">
        <v>40.4375</v>
      </c>
      <c r="I5585">
        <v>-0.772104799747467</v>
      </c>
      <c r="J5585">
        <v>43.125</v>
      </c>
      <c r="K5585">
        <v>-0.101622842252254</v>
      </c>
      <c r="L5585">
        <v>45.125</v>
      </c>
      <c r="M5585">
        <v>0.056903026998043</v>
      </c>
      <c r="N5585">
        <v>44.375</v>
      </c>
      <c r="O5585">
        <v>-0.000745647470466792</v>
      </c>
      <c r="P5585">
        <v>-0.0494319126009941</v>
      </c>
      <c r="Q5585">
        <v>0.0102438572794198</v>
      </c>
      <c r="R5585">
        <v>-0.00534736644476652</v>
      </c>
      <c r="S5585">
        <v>0.000202090217499062</v>
      </c>
      <c r="T5585">
        <v>-0.00410344917327165</v>
      </c>
      <c r="U5585">
        <v>0.0838326215744018</v>
      </c>
      <c r="V5585">
        <v>219</v>
      </c>
      <c r="W5585" t="b">
        <v>0</v>
      </c>
      <c r="X5585" t="b">
        <v>0</v>
      </c>
    </row>
    <row r="5586" spans="1:24">
      <c r="A5586">
        <v>5585</v>
      </c>
      <c r="B5586" t="s">
        <v>5608</v>
      </c>
      <c r="C5586">
        <v>1.52490782737731</v>
      </c>
      <c r="D5586">
        <v>37.0625</v>
      </c>
      <c r="E5586">
        <v>-2.45890259742736</v>
      </c>
      <c r="F5586">
        <v>40.125</v>
      </c>
      <c r="G5586">
        <v>-1.57255864143371</v>
      </c>
      <c r="H5586">
        <v>40.4375</v>
      </c>
      <c r="I5586">
        <v>-0.653358697891235</v>
      </c>
      <c r="J5586">
        <v>43.125</v>
      </c>
      <c r="K5586">
        <v>-0.555399656295776</v>
      </c>
      <c r="L5586">
        <v>45.0625</v>
      </c>
      <c r="M5586">
        <v>0.0717548280954361</v>
      </c>
      <c r="N5586">
        <v>44.375</v>
      </c>
      <c r="O5586">
        <v>0.000472235784400254</v>
      </c>
      <c r="P5586">
        <v>-0.0146921034902334</v>
      </c>
      <c r="Q5586">
        <v>0.0245269667357206</v>
      </c>
      <c r="R5586">
        <v>0.0017352276481688</v>
      </c>
      <c r="S5586">
        <v>4.21295553678646e-5</v>
      </c>
      <c r="T5586">
        <v>0.00533892912790179</v>
      </c>
      <c r="U5586">
        <v>0.0984298586845398</v>
      </c>
      <c r="V5586">
        <v>219</v>
      </c>
      <c r="W5586" t="b">
        <v>0</v>
      </c>
      <c r="X5586" t="b">
        <v>1</v>
      </c>
    </row>
    <row r="5587" spans="1:24">
      <c r="A5587">
        <v>5586</v>
      </c>
      <c r="B5587" t="s">
        <v>5609</v>
      </c>
      <c r="C5587">
        <v>0.197401374578475</v>
      </c>
      <c r="D5587">
        <v>37.0625</v>
      </c>
      <c r="E5587">
        <v>-1.56287753582</v>
      </c>
      <c r="F5587">
        <v>40.125</v>
      </c>
      <c r="G5587">
        <v>-0.681746840476989</v>
      </c>
      <c r="H5587">
        <v>40.4375</v>
      </c>
      <c r="I5587">
        <v>-0.888790905475616</v>
      </c>
      <c r="J5587">
        <v>43.125</v>
      </c>
      <c r="K5587">
        <v>-0.201654061675071</v>
      </c>
      <c r="L5587">
        <v>45.0625</v>
      </c>
      <c r="M5587">
        <v>0.218258887529373</v>
      </c>
      <c r="N5587">
        <v>44.375</v>
      </c>
      <c r="O5587">
        <v>0.0904843136668205</v>
      </c>
      <c r="P5587">
        <v>-0.0538293719291687</v>
      </c>
      <c r="Q5587">
        <v>0.047652743756771</v>
      </c>
      <c r="R5587">
        <v>-0.667488276958465</v>
      </c>
      <c r="S5587">
        <v>0.0360734239220619</v>
      </c>
      <c r="T5587">
        <v>0.559362590312957</v>
      </c>
      <c r="U5587">
        <v>0.0819661021232605</v>
      </c>
      <c r="V5587">
        <v>219</v>
      </c>
      <c r="W5587" t="b">
        <v>0</v>
      </c>
      <c r="X5587" t="b">
        <v>1</v>
      </c>
    </row>
    <row r="5588" spans="1:24">
      <c r="A5588">
        <v>5587</v>
      </c>
      <c r="B5588" t="s">
        <v>5610</v>
      </c>
      <c r="V5588">
        <v>219</v>
      </c>
      <c r="X5588" t="b">
        <v>0</v>
      </c>
    </row>
    <row r="5589" spans="1:24">
      <c r="A5589">
        <v>5588</v>
      </c>
      <c r="B5589" t="s">
        <v>5611</v>
      </c>
      <c r="C5589">
        <v>0.145922765135765</v>
      </c>
      <c r="D5589">
        <v>37.0625</v>
      </c>
      <c r="E5589">
        <v>-1.62822151184082</v>
      </c>
      <c r="F5589">
        <v>40.125</v>
      </c>
      <c r="G5589">
        <v>-0.863295316696167</v>
      </c>
      <c r="H5589">
        <v>40.5</v>
      </c>
      <c r="I5589">
        <v>-0.606570303440094</v>
      </c>
      <c r="J5589">
        <v>43.125</v>
      </c>
      <c r="K5589">
        <v>-0.164301797747612</v>
      </c>
      <c r="L5589">
        <v>45.125</v>
      </c>
      <c r="M5589">
        <v>0.117329217493534</v>
      </c>
      <c r="N5589">
        <v>44.375</v>
      </c>
      <c r="O5589">
        <v>3.60561971319839e-5</v>
      </c>
      <c r="P5589">
        <v>-0.00027997899451293</v>
      </c>
      <c r="Q5589">
        <v>0.00155389856081455</v>
      </c>
      <c r="R5589">
        <v>1.06717720882443e-6</v>
      </c>
      <c r="S5589">
        <v>0.000153523826156742</v>
      </c>
      <c r="T5589">
        <v>-1.78709997271653e-5</v>
      </c>
      <c r="U5589">
        <v>0.295840203762054</v>
      </c>
      <c r="V5589">
        <v>219</v>
      </c>
      <c r="W5589" t="b">
        <v>0</v>
      </c>
      <c r="X5589" t="b">
        <v>0</v>
      </c>
    </row>
    <row r="5590" spans="1:24">
      <c r="A5590">
        <v>5589</v>
      </c>
      <c r="B5590" t="s">
        <v>5612</v>
      </c>
      <c r="C5590">
        <v>0.0847933515906333</v>
      </c>
      <c r="D5590">
        <v>37.0625</v>
      </c>
      <c r="E5590">
        <v>-1.65559649467468</v>
      </c>
      <c r="F5590">
        <v>40.125</v>
      </c>
      <c r="G5590">
        <v>-0.734578967094421</v>
      </c>
      <c r="H5590">
        <v>40.4375</v>
      </c>
      <c r="I5590">
        <v>-0.614606738090515</v>
      </c>
      <c r="J5590">
        <v>43.125</v>
      </c>
      <c r="K5590">
        <v>-0.0180515795946121</v>
      </c>
      <c r="L5590">
        <v>45.0625</v>
      </c>
      <c r="M5590">
        <v>0.00409943424165248</v>
      </c>
      <c r="N5590">
        <v>44.375</v>
      </c>
      <c r="O5590">
        <v>0</v>
      </c>
      <c r="P5590">
        <v>0</v>
      </c>
      <c r="Q5590">
        <v>0</v>
      </c>
      <c r="R5590">
        <v>0</v>
      </c>
      <c r="S5590" s="3">
        <v>-9.0499586991033e-12</v>
      </c>
      <c r="T5590">
        <v>0</v>
      </c>
      <c r="U5590">
        <v>0.0819661617279052</v>
      </c>
      <c r="V5590">
        <v>219</v>
      </c>
      <c r="W5590" t="b">
        <v>0</v>
      </c>
      <c r="X5590" t="b">
        <v>0</v>
      </c>
    </row>
    <row r="5591" spans="1:24">
      <c r="A5591">
        <v>5590</v>
      </c>
      <c r="B5591" t="s">
        <v>5613</v>
      </c>
      <c r="C5591">
        <v>0.0392620712518692</v>
      </c>
      <c r="D5591">
        <v>37.0625</v>
      </c>
      <c r="E5591">
        <v>-1.78021872043609</v>
      </c>
      <c r="F5591">
        <v>40.125</v>
      </c>
      <c r="G5591">
        <v>-0.771641135215759</v>
      </c>
      <c r="H5591">
        <v>40.4375</v>
      </c>
      <c r="I5591">
        <v>-0.613907277584075</v>
      </c>
      <c r="J5591">
        <v>43.125</v>
      </c>
      <c r="K5591">
        <v>-0.0413353815674781</v>
      </c>
      <c r="L5591">
        <v>45.0625</v>
      </c>
      <c r="M5591">
        <v>0.00819459743797779</v>
      </c>
      <c r="N5591">
        <v>44.375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0.0801857113838195</v>
      </c>
      <c r="V5591">
        <v>219</v>
      </c>
      <c r="W5591" t="b">
        <v>0</v>
      </c>
      <c r="X5591" t="b">
        <v>0</v>
      </c>
    </row>
    <row r="5592" spans="1:24">
      <c r="A5592">
        <v>5591</v>
      </c>
      <c r="B5592" t="s">
        <v>5614</v>
      </c>
      <c r="C5592">
        <v>-0.234704345464706</v>
      </c>
      <c r="D5592">
        <v>37.0625</v>
      </c>
      <c r="E5592">
        <v>-2.66480088233947</v>
      </c>
      <c r="F5592">
        <v>40.125</v>
      </c>
      <c r="G5592">
        <v>-1.21237671375274</v>
      </c>
      <c r="H5592">
        <v>40.4375</v>
      </c>
      <c r="I5592">
        <v>-0.332451105117797</v>
      </c>
      <c r="J5592">
        <v>43.125</v>
      </c>
      <c r="K5592">
        <v>0.0203033443540334</v>
      </c>
      <c r="L5592">
        <v>45.125</v>
      </c>
      <c r="M5592">
        <v>-0.113034553825855</v>
      </c>
      <c r="N5592">
        <v>44.375</v>
      </c>
      <c r="O5592">
        <v>-0.0504344142973423</v>
      </c>
      <c r="P5592">
        <v>0</v>
      </c>
      <c r="Q5592">
        <v>-0.00817279331386089</v>
      </c>
      <c r="R5592">
        <v>0.0762103572487831</v>
      </c>
      <c r="S5592">
        <v>-0.0033720382489264</v>
      </c>
      <c r="T5592">
        <v>-0.0411708727478981</v>
      </c>
      <c r="U5592">
        <v>0.0808653831481933</v>
      </c>
      <c r="V5592">
        <v>219</v>
      </c>
      <c r="W5592" t="b">
        <v>0</v>
      </c>
      <c r="X5592" t="b">
        <v>0</v>
      </c>
    </row>
    <row r="5593" spans="1:24">
      <c r="A5593">
        <v>5592</v>
      </c>
      <c r="B5593" t="s">
        <v>5615</v>
      </c>
      <c r="C5593">
        <v>-0.342108845710754</v>
      </c>
      <c r="D5593">
        <v>37.0625</v>
      </c>
      <c r="E5593">
        <v>-2.58045125007629</v>
      </c>
      <c r="F5593">
        <v>40.125</v>
      </c>
      <c r="G5593">
        <v>-1.55264210700988</v>
      </c>
      <c r="H5593">
        <v>40.4375</v>
      </c>
      <c r="I5593">
        <v>-0.145111054182052</v>
      </c>
      <c r="J5593">
        <v>43.1875</v>
      </c>
      <c r="K5593">
        <v>0.186715126037597</v>
      </c>
      <c r="L5593">
        <v>45.125</v>
      </c>
      <c r="M5593">
        <v>-0.168980360031127</v>
      </c>
      <c r="N5593">
        <v>44.375</v>
      </c>
      <c r="O5593">
        <v>-0.0985740274190902</v>
      </c>
      <c r="P5593">
        <v>0.00617914460599422</v>
      </c>
      <c r="Q5593">
        <v>-0.0321306772530078</v>
      </c>
      <c r="R5593">
        <v>0.691737055778503</v>
      </c>
      <c r="S5593">
        <v>-0.0276924688369035</v>
      </c>
      <c r="T5593">
        <v>-0.623360514640808</v>
      </c>
      <c r="U5593">
        <v>0.0862926840782165</v>
      </c>
      <c r="V5593">
        <v>219</v>
      </c>
      <c r="W5593" t="b">
        <v>0</v>
      </c>
      <c r="X5593" t="b">
        <v>0</v>
      </c>
    </row>
    <row r="5594" spans="1:24">
      <c r="A5594">
        <v>5593</v>
      </c>
      <c r="B5594" t="s">
        <v>5616</v>
      </c>
      <c r="C5594">
        <v>3.52860736846923</v>
      </c>
      <c r="D5594">
        <v>37.0625</v>
      </c>
      <c r="E5594">
        <v>-2.00490093231201</v>
      </c>
      <c r="F5594">
        <v>40.125</v>
      </c>
      <c r="G5594">
        <v>-1.18029260635375</v>
      </c>
      <c r="H5594">
        <v>40.4375</v>
      </c>
      <c r="I5594">
        <v>-0.960580766201019</v>
      </c>
      <c r="J5594">
        <v>43.125</v>
      </c>
      <c r="K5594">
        <v>-0.487937271595001</v>
      </c>
      <c r="L5594">
        <v>45.125</v>
      </c>
      <c r="M5594">
        <v>-0.117538996040821</v>
      </c>
      <c r="N5594">
        <v>44.375</v>
      </c>
      <c r="O5594">
        <v>0.000375650357455015</v>
      </c>
      <c r="P5594">
        <v>0.00706421164795756</v>
      </c>
      <c r="Q5594">
        <v>0.343347340822219</v>
      </c>
      <c r="R5594">
        <v>-0.0793777257204055</v>
      </c>
      <c r="S5594">
        <v>-0.00191162596456706</v>
      </c>
      <c r="T5594">
        <v>0.0836324244737625</v>
      </c>
      <c r="U5594">
        <v>0.0838326215744018</v>
      </c>
      <c r="V5594">
        <v>219</v>
      </c>
      <c r="W5594" t="b">
        <v>0</v>
      </c>
      <c r="X5594" t="b">
        <v>0</v>
      </c>
    </row>
    <row r="5595" spans="1:24">
      <c r="A5595">
        <v>5594</v>
      </c>
      <c r="B5595" t="s">
        <v>5617</v>
      </c>
      <c r="C5595">
        <v>0.00907904934138059</v>
      </c>
      <c r="D5595">
        <v>37.0625</v>
      </c>
      <c r="E5595">
        <v>-1.63868117332458</v>
      </c>
      <c r="F5595">
        <v>40.125</v>
      </c>
      <c r="G5595">
        <v>-0.889361917972564</v>
      </c>
      <c r="H5595">
        <v>40.4375</v>
      </c>
      <c r="I5595">
        <v>-1.06204497814178</v>
      </c>
      <c r="J5595">
        <v>43.125</v>
      </c>
      <c r="K5595">
        <v>-0.160452306270599</v>
      </c>
      <c r="L5595">
        <v>45.125</v>
      </c>
      <c r="M5595">
        <v>-0.342517495155334</v>
      </c>
      <c r="N5595">
        <v>44.375</v>
      </c>
      <c r="O5595">
        <v>0.422253131866455</v>
      </c>
      <c r="P5595">
        <v>-0.0112745016813278</v>
      </c>
      <c r="Q5595">
        <v>-0.0134773571044206</v>
      </c>
      <c r="R5595">
        <v>-1.02805638313293</v>
      </c>
      <c r="S5595">
        <v>-0.20948739349842</v>
      </c>
      <c r="T5595">
        <v>0.476429253816604</v>
      </c>
      <c r="U5595">
        <v>0.0844261646270752</v>
      </c>
      <c r="V5595">
        <v>219</v>
      </c>
      <c r="W5595" t="b">
        <v>0</v>
      </c>
      <c r="X5595" t="b">
        <v>0</v>
      </c>
    </row>
    <row r="5596" spans="1:24">
      <c r="A5596">
        <v>5595</v>
      </c>
      <c r="B5596" t="s">
        <v>5618</v>
      </c>
      <c r="C5596">
        <v>-4.24997568130493</v>
      </c>
      <c r="D5596">
        <v>37.0625</v>
      </c>
      <c r="E5596">
        <v>-1.58897590637207</v>
      </c>
      <c r="F5596">
        <v>40.125</v>
      </c>
      <c r="G5596">
        <v>-1.27912104129791</v>
      </c>
      <c r="H5596">
        <v>40.4375</v>
      </c>
      <c r="I5596">
        <v>0.163529813289642</v>
      </c>
      <c r="J5596">
        <v>43.125</v>
      </c>
      <c r="K5596">
        <v>1.10708570480346</v>
      </c>
      <c r="L5596">
        <v>45.0625</v>
      </c>
      <c r="M5596">
        <v>0.041300781071186</v>
      </c>
      <c r="N5596">
        <v>44.375</v>
      </c>
      <c r="O5596">
        <v>0.116803348064422</v>
      </c>
      <c r="P5596">
        <v>0.107133947312831</v>
      </c>
      <c r="Q5596">
        <v>-2.38742733001709</v>
      </c>
      <c r="R5596">
        <v>0.392249941825866</v>
      </c>
      <c r="S5596">
        <v>9.79331962298601e-5</v>
      </c>
      <c r="T5596">
        <v>-0.456181734800338</v>
      </c>
      <c r="U5596">
        <v>0.0838326215744018</v>
      </c>
      <c r="V5596">
        <v>219</v>
      </c>
      <c r="W5596" t="b">
        <v>0</v>
      </c>
      <c r="X5596" t="b">
        <v>0</v>
      </c>
    </row>
    <row r="5597" spans="1:24">
      <c r="A5597">
        <v>5596</v>
      </c>
      <c r="B5597" t="s">
        <v>5619</v>
      </c>
      <c r="C5597">
        <v>-0.00199151481501758</v>
      </c>
      <c r="D5597">
        <v>37.125</v>
      </c>
      <c r="E5597">
        <v>-1.97334098815917</v>
      </c>
      <c r="F5597">
        <v>40.125</v>
      </c>
      <c r="G5597">
        <v>-1.6768352985382</v>
      </c>
      <c r="H5597">
        <v>40.4375</v>
      </c>
      <c r="I5597">
        <v>-0.367018729448318</v>
      </c>
      <c r="J5597">
        <v>43.125</v>
      </c>
      <c r="K5597">
        <v>0.0218110643327236</v>
      </c>
      <c r="L5597">
        <v>45.0625</v>
      </c>
      <c r="M5597">
        <v>0.00123950280249118</v>
      </c>
      <c r="N5597">
        <v>44.375</v>
      </c>
      <c r="O5597">
        <v>0</v>
      </c>
      <c r="P5597">
        <v>-0.00043411148362793</v>
      </c>
      <c r="Q5597">
        <v>8.96000710781663e-5</v>
      </c>
      <c r="R5597">
        <v>0.000132878325530327</v>
      </c>
      <c r="S5597">
        <v>0</v>
      </c>
      <c r="T5597">
        <v>-0.00041463048546575</v>
      </c>
      <c r="U5597">
        <v>0.0871446132659912</v>
      </c>
      <c r="V5597">
        <v>219</v>
      </c>
      <c r="W5597" t="b">
        <v>0</v>
      </c>
      <c r="X5597" t="b">
        <v>0</v>
      </c>
    </row>
    <row r="5598" spans="1:24">
      <c r="A5598">
        <v>5597</v>
      </c>
      <c r="B5598" t="s">
        <v>5620</v>
      </c>
      <c r="C5598">
        <v>0.283931106328964</v>
      </c>
      <c r="D5598">
        <v>37.0625</v>
      </c>
      <c r="E5598">
        <v>-1.61771786212921</v>
      </c>
      <c r="F5598">
        <v>40.125</v>
      </c>
      <c r="G5598">
        <v>-0.590255677700042</v>
      </c>
      <c r="H5598">
        <v>40.4375</v>
      </c>
      <c r="I5598">
        <v>-0.913617610931396</v>
      </c>
      <c r="J5598">
        <v>43.125</v>
      </c>
      <c r="K5598">
        <v>-0.156782627105712</v>
      </c>
      <c r="L5598">
        <v>45.125</v>
      </c>
      <c r="M5598">
        <v>0.211283385753631</v>
      </c>
      <c r="N5598">
        <v>44.375</v>
      </c>
      <c r="O5598">
        <v>0.0888255387544632</v>
      </c>
      <c r="P5598">
        <v>-0.0942002311348915</v>
      </c>
      <c r="Q5598">
        <v>0.0684516131877899</v>
      </c>
      <c r="R5598">
        <v>-1.15052866935729</v>
      </c>
      <c r="S5598">
        <v>0.056949108839035</v>
      </c>
      <c r="T5598">
        <v>1.0319138765335</v>
      </c>
      <c r="U5598">
        <v>0.0806930661201477</v>
      </c>
      <c r="V5598">
        <v>219</v>
      </c>
      <c r="W5598" t="b">
        <v>0</v>
      </c>
      <c r="X5598" t="b">
        <v>0</v>
      </c>
    </row>
    <row r="5599" spans="1:24">
      <c r="A5599">
        <v>5598</v>
      </c>
      <c r="B5599" t="s">
        <v>5621</v>
      </c>
      <c r="C5599">
        <v>-0.0977610126137733</v>
      </c>
      <c r="D5599">
        <v>37.0625</v>
      </c>
      <c r="E5599">
        <v>-1.60933518409729</v>
      </c>
      <c r="F5599">
        <v>40.125</v>
      </c>
      <c r="G5599">
        <v>-0.770012497901916</v>
      </c>
      <c r="H5599">
        <v>40.5</v>
      </c>
      <c r="I5599">
        <v>-0.646738111972808</v>
      </c>
      <c r="J5599">
        <v>43.125</v>
      </c>
      <c r="K5599">
        <v>-0.146646738052368</v>
      </c>
      <c r="L5599">
        <v>45.0625</v>
      </c>
      <c r="M5599">
        <v>0.0924574062228202</v>
      </c>
      <c r="N5599">
        <v>44.375</v>
      </c>
      <c r="O5599">
        <v>8.29100972623564e-5</v>
      </c>
      <c r="P5599" s="3">
        <v>-1.56037696652511e-10</v>
      </c>
      <c r="Q5599">
        <v>-9.45352730923332e-5</v>
      </c>
      <c r="R5599" s="3">
        <v>-1.82168800362226e-44</v>
      </c>
      <c r="S5599">
        <v>0</v>
      </c>
      <c r="T5599">
        <v>0.000129937499877996</v>
      </c>
      <c r="U5599">
        <v>0.0857852697372436</v>
      </c>
      <c r="V5599">
        <v>219</v>
      </c>
      <c r="W5599" t="b">
        <v>0</v>
      </c>
      <c r="X5599" t="b">
        <v>0</v>
      </c>
    </row>
    <row r="5600" spans="1:24">
      <c r="A5600">
        <v>5599</v>
      </c>
      <c r="B5600" t="s">
        <v>5622</v>
      </c>
      <c r="C5600">
        <v>-0.0966180264949798</v>
      </c>
      <c r="D5600">
        <v>37.0625</v>
      </c>
      <c r="E5600">
        <v>-1.61959671974182</v>
      </c>
      <c r="F5600">
        <v>40.125</v>
      </c>
      <c r="G5600">
        <v>-0.72557657957077</v>
      </c>
      <c r="H5600">
        <v>40.5</v>
      </c>
      <c r="I5600">
        <v>-0.643992185592651</v>
      </c>
      <c r="J5600">
        <v>43.125</v>
      </c>
      <c r="K5600">
        <v>-0.0976754277944564</v>
      </c>
      <c r="L5600">
        <v>45.0625</v>
      </c>
      <c r="M5600">
        <v>0.00793607719242572</v>
      </c>
      <c r="N5600">
        <v>44.375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0.160895824432373</v>
      </c>
      <c r="V5600">
        <v>219</v>
      </c>
      <c r="W5600" t="b">
        <v>0</v>
      </c>
      <c r="X5600" t="b">
        <v>1</v>
      </c>
    </row>
    <row r="5601" spans="1:24">
      <c r="A5601">
        <v>5600</v>
      </c>
      <c r="B5601" t="s">
        <v>5623</v>
      </c>
      <c r="C5601">
        <v>-0.608454585075378</v>
      </c>
      <c r="D5601">
        <v>37.0625</v>
      </c>
      <c r="E5601">
        <v>-2.79010081291198</v>
      </c>
      <c r="F5601">
        <v>40.1875</v>
      </c>
      <c r="G5601">
        <v>-1.44289708137512</v>
      </c>
      <c r="H5601">
        <v>40.4375</v>
      </c>
      <c r="I5601">
        <v>0.100366428494453</v>
      </c>
      <c r="J5601">
        <v>43.1875</v>
      </c>
      <c r="K5601">
        <v>0.217234939336776</v>
      </c>
      <c r="L5601">
        <v>45.125</v>
      </c>
      <c r="M5601">
        <v>-0.151049152016639</v>
      </c>
      <c r="N5601">
        <v>44.375</v>
      </c>
      <c r="O5601">
        <v>-0.395030438899993</v>
      </c>
      <c r="P5601">
        <v>-0.0119843650609254</v>
      </c>
      <c r="Q5601">
        <v>-0.0570761337876319</v>
      </c>
      <c r="R5601">
        <v>0.962957084178924</v>
      </c>
      <c r="S5601">
        <v>-0.031415045261383</v>
      </c>
      <c r="T5601">
        <v>-0.534936368465423</v>
      </c>
      <c r="U5601">
        <v>0.0844261646270752</v>
      </c>
      <c r="V5601">
        <v>219</v>
      </c>
      <c r="W5601" t="b">
        <v>0</v>
      </c>
      <c r="X5601" t="b">
        <v>1</v>
      </c>
    </row>
    <row r="5602" spans="1:24">
      <c r="A5602">
        <v>5601</v>
      </c>
      <c r="B5602" t="s">
        <v>5624</v>
      </c>
      <c r="C5602">
        <v>1.61528515815734</v>
      </c>
      <c r="D5602">
        <v>37.0625</v>
      </c>
      <c r="E5602">
        <v>-3.66335415840148</v>
      </c>
      <c r="F5602">
        <v>40.125</v>
      </c>
      <c r="G5602">
        <v>-1.67568182945251</v>
      </c>
      <c r="H5602">
        <v>40.4375</v>
      </c>
      <c r="I5602">
        <v>-1.30850827693939</v>
      </c>
      <c r="J5602">
        <v>43.125</v>
      </c>
      <c r="K5602">
        <v>-1.24195861816406</v>
      </c>
      <c r="L5602">
        <v>45.0625</v>
      </c>
      <c r="M5602">
        <v>-0.0680530369281768</v>
      </c>
      <c r="N5602">
        <v>44.375</v>
      </c>
      <c r="O5602">
        <v>0.000226568226935341</v>
      </c>
      <c r="P5602">
        <v>0.00145388254895806</v>
      </c>
      <c r="Q5602">
        <v>2.48558807373046</v>
      </c>
      <c r="R5602">
        <v>-0.6190887093544</v>
      </c>
      <c r="S5602">
        <v>-0.000754172389861196</v>
      </c>
      <c r="T5602">
        <v>0.63533866405487</v>
      </c>
      <c r="U5602">
        <v>0.0843399763107299</v>
      </c>
      <c r="V5602">
        <v>219</v>
      </c>
      <c r="W5602" t="b">
        <v>0</v>
      </c>
      <c r="X5602" t="b">
        <v>1</v>
      </c>
    </row>
    <row r="5603" spans="1:24">
      <c r="A5603">
        <v>5602</v>
      </c>
      <c r="B5603" t="s">
        <v>5625</v>
      </c>
      <c r="C5603">
        <v>-0.274732291698455</v>
      </c>
      <c r="D5603">
        <v>37.0625</v>
      </c>
      <c r="E5603">
        <v>-2.33643245697021</v>
      </c>
      <c r="F5603">
        <v>40.125</v>
      </c>
      <c r="G5603">
        <v>-1.24068570137023</v>
      </c>
      <c r="H5603">
        <v>40.5</v>
      </c>
      <c r="I5603">
        <v>-0.872877717018127</v>
      </c>
      <c r="J5603">
        <v>43.125</v>
      </c>
      <c r="K5603">
        <v>0.732995390892028</v>
      </c>
      <c r="L5603">
        <v>45.125</v>
      </c>
      <c r="M5603">
        <v>-0.213822782039642</v>
      </c>
      <c r="N5603">
        <v>44.375</v>
      </c>
      <c r="O5603">
        <v>0.146768972277641</v>
      </c>
      <c r="P5603">
        <v>-0.00187043950427323</v>
      </c>
      <c r="Q5603">
        <v>0.0100414929911494</v>
      </c>
      <c r="R5603">
        <v>-0.408207535743713</v>
      </c>
      <c r="S5603">
        <v>-0.0814621672034263</v>
      </c>
      <c r="T5603">
        <v>0.21112011373043</v>
      </c>
      <c r="U5603">
        <v>0.0896044969558715</v>
      </c>
      <c r="V5603">
        <v>219</v>
      </c>
      <c r="W5603" t="b">
        <v>0</v>
      </c>
      <c r="X5603" t="b">
        <v>1</v>
      </c>
    </row>
    <row r="5604" spans="1:24">
      <c r="A5604">
        <v>5603</v>
      </c>
      <c r="B5604" t="s">
        <v>5626</v>
      </c>
      <c r="C5604">
        <v>-0.0212314128875732</v>
      </c>
      <c r="D5604">
        <v>37.0625</v>
      </c>
      <c r="E5604">
        <v>-2.87627029418945</v>
      </c>
      <c r="F5604">
        <v>40.1875</v>
      </c>
      <c r="G5604">
        <v>-1.2696293592453</v>
      </c>
      <c r="H5604">
        <v>40.5</v>
      </c>
      <c r="I5604">
        <v>-0.776837825775146</v>
      </c>
      <c r="J5604">
        <v>43.1875</v>
      </c>
      <c r="K5604">
        <v>0.0989783257246017</v>
      </c>
      <c r="L5604">
        <v>45.0625</v>
      </c>
      <c r="M5604">
        <v>-0.158467978239059</v>
      </c>
      <c r="N5604">
        <v>44.375</v>
      </c>
      <c r="O5604">
        <v>-0.0119286468252539</v>
      </c>
      <c r="P5604">
        <v>0.00802042707800865</v>
      </c>
      <c r="Q5604">
        <v>-0.00304289907217025</v>
      </c>
      <c r="R5604">
        <v>-0.0132226906716823</v>
      </c>
      <c r="S5604">
        <v>-0.000315022858558222</v>
      </c>
      <c r="T5604">
        <v>-0.0030034480150789</v>
      </c>
      <c r="U5604">
        <v>0.19594806432724</v>
      </c>
      <c r="V5604">
        <v>219</v>
      </c>
      <c r="W5604" t="b">
        <v>0</v>
      </c>
      <c r="X5604" t="b">
        <v>0</v>
      </c>
    </row>
    <row r="5605" spans="1:24">
      <c r="A5605">
        <v>5604</v>
      </c>
      <c r="B5605" t="s">
        <v>5627</v>
      </c>
      <c r="C5605">
        <v>-0.329626828432083</v>
      </c>
      <c r="D5605">
        <v>37.0625</v>
      </c>
      <c r="E5605">
        <v>-2.51776313781738</v>
      </c>
      <c r="F5605">
        <v>40.125</v>
      </c>
      <c r="G5605">
        <v>-0.831944227218627</v>
      </c>
      <c r="H5605">
        <v>40.5</v>
      </c>
      <c r="I5605">
        <v>-0.257172882556915</v>
      </c>
      <c r="J5605">
        <v>43.125</v>
      </c>
      <c r="K5605">
        <v>0.159512773156166</v>
      </c>
      <c r="L5605">
        <v>45.125</v>
      </c>
      <c r="M5605">
        <v>0.129612728953361</v>
      </c>
      <c r="N5605">
        <v>44.375</v>
      </c>
      <c r="O5605">
        <v>-0.318347454071044</v>
      </c>
      <c r="P5605">
        <v>0.000663034676108509</v>
      </c>
      <c r="Q5605">
        <v>-0.00693069538101553</v>
      </c>
      <c r="R5605">
        <v>0.168776825070381</v>
      </c>
      <c r="S5605">
        <v>0.0102649824693799</v>
      </c>
      <c r="T5605">
        <v>0.126408323645591</v>
      </c>
      <c r="U5605">
        <v>0.0839188694953918</v>
      </c>
      <c r="V5605">
        <v>219</v>
      </c>
      <c r="W5605" t="b">
        <v>0</v>
      </c>
      <c r="X5605" t="b">
        <v>0</v>
      </c>
    </row>
    <row r="5606" spans="1:24">
      <c r="A5606">
        <v>5605</v>
      </c>
      <c r="B5606" t="s">
        <v>5628</v>
      </c>
      <c r="C5606">
        <v>-0.233104884624481</v>
      </c>
      <c r="D5606">
        <v>37.0625</v>
      </c>
      <c r="E5606">
        <v>-2.7585802078247</v>
      </c>
      <c r="F5606">
        <v>40.125</v>
      </c>
      <c r="G5606">
        <v>-0.9260875582695</v>
      </c>
      <c r="H5606">
        <v>40.5</v>
      </c>
      <c r="I5606">
        <v>-0.45067098736763</v>
      </c>
      <c r="J5606">
        <v>43.1875</v>
      </c>
      <c r="K5606">
        <v>0.0590219460427761</v>
      </c>
      <c r="L5606">
        <v>45.0625</v>
      </c>
      <c r="M5606">
        <v>0.0890975594520568</v>
      </c>
      <c r="N5606">
        <v>44.375</v>
      </c>
      <c r="O5606">
        <v>-0.00160334550309926</v>
      </c>
      <c r="P5606">
        <v>0</v>
      </c>
      <c r="Q5606">
        <v>-7.01994285918772e-5</v>
      </c>
      <c r="R5606">
        <v>0</v>
      </c>
      <c r="S5606" s="3">
        <v>7.00649232162408e-45</v>
      </c>
      <c r="T5606">
        <v>9.76109076873399e-5</v>
      </c>
      <c r="U5606">
        <v>0.082559585571289</v>
      </c>
      <c r="V5606">
        <v>219</v>
      </c>
      <c r="W5606" t="b">
        <v>0</v>
      </c>
      <c r="X5606" t="b">
        <v>0</v>
      </c>
    </row>
    <row r="5607" spans="1:24">
      <c r="A5607">
        <v>5606</v>
      </c>
      <c r="B5607" t="s">
        <v>5629</v>
      </c>
      <c r="C5607">
        <v>-0.1722292304039</v>
      </c>
      <c r="D5607">
        <v>37.0625</v>
      </c>
      <c r="E5607">
        <v>-2.43031668663024</v>
      </c>
      <c r="F5607">
        <v>40.1875</v>
      </c>
      <c r="G5607">
        <v>-1.00176763534545</v>
      </c>
      <c r="H5607">
        <v>40.5</v>
      </c>
      <c r="I5607">
        <v>-0.431245625019073</v>
      </c>
      <c r="J5607">
        <v>43.125</v>
      </c>
      <c r="K5607">
        <v>0.0256958156824111</v>
      </c>
      <c r="L5607">
        <v>45.125</v>
      </c>
      <c r="M5607">
        <v>0.0578746870160102</v>
      </c>
      <c r="N5607">
        <v>44.375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0.0838326215744018</v>
      </c>
      <c r="V5607">
        <v>219</v>
      </c>
      <c r="W5607" t="b">
        <v>0</v>
      </c>
      <c r="X5607" t="b">
        <v>0</v>
      </c>
    </row>
    <row r="5608" spans="1:24">
      <c r="A5608">
        <v>5607</v>
      </c>
      <c r="B5608" t="s">
        <v>5630</v>
      </c>
      <c r="C5608">
        <v>0.173674747347831</v>
      </c>
      <c r="D5608">
        <v>37.0625</v>
      </c>
      <c r="E5608">
        <v>-1.2626963853836</v>
      </c>
      <c r="F5608">
        <v>40.125</v>
      </c>
      <c r="G5608">
        <v>-1.46066045761108</v>
      </c>
      <c r="H5608">
        <v>40.5</v>
      </c>
      <c r="I5608">
        <v>-0.916784763336181</v>
      </c>
      <c r="J5608">
        <v>43.1875</v>
      </c>
      <c r="K5608">
        <v>-0.0771974474191665</v>
      </c>
      <c r="L5608">
        <v>45.0625</v>
      </c>
      <c r="M5608">
        <v>-0.134319931268692</v>
      </c>
      <c r="N5608">
        <v>44.3125</v>
      </c>
      <c r="O5608">
        <v>0.365741729736328</v>
      </c>
      <c r="P5608">
        <v>-0.000588275725021958</v>
      </c>
      <c r="Q5608">
        <v>0.0133934374898672</v>
      </c>
      <c r="R5608">
        <v>-0.339431941509246</v>
      </c>
      <c r="S5608">
        <v>-0.0113690039142966</v>
      </c>
      <c r="T5608">
        <v>-0.0154683776199817</v>
      </c>
      <c r="U5608">
        <v>0.0844261646270752</v>
      </c>
      <c r="V5608">
        <v>220</v>
      </c>
      <c r="W5608" t="b">
        <v>0</v>
      </c>
      <c r="X5608" t="b">
        <v>0</v>
      </c>
    </row>
    <row r="5609" spans="1:24">
      <c r="A5609">
        <v>5608</v>
      </c>
      <c r="B5609" t="s">
        <v>5631</v>
      </c>
      <c r="C5609">
        <v>0.221680968999862</v>
      </c>
      <c r="D5609">
        <v>37.0625</v>
      </c>
      <c r="E5609">
        <v>-2.45721387863159</v>
      </c>
      <c r="F5609">
        <v>40.1875</v>
      </c>
      <c r="G5609">
        <v>-1.32434582710266</v>
      </c>
      <c r="H5609">
        <v>40.5</v>
      </c>
      <c r="I5609">
        <v>-0.785733222961425</v>
      </c>
      <c r="J5609">
        <v>43.125</v>
      </c>
      <c r="K5609">
        <v>0.00186931388452649</v>
      </c>
      <c r="L5609">
        <v>45.0625</v>
      </c>
      <c r="M5609">
        <v>-0.119292601943016</v>
      </c>
      <c r="N5609">
        <v>44.375</v>
      </c>
      <c r="O5609">
        <v>-0.000533959479071199</v>
      </c>
      <c r="P5609">
        <v>7.36477086320519e-5</v>
      </c>
      <c r="Q5609">
        <v>0</v>
      </c>
      <c r="R5609" s="3">
        <v>-2.51792031607553e-23</v>
      </c>
      <c r="S5609">
        <v>0</v>
      </c>
      <c r="T5609">
        <v>-8.60304717207327e-5</v>
      </c>
      <c r="U5609">
        <v>0.151390969753265</v>
      </c>
      <c r="V5609">
        <v>220</v>
      </c>
      <c r="W5609" t="b">
        <v>0</v>
      </c>
      <c r="X5609" t="b">
        <v>0</v>
      </c>
    </row>
    <row r="5610" spans="1:24">
      <c r="A5610">
        <v>5609</v>
      </c>
      <c r="B5610" t="s">
        <v>5632</v>
      </c>
      <c r="C5610">
        <v>-0.596188485622406</v>
      </c>
      <c r="D5610">
        <v>37.0625</v>
      </c>
      <c r="E5610">
        <v>-3.1421160697937</v>
      </c>
      <c r="F5610">
        <v>40.125</v>
      </c>
      <c r="G5610">
        <v>-1.95197796821594</v>
      </c>
      <c r="H5610">
        <v>40.5</v>
      </c>
      <c r="I5610">
        <v>-0.372286170721054</v>
      </c>
      <c r="J5610">
        <v>43.125</v>
      </c>
      <c r="K5610">
        <v>0.15693661570549</v>
      </c>
      <c r="L5610">
        <v>45.125</v>
      </c>
      <c r="M5610">
        <v>0.121817894279956</v>
      </c>
      <c r="N5610">
        <v>44.375</v>
      </c>
      <c r="O5610">
        <v>-0.296938598155975</v>
      </c>
      <c r="P5610">
        <v>-0.0601800866425037</v>
      </c>
      <c r="Q5610">
        <v>-0.0307212341576814</v>
      </c>
      <c r="R5610">
        <v>0.647229611873626</v>
      </c>
      <c r="S5610">
        <v>0.127547740936279</v>
      </c>
      <c r="T5610">
        <v>-0.274779021739959</v>
      </c>
      <c r="U5610">
        <v>0.0845122337341308</v>
      </c>
      <c r="V5610">
        <v>220</v>
      </c>
      <c r="W5610" t="b">
        <v>0</v>
      </c>
      <c r="X5610" t="b">
        <v>0</v>
      </c>
    </row>
    <row r="5611" spans="1:24">
      <c r="A5611">
        <v>5610</v>
      </c>
      <c r="B5611" t="s">
        <v>5633</v>
      </c>
      <c r="C5611">
        <v>-1.35432350635528</v>
      </c>
      <c r="D5611">
        <v>37.0625</v>
      </c>
      <c r="E5611">
        <v>-3.82931923866271</v>
      </c>
      <c r="F5611">
        <v>40.125</v>
      </c>
      <c r="G5611">
        <v>-1.36753320693969</v>
      </c>
      <c r="H5611">
        <v>40.5</v>
      </c>
      <c r="I5611">
        <v>-0.523559868335723</v>
      </c>
      <c r="J5611">
        <v>43.125</v>
      </c>
      <c r="K5611">
        <v>2.53155016899108</v>
      </c>
      <c r="L5611">
        <v>45.125</v>
      </c>
      <c r="M5611">
        <v>-0.0172526985406875</v>
      </c>
      <c r="N5611">
        <v>44.375</v>
      </c>
      <c r="O5611">
        <v>-0.00450482685118913</v>
      </c>
      <c r="P5611">
        <v>0.0344450622797012</v>
      </c>
      <c r="Q5611">
        <v>0.0302620269358158</v>
      </c>
      <c r="R5611">
        <v>-0.0945322588086128</v>
      </c>
      <c r="S5611">
        <v>0.00303610507398843</v>
      </c>
      <c r="T5611">
        <v>0.0541340671479702</v>
      </c>
      <c r="U5611">
        <v>0.0800134539604187</v>
      </c>
      <c r="V5611">
        <v>220</v>
      </c>
      <c r="W5611" t="b">
        <v>0</v>
      </c>
      <c r="X5611" t="b">
        <v>0</v>
      </c>
    </row>
    <row r="5612" spans="1:24">
      <c r="A5612">
        <v>5611</v>
      </c>
      <c r="B5612" t="s">
        <v>5634</v>
      </c>
      <c r="C5612">
        <v>0.247329384088516</v>
      </c>
      <c r="D5612">
        <v>37.0625</v>
      </c>
      <c r="E5612">
        <v>-2.27292299270629</v>
      </c>
      <c r="F5612">
        <v>40.1875</v>
      </c>
      <c r="G5612">
        <v>-1.18281078338623</v>
      </c>
      <c r="H5612">
        <v>40.4375</v>
      </c>
      <c r="I5612">
        <v>-1.00800609588623</v>
      </c>
      <c r="J5612">
        <v>43.125</v>
      </c>
      <c r="K5612">
        <v>0.0382885187864303</v>
      </c>
      <c r="L5612">
        <v>45.0625</v>
      </c>
      <c r="M5612">
        <v>0.173386916518211</v>
      </c>
      <c r="N5612">
        <v>44.375</v>
      </c>
      <c r="O5612">
        <v>0.129088148474693</v>
      </c>
      <c r="P5612">
        <v>-0.000950990128330886</v>
      </c>
      <c r="Q5612">
        <v>0.0192614011466503</v>
      </c>
      <c r="R5612">
        <v>-0.512219846248626</v>
      </c>
      <c r="S5612">
        <v>0.0259009394794702</v>
      </c>
      <c r="T5612">
        <v>0.39479723572731</v>
      </c>
      <c r="U5612">
        <v>0.0787403583526611</v>
      </c>
      <c r="V5612">
        <v>220</v>
      </c>
      <c r="W5612" t="b">
        <v>0</v>
      </c>
      <c r="X5612" t="b">
        <v>0</v>
      </c>
    </row>
    <row r="5613" spans="1:24">
      <c r="A5613">
        <v>5612</v>
      </c>
      <c r="B5613" t="s">
        <v>5635</v>
      </c>
      <c r="C5613">
        <v>0.0865604132413864</v>
      </c>
      <c r="D5613">
        <v>37.125</v>
      </c>
      <c r="E5613">
        <v>-2.70310759544372</v>
      </c>
      <c r="F5613">
        <v>40.125</v>
      </c>
      <c r="G5613">
        <v>-1.67677474021911</v>
      </c>
      <c r="H5613">
        <v>40.5</v>
      </c>
      <c r="I5613">
        <v>-1.52081871032714</v>
      </c>
      <c r="J5613">
        <v>43.125</v>
      </c>
      <c r="K5613">
        <v>0.265349596738815</v>
      </c>
      <c r="L5613">
        <v>45.125</v>
      </c>
      <c r="M5613">
        <v>0.12394206225872</v>
      </c>
      <c r="N5613">
        <v>44.375</v>
      </c>
      <c r="O5613">
        <v>-0.0409409068524837</v>
      </c>
      <c r="P5613">
        <v>0.0148472562432289</v>
      </c>
      <c r="Q5613">
        <v>-0.000834920792840421</v>
      </c>
      <c r="R5613">
        <v>-0.0667021125555038</v>
      </c>
      <c r="S5613">
        <v>0.000552422425244003</v>
      </c>
      <c r="T5613">
        <v>-0.0175504628568887</v>
      </c>
      <c r="U5613">
        <v>0.186184704303741</v>
      </c>
      <c r="V5613">
        <v>220</v>
      </c>
      <c r="W5613" t="b">
        <v>0</v>
      </c>
      <c r="X5613" t="b">
        <v>0</v>
      </c>
    </row>
    <row r="5614" spans="1:24">
      <c r="A5614">
        <v>5613</v>
      </c>
      <c r="B5614" t="s">
        <v>5636</v>
      </c>
      <c r="C5614">
        <v>-0.0450607314705848</v>
      </c>
      <c r="D5614">
        <v>37.0625</v>
      </c>
      <c r="E5614">
        <v>-1.70525288581848</v>
      </c>
      <c r="F5614">
        <v>40.125</v>
      </c>
      <c r="G5614">
        <v>-0.904168426990509</v>
      </c>
      <c r="H5614">
        <v>40.5</v>
      </c>
      <c r="I5614">
        <v>-0.409805119037628</v>
      </c>
      <c r="J5614">
        <v>43.125</v>
      </c>
      <c r="K5614">
        <v>-0.0656087473034858</v>
      </c>
      <c r="L5614">
        <v>45.0625</v>
      </c>
      <c r="M5614">
        <v>-0.0363370291888713</v>
      </c>
      <c r="N5614">
        <v>44.375</v>
      </c>
      <c r="O5614">
        <v>0</v>
      </c>
      <c r="P5614">
        <v>0</v>
      </c>
      <c r="Q5614">
        <v>0</v>
      </c>
      <c r="R5614">
        <v>0</v>
      </c>
      <c r="S5614">
        <v>0</v>
      </c>
      <c r="T5614" s="3">
        <v>1.25743548906598e-9</v>
      </c>
      <c r="U5614">
        <v>0.0959697961807251</v>
      </c>
      <c r="V5614">
        <v>220</v>
      </c>
      <c r="W5614" t="b">
        <v>0</v>
      </c>
      <c r="X5614" t="b">
        <v>0</v>
      </c>
    </row>
    <row r="5615" spans="1:24">
      <c r="A5615">
        <v>5614</v>
      </c>
      <c r="B5615" t="s">
        <v>5637</v>
      </c>
      <c r="C5615">
        <v>-0.0520925298333168</v>
      </c>
      <c r="D5615">
        <v>37.0625</v>
      </c>
      <c r="E5615">
        <v>-1.88725411891937</v>
      </c>
      <c r="F5615">
        <v>40.1875</v>
      </c>
      <c r="G5615">
        <v>-0.891268491744995</v>
      </c>
      <c r="H5615">
        <v>40.5</v>
      </c>
      <c r="I5615">
        <v>-0.442288160324096</v>
      </c>
      <c r="J5615">
        <v>43.125</v>
      </c>
      <c r="K5615">
        <v>-0.0102523099631071</v>
      </c>
      <c r="L5615">
        <v>45.125</v>
      </c>
      <c r="M5615">
        <v>0.0117245754227042</v>
      </c>
      <c r="N5615">
        <v>44.375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0.0914710164070129</v>
      </c>
      <c r="V5615">
        <v>220</v>
      </c>
      <c r="W5615" t="b">
        <v>0</v>
      </c>
      <c r="X5615" t="b">
        <v>0</v>
      </c>
    </row>
    <row r="5616" spans="1:24">
      <c r="A5616">
        <v>5615</v>
      </c>
      <c r="B5616" t="s">
        <v>5638</v>
      </c>
      <c r="C5616">
        <v>-0.277367234230041</v>
      </c>
      <c r="D5616">
        <v>37.0625</v>
      </c>
      <c r="E5616">
        <v>-2.52022314071655</v>
      </c>
      <c r="F5616">
        <v>40.125</v>
      </c>
      <c r="G5616">
        <v>-1.2052936553955</v>
      </c>
      <c r="H5616">
        <v>40.5</v>
      </c>
      <c r="I5616">
        <v>-0.394748151302337</v>
      </c>
      <c r="J5616">
        <v>43.125</v>
      </c>
      <c r="K5616">
        <v>0.0661889016628265</v>
      </c>
      <c r="L5616">
        <v>45.0625</v>
      </c>
      <c r="M5616">
        <v>-0.14198587834835</v>
      </c>
      <c r="N5616">
        <v>44.375</v>
      </c>
      <c r="O5616">
        <v>-0.0603998973965644</v>
      </c>
      <c r="P5616">
        <v>0.000531674770172685</v>
      </c>
      <c r="Q5616">
        <v>-0.0113804843276739</v>
      </c>
      <c r="R5616">
        <v>0.10469251871109</v>
      </c>
      <c r="S5616">
        <v>-0.00358857191167771</v>
      </c>
      <c r="T5616">
        <v>-0.0407116115093231</v>
      </c>
      <c r="U5616">
        <v>0.088417649269104</v>
      </c>
      <c r="V5616">
        <v>220</v>
      </c>
      <c r="W5616" t="b">
        <v>0</v>
      </c>
      <c r="X5616" t="b">
        <v>0</v>
      </c>
    </row>
    <row r="5617" spans="1:24">
      <c r="A5617">
        <v>5616</v>
      </c>
      <c r="B5617" t="s">
        <v>5639</v>
      </c>
      <c r="C5617">
        <v>-0.342546939849853</v>
      </c>
      <c r="D5617">
        <v>37.0625</v>
      </c>
      <c r="E5617">
        <v>-2.77677679061889</v>
      </c>
      <c r="F5617">
        <v>40.125</v>
      </c>
      <c r="G5617">
        <v>-1.71181321144104</v>
      </c>
      <c r="H5617">
        <v>40.5</v>
      </c>
      <c r="I5617">
        <v>-0.216433048248291</v>
      </c>
      <c r="J5617">
        <v>43.125</v>
      </c>
      <c r="K5617">
        <v>0.206159770488739</v>
      </c>
      <c r="L5617">
        <v>45.0625</v>
      </c>
      <c r="M5617">
        <v>-0.113577999174594</v>
      </c>
      <c r="N5617">
        <v>44.375</v>
      </c>
      <c r="O5617">
        <v>-0.0630163624882698</v>
      </c>
      <c r="P5617">
        <v>0.00715310499072074</v>
      </c>
      <c r="Q5617">
        <v>-0.0393769592046737</v>
      </c>
      <c r="R5617">
        <v>0.68961089849472</v>
      </c>
      <c r="S5617">
        <v>-0.0270514581352472</v>
      </c>
      <c r="T5617">
        <v>-0.617733061313629</v>
      </c>
      <c r="U5617">
        <v>0.0890110731124877</v>
      </c>
      <c r="V5617">
        <v>220</v>
      </c>
      <c r="W5617" t="b">
        <v>0</v>
      </c>
      <c r="X5617" t="b">
        <v>0</v>
      </c>
    </row>
    <row r="5618" spans="1:24">
      <c r="A5618">
        <v>5617</v>
      </c>
      <c r="B5618" t="s">
        <v>5640</v>
      </c>
      <c r="C5618">
        <v>-0.327567994594574</v>
      </c>
      <c r="D5618">
        <v>37.0625</v>
      </c>
      <c r="E5618">
        <v>-2.00392770767211</v>
      </c>
      <c r="F5618">
        <v>40.125</v>
      </c>
      <c r="G5618">
        <v>-1.76631426811218</v>
      </c>
      <c r="H5618">
        <v>40.5</v>
      </c>
      <c r="I5618">
        <v>-0.333948880434036</v>
      </c>
      <c r="J5618">
        <v>43.125</v>
      </c>
      <c r="K5618">
        <v>0.213865727186203</v>
      </c>
      <c r="L5618">
        <v>45.125</v>
      </c>
      <c r="M5618">
        <v>-0.13223060965538</v>
      </c>
      <c r="N5618">
        <v>44.375</v>
      </c>
      <c r="O5618">
        <v>0.0194633658975362</v>
      </c>
      <c r="P5618">
        <v>0.000235057043028064</v>
      </c>
      <c r="Q5618">
        <v>-0.0020559555850923</v>
      </c>
      <c r="R5618">
        <v>0.0435024872422218</v>
      </c>
      <c r="S5618">
        <v>-0.00122122757602483</v>
      </c>
      <c r="T5618">
        <v>-0.0641129910945892</v>
      </c>
      <c r="U5618">
        <v>0.0959697961807251</v>
      </c>
      <c r="V5618">
        <v>220</v>
      </c>
      <c r="W5618" t="b">
        <v>0</v>
      </c>
      <c r="X5618" t="b">
        <v>0</v>
      </c>
    </row>
    <row r="5619" spans="1:24">
      <c r="A5619">
        <v>5618</v>
      </c>
      <c r="B5619" t="s">
        <v>5641</v>
      </c>
      <c r="C5619">
        <v>0.103082090616226</v>
      </c>
      <c r="D5619">
        <v>37.0625</v>
      </c>
      <c r="E5619">
        <v>-1.57993197441101</v>
      </c>
      <c r="F5619">
        <v>40.125</v>
      </c>
      <c r="G5619">
        <v>-0.641932845115661</v>
      </c>
      <c r="H5619">
        <v>40.4375</v>
      </c>
      <c r="I5619">
        <v>-0.86913251876831</v>
      </c>
      <c r="J5619">
        <v>43.125</v>
      </c>
      <c r="K5619">
        <v>-0.28602385520935</v>
      </c>
      <c r="L5619">
        <v>45.125</v>
      </c>
      <c r="M5619">
        <v>-0.251312166452407</v>
      </c>
      <c r="N5619">
        <v>44.375</v>
      </c>
      <c r="O5619">
        <v>0.467499822378158</v>
      </c>
      <c r="P5619">
        <v>-0.02951405569911</v>
      </c>
      <c r="Q5619">
        <v>-4.81240067529142e-6</v>
      </c>
      <c r="R5619">
        <v>-0.994146287441253</v>
      </c>
      <c r="S5619">
        <v>-0.214475080370903</v>
      </c>
      <c r="T5619">
        <v>0.41905990242958</v>
      </c>
      <c r="U5619">
        <v>0.0851918458938598</v>
      </c>
      <c r="V5619">
        <v>220</v>
      </c>
      <c r="W5619" t="b">
        <v>0</v>
      </c>
      <c r="X5619" t="b">
        <v>0</v>
      </c>
    </row>
    <row r="5620" spans="1:24">
      <c r="A5620">
        <v>5619</v>
      </c>
      <c r="B5620" t="s">
        <v>5642</v>
      </c>
      <c r="C5620">
        <v>-0.745372533798217</v>
      </c>
      <c r="D5620">
        <v>37.0625</v>
      </c>
      <c r="E5620">
        <v>-1.74486362934112</v>
      </c>
      <c r="F5620">
        <v>40.125</v>
      </c>
      <c r="G5620">
        <v>-1.67660808563232</v>
      </c>
      <c r="H5620">
        <v>40.4375</v>
      </c>
      <c r="I5620">
        <v>-0.319579005241394</v>
      </c>
      <c r="J5620">
        <v>43.125</v>
      </c>
      <c r="K5620">
        <v>-0.120239540934562</v>
      </c>
      <c r="L5620">
        <v>45.0625</v>
      </c>
      <c r="M5620">
        <v>0.0881135538220405</v>
      </c>
      <c r="N5620">
        <v>44.375</v>
      </c>
      <c r="O5620">
        <v>0.111544251441955</v>
      </c>
      <c r="P5620">
        <v>0.235561028122901</v>
      </c>
      <c r="Q5620">
        <v>-2.66213726997375</v>
      </c>
      <c r="R5620">
        <v>0.429984658956527</v>
      </c>
      <c r="S5620">
        <v>0.0001238175900653</v>
      </c>
      <c r="T5620">
        <v>-0.507117867469787</v>
      </c>
      <c r="U5620">
        <v>0.0896044969558715</v>
      </c>
      <c r="V5620">
        <v>220</v>
      </c>
      <c r="W5620" t="b">
        <v>0</v>
      </c>
      <c r="X5620" t="b">
        <v>0</v>
      </c>
    </row>
    <row r="5621" spans="1:24">
      <c r="A5621">
        <v>5620</v>
      </c>
      <c r="B5621" t="s">
        <v>5643</v>
      </c>
      <c r="C5621">
        <v>0.0432445481419563</v>
      </c>
      <c r="D5621">
        <v>37.0625</v>
      </c>
      <c r="E5621">
        <v>-1.97446918487548</v>
      </c>
      <c r="F5621">
        <v>40.125</v>
      </c>
      <c r="G5621">
        <v>-1.67127537727355</v>
      </c>
      <c r="H5621">
        <v>40.4375</v>
      </c>
      <c r="I5621">
        <v>-0.390325099229812</v>
      </c>
      <c r="J5621">
        <v>43.125</v>
      </c>
      <c r="K5621">
        <v>0.00181008828803896</v>
      </c>
      <c r="L5621">
        <v>45.0625</v>
      </c>
      <c r="M5621">
        <v>0.0287467967718839</v>
      </c>
      <c r="N5621">
        <v>44.375</v>
      </c>
      <c r="O5621">
        <v>0</v>
      </c>
      <c r="P5621">
        <v>-0.000149585292092524</v>
      </c>
      <c r="Q5621" s="3">
        <v>4.57202710992506e-27</v>
      </c>
      <c r="R5621">
        <v>0.00091667752712965</v>
      </c>
      <c r="S5621">
        <v>0</v>
      </c>
      <c r="T5621">
        <v>-3.49087495123967e-5</v>
      </c>
      <c r="U5621">
        <v>0.0901979207992553</v>
      </c>
      <c r="V5621">
        <v>220</v>
      </c>
      <c r="W5621" t="b">
        <v>0</v>
      </c>
      <c r="X5621" t="b">
        <v>0</v>
      </c>
    </row>
    <row r="5622" spans="1:24">
      <c r="A5622">
        <v>5621</v>
      </c>
      <c r="B5622" t="s">
        <v>5644</v>
      </c>
      <c r="C5622">
        <v>0.160793274641037</v>
      </c>
      <c r="D5622">
        <v>37.0625</v>
      </c>
      <c r="E5622">
        <v>-1.61102020740509</v>
      </c>
      <c r="F5622">
        <v>40.125</v>
      </c>
      <c r="G5622">
        <v>-0.671629250049591</v>
      </c>
      <c r="H5622">
        <v>40.5</v>
      </c>
      <c r="I5622">
        <v>-0.882509708404541</v>
      </c>
      <c r="J5622">
        <v>43.125</v>
      </c>
      <c r="K5622">
        <v>-0.149717107415199</v>
      </c>
      <c r="L5622">
        <v>45.125</v>
      </c>
      <c r="M5622">
        <v>0.248535200953483</v>
      </c>
      <c r="N5622">
        <v>44.375</v>
      </c>
      <c r="O5622">
        <v>0.143910840153694</v>
      </c>
      <c r="P5622">
        <v>-0.0970724150538444</v>
      </c>
      <c r="Q5622">
        <v>0.0826522335410118</v>
      </c>
      <c r="R5622">
        <v>-1.11391425132751</v>
      </c>
      <c r="S5622">
        <v>0.0535660721361637</v>
      </c>
      <c r="T5622">
        <v>0.978242754936218</v>
      </c>
      <c r="U5622">
        <v>0.0800997018814086</v>
      </c>
      <c r="V5622">
        <v>220</v>
      </c>
      <c r="W5622" t="b">
        <v>0</v>
      </c>
      <c r="X5622" t="b">
        <v>0</v>
      </c>
    </row>
    <row r="5623" spans="1:24">
      <c r="A5623">
        <v>5622</v>
      </c>
      <c r="B5623" t="s">
        <v>5645</v>
      </c>
      <c r="C5623">
        <v>-0.0761759430170059</v>
      </c>
      <c r="D5623">
        <v>37.0625</v>
      </c>
      <c r="E5623">
        <v>-1.60917949676513</v>
      </c>
      <c r="F5623">
        <v>40.125</v>
      </c>
      <c r="G5623">
        <v>-0.791917562484741</v>
      </c>
      <c r="H5623">
        <v>40.5</v>
      </c>
      <c r="I5623">
        <v>-0.659811913967132</v>
      </c>
      <c r="J5623">
        <v>43.125</v>
      </c>
      <c r="K5623">
        <v>-0.136907696723938</v>
      </c>
      <c r="L5623">
        <v>45.0625</v>
      </c>
      <c r="M5623">
        <v>0.0515199936926364</v>
      </c>
      <c r="N5623">
        <v>44.375</v>
      </c>
      <c r="O5623" s="3">
        <v>1.51094703338524e-35</v>
      </c>
      <c r="P5623" s="3">
        <v>-4.16562260850843e-23</v>
      </c>
      <c r="Q5623">
        <v>0</v>
      </c>
      <c r="R5623" s="3">
        <v>-4.89557359013807e-23</v>
      </c>
      <c r="S5623">
        <v>0</v>
      </c>
      <c r="T5623">
        <v>4.2133451643167e-5</v>
      </c>
      <c r="U5623">
        <v>0.0850195884704589</v>
      </c>
      <c r="V5623">
        <v>220</v>
      </c>
      <c r="W5623" t="b">
        <v>0</v>
      </c>
      <c r="X5623" t="b">
        <v>0</v>
      </c>
    </row>
    <row r="5624" spans="1:24">
      <c r="A5624">
        <v>5623</v>
      </c>
      <c r="B5624" t="s">
        <v>5646</v>
      </c>
      <c r="C5624">
        <v>-0.0631669908761978</v>
      </c>
      <c r="D5624">
        <v>37.0625</v>
      </c>
      <c r="E5624">
        <v>-1.6322191953659</v>
      </c>
      <c r="F5624">
        <v>40.125</v>
      </c>
      <c r="G5624">
        <v>-0.755056679248809</v>
      </c>
      <c r="H5624">
        <v>40.4375</v>
      </c>
      <c r="I5624">
        <v>-0.674240946769714</v>
      </c>
      <c r="J5624">
        <v>43.125</v>
      </c>
      <c r="K5624">
        <v>-0.112529814243316</v>
      </c>
      <c r="L5624">
        <v>45.125</v>
      </c>
      <c r="M5624">
        <v>-0.00916175637394189</v>
      </c>
      <c r="N5624">
        <v>44.375</v>
      </c>
      <c r="O5624">
        <v>0</v>
      </c>
      <c r="P5624" s="3">
        <v>-1.29707425355896e-10</v>
      </c>
      <c r="Q5624">
        <v>0</v>
      </c>
      <c r="R5624">
        <v>0</v>
      </c>
      <c r="S5624">
        <v>0</v>
      </c>
      <c r="T5624" s="3">
        <v>7.37658908041415e-18</v>
      </c>
      <c r="U5624">
        <v>0.171673715114593</v>
      </c>
      <c r="V5624">
        <v>220</v>
      </c>
      <c r="W5624" t="b">
        <v>0</v>
      </c>
      <c r="X5624" t="b">
        <v>0</v>
      </c>
    </row>
    <row r="5625" spans="1:24">
      <c r="A5625">
        <v>5624</v>
      </c>
      <c r="B5625" t="s">
        <v>5647</v>
      </c>
      <c r="C5625">
        <v>-0.538394927978515</v>
      </c>
      <c r="D5625">
        <v>37.0625</v>
      </c>
      <c r="E5625">
        <v>-3.67756223678588</v>
      </c>
      <c r="F5625">
        <v>40.125</v>
      </c>
      <c r="G5625">
        <v>-2.0459017753601</v>
      </c>
      <c r="H5625">
        <v>40.4375</v>
      </c>
      <c r="I5625">
        <v>-0.36637932062149</v>
      </c>
      <c r="J5625">
        <v>43.125</v>
      </c>
      <c r="K5625">
        <v>0.647178769111633</v>
      </c>
      <c r="L5625">
        <v>45.125</v>
      </c>
      <c r="M5625">
        <v>-0.171030163764953</v>
      </c>
      <c r="N5625">
        <v>44.375</v>
      </c>
      <c r="O5625">
        <v>-0.32515549659729</v>
      </c>
      <c r="P5625">
        <v>0.0429816208779811</v>
      </c>
      <c r="Q5625">
        <v>-0.0825881212949752</v>
      </c>
      <c r="R5625">
        <v>0.988138079643249</v>
      </c>
      <c r="S5625">
        <v>-0.0320796407759189</v>
      </c>
      <c r="T5625">
        <v>-0.570915460586547</v>
      </c>
      <c r="U5625">
        <v>0.0820523500442504</v>
      </c>
      <c r="V5625">
        <v>220</v>
      </c>
      <c r="W5625" t="b">
        <v>0</v>
      </c>
      <c r="X5625" t="b">
        <v>0</v>
      </c>
    </row>
    <row r="5626" spans="1:24">
      <c r="A5626">
        <v>5625</v>
      </c>
      <c r="B5626" t="s">
        <v>5648</v>
      </c>
      <c r="C5626">
        <v>1.69321286678314</v>
      </c>
      <c r="D5626">
        <v>37.0625</v>
      </c>
      <c r="E5626">
        <v>-3.58881449699401</v>
      </c>
      <c r="F5626">
        <v>40.125</v>
      </c>
      <c r="G5626">
        <v>-0.828887224197387</v>
      </c>
      <c r="H5626">
        <v>40.4375</v>
      </c>
      <c r="I5626">
        <v>-0.382181614637374</v>
      </c>
      <c r="J5626">
        <v>43.125</v>
      </c>
      <c r="K5626">
        <v>-1.97114253044128</v>
      </c>
      <c r="L5626">
        <v>45.125</v>
      </c>
      <c r="M5626">
        <v>-0.0537297651171684</v>
      </c>
      <c r="N5626">
        <v>44.375</v>
      </c>
      <c r="O5626">
        <v>-0.000996313756331801</v>
      </c>
      <c r="P5626">
        <v>-0.0876020640134811</v>
      </c>
      <c r="Q5626">
        <v>2.59398937225341</v>
      </c>
      <c r="R5626">
        <v>-0.652517914772033</v>
      </c>
      <c r="S5626">
        <v>0.000976861687377095</v>
      </c>
      <c r="T5626">
        <v>0.620253801345825</v>
      </c>
      <c r="U5626">
        <v>0.0909637808799743</v>
      </c>
      <c r="V5626">
        <v>220</v>
      </c>
      <c r="W5626" t="b">
        <v>0</v>
      </c>
      <c r="X5626" t="b">
        <v>0</v>
      </c>
    </row>
    <row r="5627" spans="1:24">
      <c r="A5627">
        <v>5626</v>
      </c>
      <c r="B5627" t="s">
        <v>5649</v>
      </c>
      <c r="C5627">
        <v>0.343857854604721</v>
      </c>
      <c r="D5627">
        <v>37.125</v>
      </c>
      <c r="E5627">
        <v>-2.17425298690795</v>
      </c>
      <c r="F5627">
        <v>40.125</v>
      </c>
      <c r="G5627">
        <v>-1.13871014118194</v>
      </c>
      <c r="H5627">
        <v>40.5</v>
      </c>
      <c r="I5627">
        <v>-1.33176374435424</v>
      </c>
      <c r="J5627">
        <v>43.125</v>
      </c>
      <c r="K5627">
        <v>-0.770708382129669</v>
      </c>
      <c r="L5627">
        <v>45.125</v>
      </c>
      <c r="M5627">
        <v>-0.243818804621696</v>
      </c>
      <c r="N5627">
        <v>44.375</v>
      </c>
      <c r="O5627">
        <v>0.161885559558868</v>
      </c>
      <c r="P5627">
        <v>-0.0181555040180683</v>
      </c>
      <c r="Q5627" s="3">
        <v>-1.68269394862363e-7</v>
      </c>
      <c r="R5627">
        <v>-0.486057847738266</v>
      </c>
      <c r="S5627">
        <v>-0.0898851081728935</v>
      </c>
      <c r="T5627">
        <v>0.203199744224548</v>
      </c>
      <c r="U5627">
        <v>0.0845984816551208</v>
      </c>
      <c r="V5627">
        <v>220</v>
      </c>
      <c r="W5627" t="b">
        <v>0</v>
      </c>
      <c r="X5627" t="b">
        <v>0</v>
      </c>
    </row>
    <row r="5628" spans="1:24">
      <c r="A5628">
        <v>5627</v>
      </c>
      <c r="B5628" t="s">
        <v>5650</v>
      </c>
      <c r="C5628">
        <v>0.108894139528274</v>
      </c>
      <c r="D5628">
        <v>37.0625</v>
      </c>
      <c r="E5628">
        <v>-4.04898643493652</v>
      </c>
      <c r="F5628">
        <v>40.125</v>
      </c>
      <c r="G5628">
        <v>-1.97962725162506</v>
      </c>
      <c r="H5628">
        <v>40.5</v>
      </c>
      <c r="I5628">
        <v>-1.05531203746795</v>
      </c>
      <c r="J5628">
        <v>43.125</v>
      </c>
      <c r="K5628">
        <v>-0.06964061409235</v>
      </c>
      <c r="L5628">
        <v>45.125</v>
      </c>
      <c r="M5628">
        <v>0.0327785238623619</v>
      </c>
      <c r="N5628">
        <v>44.375</v>
      </c>
      <c r="O5628" s="3">
        <v>-1.29522517175031e-20</v>
      </c>
      <c r="P5628">
        <v>-0.00025419975281693</v>
      </c>
      <c r="Q5628">
        <v>3.20562903652899e-5</v>
      </c>
      <c r="R5628" s="3">
        <v>-2.06364213911625e-11</v>
      </c>
      <c r="S5628">
        <v>0</v>
      </c>
      <c r="T5628">
        <v>0</v>
      </c>
      <c r="U5628">
        <v>0.0823873877525329</v>
      </c>
      <c r="V5628">
        <v>220</v>
      </c>
      <c r="W5628" t="b">
        <v>1</v>
      </c>
      <c r="X5628" t="b">
        <v>0</v>
      </c>
    </row>
    <row r="5629" spans="1:24">
      <c r="A5629">
        <v>5628</v>
      </c>
      <c r="B5629" t="s">
        <v>5651</v>
      </c>
      <c r="C5629">
        <v>0.10375764966011</v>
      </c>
      <c r="D5629">
        <v>37.0625</v>
      </c>
      <c r="E5629">
        <v>-3.4776382446289</v>
      </c>
      <c r="F5629">
        <v>40.125</v>
      </c>
      <c r="G5629">
        <v>-1.71902012825012</v>
      </c>
      <c r="H5629">
        <v>40.4375</v>
      </c>
      <c r="I5629">
        <v>-1.02480256557464</v>
      </c>
      <c r="J5629">
        <v>43.125</v>
      </c>
      <c r="K5629">
        <v>-0.0171090736985206</v>
      </c>
      <c r="L5629">
        <v>45.125</v>
      </c>
      <c r="M5629">
        <v>0.0549533329904079</v>
      </c>
      <c r="N5629">
        <v>44.375</v>
      </c>
      <c r="O5629" s="3">
        <v>4.7033779648764e-11</v>
      </c>
      <c r="P5629">
        <v>0.000101954261481296</v>
      </c>
      <c r="Q5629">
        <v>0</v>
      </c>
      <c r="R5629">
        <v>0</v>
      </c>
      <c r="S5629">
        <v>0</v>
      </c>
      <c r="T5629" s="3">
        <v>7.10458321412682e-43</v>
      </c>
      <c r="U5629">
        <v>0.102335095405578</v>
      </c>
      <c r="V5629">
        <v>220</v>
      </c>
      <c r="W5629" t="b">
        <v>1</v>
      </c>
      <c r="X5629" t="b">
        <v>0</v>
      </c>
    </row>
    <row r="5630" spans="1:24">
      <c r="A5630">
        <v>5629</v>
      </c>
      <c r="B5630" t="s">
        <v>5652</v>
      </c>
      <c r="C5630">
        <v>0.0953356921672821</v>
      </c>
      <c r="D5630">
        <v>37.0625</v>
      </c>
      <c r="E5630">
        <v>-3.11121559143066</v>
      </c>
      <c r="F5630">
        <v>40.125</v>
      </c>
      <c r="G5630">
        <v>-1.83195805549621</v>
      </c>
      <c r="H5630">
        <v>40.5</v>
      </c>
      <c r="I5630">
        <v>-1.04894316196441</v>
      </c>
      <c r="J5630">
        <v>43.125</v>
      </c>
      <c r="K5630">
        <v>-0.0188122056424617</v>
      </c>
      <c r="L5630">
        <v>45.125</v>
      </c>
      <c r="M5630">
        <v>0.0299906581640243</v>
      </c>
      <c r="N5630">
        <v>44.375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0.087651789188385</v>
      </c>
      <c r="V5630">
        <v>220</v>
      </c>
      <c r="W5630" t="b">
        <v>0</v>
      </c>
      <c r="X5630" t="b">
        <v>0</v>
      </c>
    </row>
    <row r="5631" spans="1:24">
      <c r="A5631">
        <v>5630</v>
      </c>
      <c r="B5631" t="s">
        <v>5653</v>
      </c>
      <c r="C5631">
        <v>0.0196073241531848</v>
      </c>
      <c r="D5631">
        <v>37.0625</v>
      </c>
      <c r="E5631">
        <v>-2.81637954711914</v>
      </c>
      <c r="F5631">
        <v>40.125</v>
      </c>
      <c r="G5631">
        <v>-1.70314788818359</v>
      </c>
      <c r="H5631">
        <v>40.4375</v>
      </c>
      <c r="I5631">
        <v>-0.908751368522644</v>
      </c>
      <c r="J5631">
        <v>43.125</v>
      </c>
      <c r="K5631">
        <v>0.287761330604553</v>
      </c>
      <c r="L5631">
        <v>45.0625</v>
      </c>
      <c r="M5631">
        <v>0.0441127866506576</v>
      </c>
      <c r="N5631">
        <v>44.375</v>
      </c>
      <c r="O5631">
        <v>0</v>
      </c>
      <c r="P5631">
        <v>0.00224508508108556</v>
      </c>
      <c r="Q5631">
        <v>0</v>
      </c>
      <c r="R5631">
        <v>0</v>
      </c>
      <c r="S5631">
        <v>0</v>
      </c>
      <c r="T5631">
        <v>-2.10321613849373e-5</v>
      </c>
      <c r="U5631">
        <v>0.0851918458938598</v>
      </c>
      <c r="V5631">
        <v>220</v>
      </c>
      <c r="W5631" t="b">
        <v>0</v>
      </c>
      <c r="X5631" t="b">
        <v>0</v>
      </c>
    </row>
    <row r="5632" spans="1:24">
      <c r="A5632">
        <v>5631</v>
      </c>
      <c r="B5632" t="s">
        <v>5654</v>
      </c>
      <c r="C5632">
        <v>-0.144844532012939</v>
      </c>
      <c r="D5632">
        <v>37.0625</v>
      </c>
      <c r="E5632">
        <v>-2.07474565505981</v>
      </c>
      <c r="F5632">
        <v>40.125</v>
      </c>
      <c r="G5632">
        <v>-1.16007387638092</v>
      </c>
      <c r="H5632">
        <v>40.4375</v>
      </c>
      <c r="I5632">
        <v>-0.535342335700988</v>
      </c>
      <c r="J5632">
        <v>43.125</v>
      </c>
      <c r="K5632">
        <v>0.424460291862487</v>
      </c>
      <c r="L5632">
        <v>45.125</v>
      </c>
      <c r="M5632">
        <v>0.0277659632265567</v>
      </c>
      <c r="N5632">
        <v>44.3125</v>
      </c>
      <c r="O5632">
        <v>8.63521927385591e-5</v>
      </c>
      <c r="P5632">
        <v>9.00517115951515e-5</v>
      </c>
      <c r="Q5632">
        <v>-9.76883457042276e-5</v>
      </c>
      <c r="R5632">
        <v>0.000216543310671113</v>
      </c>
      <c r="S5632">
        <v>0</v>
      </c>
      <c r="T5632" s="3">
        <v>2.21966999593455e-30</v>
      </c>
      <c r="U5632">
        <v>0.0851919054985046</v>
      </c>
      <c r="V5632">
        <v>220</v>
      </c>
      <c r="W5632" t="b">
        <v>0</v>
      </c>
      <c r="X5632" t="b">
        <v>0</v>
      </c>
    </row>
    <row r="5633" spans="1:24">
      <c r="A5633">
        <v>5632</v>
      </c>
      <c r="B5633" t="s">
        <v>5655</v>
      </c>
      <c r="C5633">
        <v>0.0722338035702705</v>
      </c>
      <c r="D5633">
        <v>37.0625</v>
      </c>
      <c r="E5633">
        <v>-1.99914348125457</v>
      </c>
      <c r="F5633">
        <v>40.1875</v>
      </c>
      <c r="G5633">
        <v>-1.0268530845642</v>
      </c>
      <c r="H5633">
        <v>40.4375</v>
      </c>
      <c r="I5633">
        <v>-0.392517447471618</v>
      </c>
      <c r="J5633">
        <v>43.125</v>
      </c>
      <c r="K5633">
        <v>-0.00711049418896436</v>
      </c>
      <c r="L5633">
        <v>45.0625</v>
      </c>
      <c r="M5633">
        <v>0.0320683531463146</v>
      </c>
      <c r="N5633">
        <v>44.375</v>
      </c>
      <c r="O5633">
        <v>0</v>
      </c>
      <c r="P5633">
        <v>4.41383926954586e-5</v>
      </c>
      <c r="Q5633">
        <v>-0.00121161015704274</v>
      </c>
      <c r="R5633">
        <v>0.00150741182733327</v>
      </c>
      <c r="S5633">
        <v>0</v>
      </c>
      <c r="T5633">
        <v>0</v>
      </c>
      <c r="U5633">
        <v>0.0927440524101257</v>
      </c>
      <c r="V5633">
        <v>220</v>
      </c>
      <c r="W5633" t="b">
        <v>0</v>
      </c>
      <c r="X5633" t="b">
        <v>0</v>
      </c>
    </row>
    <row r="5634" spans="1:24">
      <c r="A5634">
        <v>5633</v>
      </c>
      <c r="B5634" t="s">
        <v>5656</v>
      </c>
      <c r="C5634">
        <v>0.21686552464962</v>
      </c>
      <c r="D5634">
        <v>37.0625</v>
      </c>
      <c r="E5634">
        <v>-1.86178219318389</v>
      </c>
      <c r="F5634">
        <v>40.125</v>
      </c>
      <c r="G5634">
        <v>-0.977230966091156</v>
      </c>
      <c r="H5634">
        <v>40.4375</v>
      </c>
      <c r="I5634">
        <v>-0.44457870721817</v>
      </c>
      <c r="J5634">
        <v>43.125</v>
      </c>
      <c r="K5634">
        <v>-0.0532954856753349</v>
      </c>
      <c r="L5634">
        <v>45.125</v>
      </c>
      <c r="M5634">
        <v>0.0740609019994735</v>
      </c>
      <c r="N5634">
        <v>44.375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0.0838326215744018</v>
      </c>
      <c r="V5634">
        <v>220</v>
      </c>
      <c r="W5634" t="b">
        <v>0</v>
      </c>
      <c r="X5634" t="b">
        <v>0</v>
      </c>
    </row>
    <row r="5635" spans="1:24">
      <c r="A5635">
        <v>5634</v>
      </c>
      <c r="B5635" t="s">
        <v>5657</v>
      </c>
      <c r="C5635">
        <v>0.175168260931968</v>
      </c>
      <c r="D5635">
        <v>37.0625</v>
      </c>
      <c r="E5635">
        <v>-1.93296515941619</v>
      </c>
      <c r="F5635">
        <v>40.125</v>
      </c>
      <c r="G5635">
        <v>-0.980693340301513</v>
      </c>
      <c r="H5635">
        <v>40.5</v>
      </c>
      <c r="I5635">
        <v>-0.473147541284561</v>
      </c>
      <c r="J5635">
        <v>43.125</v>
      </c>
      <c r="K5635">
        <v>-0.0253871660679578</v>
      </c>
      <c r="L5635">
        <v>45.0625</v>
      </c>
      <c r="M5635">
        <v>0.0626609101891517</v>
      </c>
      <c r="N5635">
        <v>44.3125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0.0869722366333007</v>
      </c>
      <c r="V5635">
        <v>220</v>
      </c>
      <c r="W5635" t="b">
        <v>0</v>
      </c>
      <c r="X5635" t="b">
        <v>0</v>
      </c>
    </row>
    <row r="5636" spans="1:24">
      <c r="A5636">
        <v>5635</v>
      </c>
      <c r="B5636" t="s">
        <v>5658</v>
      </c>
      <c r="C5636">
        <v>0.167300313711166</v>
      </c>
      <c r="D5636">
        <v>37.0625</v>
      </c>
      <c r="E5636">
        <v>-1.99865925312042</v>
      </c>
      <c r="F5636">
        <v>40.125</v>
      </c>
      <c r="G5636">
        <v>-0.976810455322265</v>
      </c>
      <c r="H5636">
        <v>40.5</v>
      </c>
      <c r="I5636">
        <v>-0.46062821149826</v>
      </c>
      <c r="J5636">
        <v>43.125</v>
      </c>
      <c r="K5636">
        <v>-0.0359134189784526</v>
      </c>
      <c r="L5636">
        <v>45.125</v>
      </c>
      <c r="M5636">
        <v>0.0425938442349433</v>
      </c>
      <c r="N5636">
        <v>44.375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0.0869722962379455</v>
      </c>
      <c r="V5636">
        <v>220</v>
      </c>
      <c r="W5636" t="b">
        <v>0</v>
      </c>
      <c r="X5636" t="b">
        <v>0</v>
      </c>
    </row>
    <row r="5637" spans="1:24">
      <c r="A5637">
        <v>5636</v>
      </c>
      <c r="B5637" t="s">
        <v>5659</v>
      </c>
      <c r="C5637">
        <v>-0.229766875505447</v>
      </c>
      <c r="D5637">
        <v>37.0625</v>
      </c>
      <c r="E5637">
        <v>-2.510498046875</v>
      </c>
      <c r="F5637">
        <v>40.125</v>
      </c>
      <c r="G5637">
        <v>-0.869459629058837</v>
      </c>
      <c r="H5637">
        <v>40.5</v>
      </c>
      <c r="I5637">
        <v>-0.317537009716033</v>
      </c>
      <c r="J5637">
        <v>43.125</v>
      </c>
      <c r="K5637">
        <v>0.13465017080307</v>
      </c>
      <c r="L5637">
        <v>45.125</v>
      </c>
      <c r="M5637">
        <v>-0.14407467842102</v>
      </c>
      <c r="N5637">
        <v>44.375</v>
      </c>
      <c r="O5637">
        <v>-0.157936438918113</v>
      </c>
      <c r="P5637">
        <v>0.00213569193147122</v>
      </c>
      <c r="Q5637">
        <v>-0.00625940226018428</v>
      </c>
      <c r="R5637">
        <v>0.00684209959581494</v>
      </c>
      <c r="S5637">
        <v>-0.0298402234911918</v>
      </c>
      <c r="T5637">
        <v>0.138795480132102</v>
      </c>
      <c r="U5637">
        <v>0.0851057171821594</v>
      </c>
      <c r="V5637">
        <v>220</v>
      </c>
      <c r="W5637" t="b">
        <v>0</v>
      </c>
      <c r="X5637" t="b">
        <v>0</v>
      </c>
    </row>
    <row r="5638" spans="1:24">
      <c r="A5638">
        <v>5637</v>
      </c>
      <c r="B5638" t="s">
        <v>5660</v>
      </c>
      <c r="C5638">
        <v>-0.200028747320175</v>
      </c>
      <c r="D5638">
        <v>37.0625</v>
      </c>
      <c r="E5638">
        <v>-2.62866830825805</v>
      </c>
      <c r="F5638">
        <v>40.125</v>
      </c>
      <c r="G5638">
        <v>-0.883814692497253</v>
      </c>
      <c r="H5638">
        <v>40.5</v>
      </c>
      <c r="I5638">
        <v>-0.422838270664215</v>
      </c>
      <c r="J5638">
        <v>43.125</v>
      </c>
      <c r="K5638">
        <v>0.0705492794513702</v>
      </c>
      <c r="L5638">
        <v>45.125</v>
      </c>
      <c r="M5638">
        <v>-0.115907460451126</v>
      </c>
      <c r="N5638">
        <v>44.375</v>
      </c>
      <c r="O5638" s="3">
        <v>-8.48208656090143e-11</v>
      </c>
      <c r="P5638">
        <v>0</v>
      </c>
      <c r="Q5638">
        <v>0</v>
      </c>
      <c r="R5638">
        <v>0</v>
      </c>
      <c r="S5638">
        <v>0</v>
      </c>
      <c r="T5638">
        <v>0.000206285112653858</v>
      </c>
      <c r="U5638">
        <v>0.0882453322410583</v>
      </c>
      <c r="V5638">
        <v>220</v>
      </c>
      <c r="W5638" t="b">
        <v>0</v>
      </c>
      <c r="X5638" t="b">
        <v>0</v>
      </c>
    </row>
    <row r="5639" spans="1:24">
      <c r="A5639">
        <v>5638</v>
      </c>
      <c r="B5639" t="s">
        <v>5661</v>
      </c>
      <c r="C5639">
        <v>-0.130534961819648</v>
      </c>
      <c r="D5639">
        <v>37.0625</v>
      </c>
      <c r="E5639">
        <v>-2.2718493938446</v>
      </c>
      <c r="F5639">
        <v>40.1875</v>
      </c>
      <c r="G5639">
        <v>-0.994984865188598</v>
      </c>
      <c r="H5639">
        <v>40.5</v>
      </c>
      <c r="I5639">
        <v>-0.469650834798812</v>
      </c>
      <c r="J5639">
        <v>43.125</v>
      </c>
      <c r="K5639">
        <v>0.0124733094125986</v>
      </c>
      <c r="L5639">
        <v>45.125</v>
      </c>
      <c r="M5639">
        <v>-0.0299737751483917</v>
      </c>
      <c r="N5639">
        <v>44.375</v>
      </c>
      <c r="O5639">
        <v>0</v>
      </c>
      <c r="P5639">
        <v>0</v>
      </c>
      <c r="Q5639">
        <v>0</v>
      </c>
      <c r="R5639">
        <v>0</v>
      </c>
      <c r="S5639" s="3">
        <v>2.09770937599496e-12</v>
      </c>
      <c r="T5639">
        <v>0</v>
      </c>
      <c r="U5639">
        <v>0.0843399763107299</v>
      </c>
      <c r="V5639">
        <v>220</v>
      </c>
      <c r="W5639" t="b">
        <v>0</v>
      </c>
      <c r="X5639" t="b">
        <v>0</v>
      </c>
    </row>
    <row r="5640" spans="1:24">
      <c r="A5640">
        <v>5639</v>
      </c>
      <c r="B5640" t="s">
        <v>5662</v>
      </c>
      <c r="C5640">
        <v>-0.0885331407189369</v>
      </c>
      <c r="D5640">
        <v>37.0625</v>
      </c>
      <c r="E5640">
        <v>-2.16979670524597</v>
      </c>
      <c r="F5640">
        <v>40.1875</v>
      </c>
      <c r="G5640">
        <v>-1.05555546283721</v>
      </c>
      <c r="H5640">
        <v>40.5</v>
      </c>
      <c r="I5640">
        <v>-0.512912452220916</v>
      </c>
      <c r="J5640">
        <v>43.125</v>
      </c>
      <c r="K5640">
        <v>0.0306899324059486</v>
      </c>
      <c r="L5640">
        <v>45.0625</v>
      </c>
      <c r="M5640">
        <v>-0.0821345597505569</v>
      </c>
      <c r="N5640">
        <v>44.375</v>
      </c>
      <c r="O5640">
        <v>0</v>
      </c>
      <c r="P5640">
        <v>-8.23534137452952e-5</v>
      </c>
      <c r="Q5640" s="3">
        <v>4.99871717682981e-34</v>
      </c>
      <c r="R5640">
        <v>0.00162191060371696</v>
      </c>
      <c r="S5640">
        <v>0</v>
      </c>
      <c r="T5640" s="3">
        <v>6.09055669962208e-20</v>
      </c>
      <c r="U5640">
        <v>0.0844261646270752</v>
      </c>
      <c r="V5640">
        <v>220</v>
      </c>
      <c r="W5640" t="b">
        <v>0</v>
      </c>
      <c r="X5640" t="b">
        <v>0</v>
      </c>
    </row>
    <row r="5641" spans="1:24">
      <c r="A5641">
        <v>5640</v>
      </c>
      <c r="B5641" t="s">
        <v>5663</v>
      </c>
      <c r="C5641">
        <v>-0.113779604434967</v>
      </c>
      <c r="D5641">
        <v>37.0625</v>
      </c>
      <c r="E5641">
        <v>-2.20346713066101</v>
      </c>
      <c r="F5641">
        <v>40.125</v>
      </c>
      <c r="G5641">
        <v>-1.10254025459289</v>
      </c>
      <c r="H5641">
        <v>40.5</v>
      </c>
      <c r="I5641">
        <v>-0.478822708129882</v>
      </c>
      <c r="J5641">
        <v>43.125</v>
      </c>
      <c r="K5641">
        <v>0.0371716283261776</v>
      </c>
      <c r="L5641">
        <v>45.0625</v>
      </c>
      <c r="M5641">
        <v>-0.065807968378067</v>
      </c>
      <c r="N5641">
        <v>44.3125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0.0820523500442504</v>
      </c>
      <c r="V5641">
        <v>220</v>
      </c>
      <c r="W5641" t="b">
        <v>0</v>
      </c>
      <c r="X5641" t="b">
        <v>0</v>
      </c>
    </row>
    <row r="5642" spans="1:24">
      <c r="A5642">
        <v>5641</v>
      </c>
      <c r="B5642" t="s">
        <v>5664</v>
      </c>
      <c r="C5642">
        <v>-0.117592334747314</v>
      </c>
      <c r="D5642">
        <v>37.0625</v>
      </c>
      <c r="E5642">
        <v>-2.22368574142456</v>
      </c>
      <c r="F5642">
        <v>40.125</v>
      </c>
      <c r="G5642">
        <v>-1.12038040161132</v>
      </c>
      <c r="H5642">
        <v>40.5</v>
      </c>
      <c r="I5642">
        <v>-0.445560455322265</v>
      </c>
      <c r="J5642">
        <v>43.125</v>
      </c>
      <c r="K5642">
        <v>0.0650147497653961</v>
      </c>
      <c r="L5642">
        <v>45.0625</v>
      </c>
      <c r="M5642">
        <v>-0.0656179338693618</v>
      </c>
      <c r="N5642">
        <v>44.375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0.0838326215744018</v>
      </c>
      <c r="V5642">
        <v>220</v>
      </c>
      <c r="W5642" t="b">
        <v>0</v>
      </c>
      <c r="X5642" t="b">
        <v>0</v>
      </c>
    </row>
    <row r="5643" spans="1:24">
      <c r="A5643">
        <v>5642</v>
      </c>
      <c r="B5643" t="s">
        <v>5665</v>
      </c>
      <c r="C5643">
        <v>-0.113645978271961</v>
      </c>
      <c r="D5643">
        <v>37.125</v>
      </c>
      <c r="E5643">
        <v>-2.27341508865356</v>
      </c>
      <c r="F5643">
        <v>40.1875</v>
      </c>
      <c r="G5643">
        <v>-1.12477540969848</v>
      </c>
      <c r="H5643">
        <v>40.5</v>
      </c>
      <c r="I5643">
        <v>-0.452040553092956</v>
      </c>
      <c r="J5643">
        <v>43.125</v>
      </c>
      <c r="K5643">
        <v>0.05607770383358</v>
      </c>
      <c r="L5643">
        <v>45.125</v>
      </c>
      <c r="M5643">
        <v>-0.0539012886583805</v>
      </c>
      <c r="N5643">
        <v>44.375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0.0812865495681762</v>
      </c>
      <c r="V5643">
        <v>220</v>
      </c>
      <c r="W5643" t="b">
        <v>0</v>
      </c>
      <c r="X5643" t="b">
        <v>0</v>
      </c>
    </row>
    <row r="5644" spans="1:24">
      <c r="A5644">
        <v>5643</v>
      </c>
      <c r="B5644" t="s">
        <v>5666</v>
      </c>
      <c r="C5644">
        <v>-0.114211358129978</v>
      </c>
      <c r="D5644">
        <v>37.0625</v>
      </c>
      <c r="E5644">
        <v>-2.24431657791137</v>
      </c>
      <c r="F5644">
        <v>40.1875</v>
      </c>
      <c r="G5644">
        <v>-1.12662839889526</v>
      </c>
      <c r="H5644">
        <v>40.5</v>
      </c>
      <c r="I5644">
        <v>-0.437320530414581</v>
      </c>
      <c r="J5644">
        <v>43.1875</v>
      </c>
      <c r="K5644">
        <v>0.0600589625537395</v>
      </c>
      <c r="L5644">
        <v>45.125</v>
      </c>
      <c r="M5644">
        <v>-0.0524598658084869</v>
      </c>
      <c r="N5644">
        <v>44.375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0.0851919054985046</v>
      </c>
      <c r="V5644">
        <v>220</v>
      </c>
      <c r="W5644" t="b">
        <v>0</v>
      </c>
      <c r="X5644" t="b">
        <v>0</v>
      </c>
    </row>
    <row r="5645" spans="1:24">
      <c r="A5645">
        <v>5644</v>
      </c>
      <c r="B5645" t="s">
        <v>5667</v>
      </c>
      <c r="C5645">
        <v>-0.0978048145771026</v>
      </c>
      <c r="D5645">
        <v>37.0625</v>
      </c>
      <c r="E5645">
        <v>-2.24192523956298</v>
      </c>
      <c r="F5645">
        <v>40.1875</v>
      </c>
      <c r="G5645">
        <v>-1.12792432308197</v>
      </c>
      <c r="H5645">
        <v>40.5</v>
      </c>
      <c r="I5645">
        <v>-0.459833920001983</v>
      </c>
      <c r="J5645">
        <v>43.125</v>
      </c>
      <c r="K5645">
        <v>0.0430205278098583</v>
      </c>
      <c r="L5645">
        <v>45.125</v>
      </c>
      <c r="M5645">
        <v>-0.0546586364507675</v>
      </c>
      <c r="N5645">
        <v>44.375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0.082559585571289</v>
      </c>
      <c r="V5645">
        <v>220</v>
      </c>
      <c r="W5645" t="b">
        <v>0</v>
      </c>
      <c r="X5645" t="b">
        <v>0</v>
      </c>
    </row>
    <row r="5646" spans="1:24">
      <c r="A5646">
        <v>5645</v>
      </c>
      <c r="B5646" t="s">
        <v>5668</v>
      </c>
      <c r="C5646">
        <v>0.00314180343411862</v>
      </c>
      <c r="D5646">
        <v>37.0625</v>
      </c>
      <c r="E5646">
        <v>-1.19831299781799</v>
      </c>
      <c r="F5646">
        <v>40.125</v>
      </c>
      <c r="G5646">
        <v>-1.01978731155395</v>
      </c>
      <c r="H5646">
        <v>40.5</v>
      </c>
      <c r="I5646">
        <v>-0.76723313331604</v>
      </c>
      <c r="J5646">
        <v>43.125</v>
      </c>
      <c r="K5646">
        <v>0.025111299008131</v>
      </c>
      <c r="L5646">
        <v>45.125</v>
      </c>
      <c r="M5646">
        <v>-0.162947386503219</v>
      </c>
      <c r="N5646">
        <v>44.375</v>
      </c>
      <c r="O5646">
        <v>0.0786500126123428</v>
      </c>
      <c r="P5646">
        <v>0</v>
      </c>
      <c r="Q5646">
        <v>0.00117057596798986</v>
      </c>
      <c r="R5646">
        <v>-0.0959230586886406</v>
      </c>
      <c r="S5646">
        <v>-0.00128780642990022</v>
      </c>
      <c r="T5646">
        <v>-0.000195986503968015</v>
      </c>
      <c r="U5646">
        <v>0.0845122337341308</v>
      </c>
      <c r="V5646">
        <v>220</v>
      </c>
      <c r="W5646" t="b">
        <v>0</v>
      </c>
      <c r="X5646" t="b">
        <v>0</v>
      </c>
    </row>
    <row r="5647" spans="1:24">
      <c r="A5647">
        <v>5646</v>
      </c>
      <c r="B5647" t="s">
        <v>5669</v>
      </c>
      <c r="C5647">
        <v>0.5967658162117</v>
      </c>
      <c r="D5647">
        <v>37.0625</v>
      </c>
      <c r="E5647">
        <v>-2.36260199546813</v>
      </c>
      <c r="F5647">
        <v>40.1875</v>
      </c>
      <c r="G5647">
        <v>-1.1996681690216</v>
      </c>
      <c r="H5647">
        <v>40.5</v>
      </c>
      <c r="I5647">
        <v>-0.756764709949493</v>
      </c>
      <c r="J5647">
        <v>43.125</v>
      </c>
      <c r="K5647">
        <v>-1.18268227577209</v>
      </c>
      <c r="L5647">
        <v>45.125</v>
      </c>
      <c r="M5647">
        <v>-0.166890531778335</v>
      </c>
      <c r="N5647">
        <v>44.375</v>
      </c>
      <c r="O5647">
        <v>-0.000820885063149035</v>
      </c>
      <c r="P5647">
        <v>-0.0174633283168077</v>
      </c>
      <c r="Q5647" s="3">
        <v>-4.60018092902737e-18</v>
      </c>
      <c r="R5647">
        <v>-0.00333437300287187</v>
      </c>
      <c r="S5647">
        <v>0</v>
      </c>
      <c r="T5647">
        <v>-0.003003581892699</v>
      </c>
      <c r="U5647">
        <v>0.218776941299438</v>
      </c>
      <c r="V5647">
        <v>220</v>
      </c>
      <c r="W5647" t="b">
        <v>0</v>
      </c>
      <c r="X5647" t="b">
        <v>0</v>
      </c>
    </row>
    <row r="5648" spans="1:24">
      <c r="A5648">
        <v>5647</v>
      </c>
      <c r="B5648" t="s">
        <v>5670</v>
      </c>
      <c r="C5648">
        <v>-0.443032562732696</v>
      </c>
      <c r="D5648">
        <v>37.0625</v>
      </c>
      <c r="E5648">
        <v>-2.04676413536071</v>
      </c>
      <c r="F5648">
        <v>40.1875</v>
      </c>
      <c r="G5648">
        <v>-1.17948472499847</v>
      </c>
      <c r="H5648">
        <v>40.5625</v>
      </c>
      <c r="I5648">
        <v>-0.206950575113296</v>
      </c>
      <c r="J5648">
        <v>43.125</v>
      </c>
      <c r="K5648">
        <v>-0.271759778261184</v>
      </c>
      <c r="L5648">
        <v>45.125</v>
      </c>
      <c r="M5648">
        <v>0.218043699860572</v>
      </c>
      <c r="N5648">
        <v>44.375</v>
      </c>
      <c r="O5648">
        <v>-0.169966146349906</v>
      </c>
      <c r="P5648">
        <v>-0.0402268469333648</v>
      </c>
      <c r="Q5648">
        <v>-0.0261247605085372</v>
      </c>
      <c r="R5648">
        <v>0.385649234056472</v>
      </c>
      <c r="S5648">
        <v>0.0740488469600677</v>
      </c>
      <c r="T5648">
        <v>-0.183745548129081</v>
      </c>
      <c r="U5648">
        <v>0.0826457738876342</v>
      </c>
      <c r="V5648">
        <v>220</v>
      </c>
      <c r="W5648" t="b">
        <v>0</v>
      </c>
      <c r="X5648" t="b">
        <v>0</v>
      </c>
    </row>
    <row r="5649" spans="1:24">
      <c r="A5649">
        <v>5648</v>
      </c>
      <c r="B5649" t="s">
        <v>5671</v>
      </c>
      <c r="V5649">
        <v>221</v>
      </c>
      <c r="X5649" t="b">
        <v>0</v>
      </c>
    </row>
    <row r="5650" spans="1:24">
      <c r="A5650">
        <v>5649</v>
      </c>
      <c r="B5650" t="s">
        <v>5672</v>
      </c>
      <c r="C5650">
        <v>0.150993898510932</v>
      </c>
      <c r="D5650">
        <v>37.125</v>
      </c>
      <c r="E5650">
        <v>-2.85258483886718</v>
      </c>
      <c r="F5650">
        <v>40.125</v>
      </c>
      <c r="G5650">
        <v>-0.848441839218139</v>
      </c>
      <c r="H5650">
        <v>40.5</v>
      </c>
      <c r="I5650">
        <v>-0.810076117515564</v>
      </c>
      <c r="J5650">
        <v>43.1875</v>
      </c>
      <c r="K5650">
        <v>-0.126526102423667</v>
      </c>
      <c r="L5650">
        <v>45.0625</v>
      </c>
      <c r="M5650">
        <v>0.122216090559959</v>
      </c>
      <c r="N5650">
        <v>44.375</v>
      </c>
      <c r="O5650">
        <v>-0.0428803116083145</v>
      </c>
      <c r="P5650">
        <v>-0.0115832956507802</v>
      </c>
      <c r="Q5650">
        <v>0.0101965526118874</v>
      </c>
      <c r="R5650">
        <v>-0.17570461332798</v>
      </c>
      <c r="S5650">
        <v>0.00830699503421783</v>
      </c>
      <c r="T5650">
        <v>0.237330064177513</v>
      </c>
      <c r="U5650">
        <v>0.0838326215744018</v>
      </c>
      <c r="V5650">
        <v>221</v>
      </c>
      <c r="W5650" t="b">
        <v>0</v>
      </c>
      <c r="X5650" t="b">
        <v>1</v>
      </c>
    </row>
    <row r="5651" spans="1:24">
      <c r="A5651">
        <v>5650</v>
      </c>
      <c r="B5651" t="s">
        <v>5673</v>
      </c>
      <c r="C5651">
        <v>0.256826490163803</v>
      </c>
      <c r="D5651">
        <v>37.0625</v>
      </c>
      <c r="E5651">
        <v>-1.66852724552154</v>
      </c>
      <c r="F5651">
        <v>40.1875</v>
      </c>
      <c r="G5651">
        <v>-0.879892110824585</v>
      </c>
      <c r="H5651">
        <v>40.5</v>
      </c>
      <c r="I5651">
        <v>-0.988121628761291</v>
      </c>
      <c r="J5651">
        <v>43.125</v>
      </c>
      <c r="K5651">
        <v>-0.269671589136123</v>
      </c>
      <c r="L5651">
        <v>45.125</v>
      </c>
      <c r="M5651">
        <v>0.224757045507431</v>
      </c>
      <c r="N5651">
        <v>44.375</v>
      </c>
      <c r="O5651">
        <v>0.142458125948905</v>
      </c>
      <c r="P5651">
        <v>-0.0470288433134555</v>
      </c>
      <c r="Q5651">
        <v>0.0389056392014026</v>
      </c>
      <c r="R5651">
        <v>-0.484586358070373</v>
      </c>
      <c r="S5651">
        <v>0.023233450949192</v>
      </c>
      <c r="T5651">
        <v>0.355221360921859</v>
      </c>
      <c r="U5651">
        <v>0.0818800926208496</v>
      </c>
      <c r="V5651">
        <v>221</v>
      </c>
      <c r="W5651" t="b">
        <v>0</v>
      </c>
      <c r="X5651" t="b">
        <v>1</v>
      </c>
    </row>
    <row r="5652" spans="1:24">
      <c r="A5652">
        <v>5651</v>
      </c>
      <c r="B5652" t="s">
        <v>5674</v>
      </c>
      <c r="C5652">
        <v>0.136867597699165</v>
      </c>
      <c r="D5652">
        <v>37.0625</v>
      </c>
      <c r="E5652">
        <v>-1.52972757816314</v>
      </c>
      <c r="F5652">
        <v>40.1875</v>
      </c>
      <c r="G5652">
        <v>-0.852920055389404</v>
      </c>
      <c r="H5652">
        <v>40.5625</v>
      </c>
      <c r="I5652">
        <v>-0.663050472736358</v>
      </c>
      <c r="J5652">
        <v>43.125</v>
      </c>
      <c r="K5652">
        <v>-0.0618329085409641</v>
      </c>
      <c r="L5652">
        <v>45.125</v>
      </c>
      <c r="M5652">
        <v>0.0947326272726059</v>
      </c>
      <c r="N5652">
        <v>44.375</v>
      </c>
      <c r="O5652">
        <v>0.000820278248284012</v>
      </c>
      <c r="P5652">
        <v>-2.32142556342296e-5</v>
      </c>
      <c r="Q5652">
        <v>0.000111034867586568</v>
      </c>
      <c r="R5652" s="3">
        <v>6.40105057477122e-20</v>
      </c>
      <c r="S5652" s="3">
        <v>1.89612031012019e-17</v>
      </c>
      <c r="T5652">
        <v>0</v>
      </c>
      <c r="U5652">
        <v>0.20341408252716</v>
      </c>
      <c r="V5652">
        <v>221</v>
      </c>
      <c r="W5652" t="b">
        <v>0</v>
      </c>
      <c r="X5652" t="b">
        <v>0</v>
      </c>
    </row>
    <row r="5653" spans="1:24">
      <c r="A5653">
        <v>5652</v>
      </c>
      <c r="B5653" t="s">
        <v>5675</v>
      </c>
      <c r="C5653">
        <v>0.146218866109848</v>
      </c>
      <c r="D5653">
        <v>37.125</v>
      </c>
      <c r="E5653">
        <v>-1.68858921527862</v>
      </c>
      <c r="F5653">
        <v>40.125</v>
      </c>
      <c r="G5653">
        <v>-0.739543557167053</v>
      </c>
      <c r="H5653">
        <v>40.5</v>
      </c>
      <c r="I5653">
        <v>-0.694228947162628</v>
      </c>
      <c r="J5653">
        <v>43.125</v>
      </c>
      <c r="K5653">
        <v>-0.033529095351696</v>
      </c>
      <c r="L5653">
        <v>45.125</v>
      </c>
      <c r="M5653">
        <v>0.0796491801738739</v>
      </c>
      <c r="N5653">
        <v>44.375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0.10088974237442</v>
      </c>
      <c r="V5653">
        <v>221</v>
      </c>
      <c r="W5653" t="b">
        <v>0</v>
      </c>
      <c r="X5653" t="b">
        <v>0</v>
      </c>
    </row>
    <row r="5654" spans="1:24">
      <c r="A5654">
        <v>5653</v>
      </c>
      <c r="B5654" t="s">
        <v>5676</v>
      </c>
      <c r="C5654">
        <v>0.0746226608753204</v>
      </c>
      <c r="D5654">
        <v>37.0625</v>
      </c>
      <c r="E5654">
        <v>-1.79915285110473</v>
      </c>
      <c r="F5654">
        <v>40.125</v>
      </c>
      <c r="G5654">
        <v>-0.764310479164123</v>
      </c>
      <c r="H5654">
        <v>40.5</v>
      </c>
      <c r="I5654">
        <v>-0.670975446701049</v>
      </c>
      <c r="J5654">
        <v>43.125</v>
      </c>
      <c r="K5654">
        <v>-0.0349007844924926</v>
      </c>
      <c r="L5654">
        <v>45.125</v>
      </c>
      <c r="M5654">
        <v>0.0433805733919143</v>
      </c>
      <c r="N5654">
        <v>44.375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0.0806930661201477</v>
      </c>
      <c r="V5654">
        <v>221</v>
      </c>
      <c r="W5654" t="b">
        <v>0</v>
      </c>
      <c r="X5654" t="b">
        <v>0</v>
      </c>
    </row>
    <row r="5655" spans="1:24">
      <c r="A5655">
        <v>5654</v>
      </c>
      <c r="B5655" t="s">
        <v>5677</v>
      </c>
      <c r="C5655">
        <v>-0.0264393649995327</v>
      </c>
      <c r="D5655">
        <v>37.0625</v>
      </c>
      <c r="E5655">
        <v>-2.56870532035827</v>
      </c>
      <c r="F5655">
        <v>40.125</v>
      </c>
      <c r="G5655">
        <v>-1.35520768165588</v>
      </c>
      <c r="H5655">
        <v>40.5</v>
      </c>
      <c r="I5655">
        <v>-0.329190194606781</v>
      </c>
      <c r="J5655">
        <v>43.125</v>
      </c>
      <c r="K5655">
        <v>0.0667299181222915</v>
      </c>
      <c r="L5655">
        <v>45.125</v>
      </c>
      <c r="M5655">
        <v>-0.117183350026607</v>
      </c>
      <c r="N5655">
        <v>44.375</v>
      </c>
      <c r="O5655">
        <v>-0.0931100770831108</v>
      </c>
      <c r="P5655">
        <v>0.0029728531371802</v>
      </c>
      <c r="Q5655">
        <v>-0.00953750777989626</v>
      </c>
      <c r="R5655">
        <v>0.139190405607223</v>
      </c>
      <c r="S5655">
        <v>-0.00424438063055276</v>
      </c>
      <c r="T5655">
        <v>-0.0681652873754501</v>
      </c>
      <c r="U5655">
        <v>0.0890110731124877</v>
      </c>
      <c r="V5655">
        <v>221</v>
      </c>
      <c r="W5655" t="b">
        <v>0</v>
      </c>
      <c r="X5655" t="b">
        <v>0</v>
      </c>
    </row>
    <row r="5656" spans="1:24">
      <c r="A5656">
        <v>5655</v>
      </c>
      <c r="B5656" t="s">
        <v>5678</v>
      </c>
      <c r="C5656">
        <v>-0.19392991065979</v>
      </c>
      <c r="D5656">
        <v>37.0625</v>
      </c>
      <c r="E5656">
        <v>-2.78046011924743</v>
      </c>
      <c r="F5656">
        <v>40.1875</v>
      </c>
      <c r="G5656">
        <v>-1.76693296432495</v>
      </c>
      <c r="H5656">
        <v>40.5</v>
      </c>
      <c r="I5656">
        <v>-0.270626068115234</v>
      </c>
      <c r="J5656">
        <v>43.125</v>
      </c>
      <c r="K5656">
        <v>0.186520427465438</v>
      </c>
      <c r="L5656">
        <v>45.125</v>
      </c>
      <c r="M5656">
        <v>-0.186581790447235</v>
      </c>
      <c r="N5656">
        <v>44.375</v>
      </c>
      <c r="O5656">
        <v>-0.027184821665287</v>
      </c>
      <c r="P5656">
        <v>0.00163739826530218</v>
      </c>
      <c r="Q5656">
        <v>-0.0324097611010074</v>
      </c>
      <c r="R5656">
        <v>0.649938881397247</v>
      </c>
      <c r="S5656">
        <v>-0.0236235186457633</v>
      </c>
      <c r="T5656">
        <v>-0.639688789844512</v>
      </c>
      <c r="U5656">
        <v>0.0762804746627807</v>
      </c>
      <c r="V5656">
        <v>221</v>
      </c>
      <c r="W5656" t="b">
        <v>0</v>
      </c>
      <c r="X5656" t="b">
        <v>0</v>
      </c>
    </row>
    <row r="5657" spans="1:24">
      <c r="A5657">
        <v>5656</v>
      </c>
      <c r="B5657" t="s">
        <v>5679</v>
      </c>
      <c r="C5657">
        <v>0.476495772600173</v>
      </c>
      <c r="D5657">
        <v>37.0625</v>
      </c>
      <c r="E5657">
        <v>-2.09126710891723</v>
      </c>
      <c r="F5657">
        <v>40.125</v>
      </c>
      <c r="G5657">
        <v>-0.612752735614776</v>
      </c>
      <c r="H5657">
        <v>40.5</v>
      </c>
      <c r="I5657">
        <v>-0.456581801176071</v>
      </c>
      <c r="J5657">
        <v>43.125</v>
      </c>
      <c r="K5657">
        <v>0.113245420157909</v>
      </c>
      <c r="L5657">
        <v>45.125</v>
      </c>
      <c r="M5657">
        <v>-0.0644707158207893</v>
      </c>
      <c r="N5657">
        <v>44.4375</v>
      </c>
      <c r="O5657">
        <v>0.000377465592464432</v>
      </c>
      <c r="P5657">
        <v>-0.0325692854821682</v>
      </c>
      <c r="Q5657">
        <v>2.55399656295776</v>
      </c>
      <c r="R5657">
        <v>-0.587352991104126</v>
      </c>
      <c r="S5657">
        <v>0.000232854508794844</v>
      </c>
      <c r="T5657">
        <v>0.632171034812927</v>
      </c>
      <c r="U5657">
        <v>0.0862926244735717</v>
      </c>
      <c r="V5657">
        <v>221</v>
      </c>
      <c r="W5657" t="b">
        <v>0</v>
      </c>
      <c r="X5657" t="b">
        <v>0</v>
      </c>
    </row>
    <row r="5658" spans="1:24">
      <c r="A5658">
        <v>5657</v>
      </c>
      <c r="B5658" t="s">
        <v>5680</v>
      </c>
      <c r="C5658">
        <v>0.0348474718630313</v>
      </c>
      <c r="D5658">
        <v>37.0625</v>
      </c>
      <c r="E5658">
        <v>-1.98465013504028</v>
      </c>
      <c r="F5658">
        <v>40.125</v>
      </c>
      <c r="G5658">
        <v>-1.06272196769714</v>
      </c>
      <c r="H5658">
        <v>40.5</v>
      </c>
      <c r="I5658">
        <v>-1.16489338874816</v>
      </c>
      <c r="J5658">
        <v>43.125</v>
      </c>
      <c r="K5658">
        <v>-0.240941479802131</v>
      </c>
      <c r="L5658">
        <v>45.0625</v>
      </c>
      <c r="M5658">
        <v>-0.221701055765151</v>
      </c>
      <c r="N5658">
        <v>44.375</v>
      </c>
      <c r="O5658">
        <v>0.456146508455276</v>
      </c>
      <c r="P5658">
        <v>-0.0209667850285768</v>
      </c>
      <c r="Q5658" s="3">
        <v>-4.27477164777201e-9</v>
      </c>
      <c r="R5658">
        <v>-0.775979578495025</v>
      </c>
      <c r="S5658">
        <v>-0.180064752697944</v>
      </c>
      <c r="T5658">
        <v>0.230274260044097</v>
      </c>
      <c r="U5658">
        <v>0.0774673223495483</v>
      </c>
      <c r="V5658">
        <v>221</v>
      </c>
      <c r="W5658" t="b">
        <v>0</v>
      </c>
      <c r="X5658" t="b">
        <v>0</v>
      </c>
    </row>
    <row r="5659" spans="1:24">
      <c r="A5659">
        <v>5658</v>
      </c>
      <c r="B5659" t="s">
        <v>5681</v>
      </c>
      <c r="C5659">
        <v>-1.10990715026855</v>
      </c>
      <c r="D5659">
        <v>37.0625</v>
      </c>
      <c r="E5659">
        <v>-1.89570617675781</v>
      </c>
      <c r="F5659">
        <v>40.125</v>
      </c>
      <c r="G5659">
        <v>-1.57154154777526</v>
      </c>
      <c r="H5659">
        <v>40.5</v>
      </c>
      <c r="I5659">
        <v>-0.0592825785279274</v>
      </c>
      <c r="J5659">
        <v>43.125</v>
      </c>
      <c r="K5659">
        <v>0.350124090909957</v>
      </c>
      <c r="L5659">
        <v>45.125</v>
      </c>
      <c r="M5659">
        <v>0.0766893699765205</v>
      </c>
      <c r="N5659">
        <v>44.375</v>
      </c>
      <c r="O5659">
        <v>0.112523987889289</v>
      </c>
      <c r="P5659">
        <v>0.160513266921043</v>
      </c>
      <c r="Q5659">
        <v>-2.60833954811096</v>
      </c>
      <c r="R5659">
        <v>0.389834761619567</v>
      </c>
      <c r="S5659" s="3">
        <v>-1.02514660563957e-27</v>
      </c>
      <c r="T5659">
        <v>-0.508481681346893</v>
      </c>
      <c r="U5659">
        <v>0.0838326215744018</v>
      </c>
      <c r="V5659">
        <v>221</v>
      </c>
      <c r="W5659" t="b">
        <v>0</v>
      </c>
      <c r="X5659" t="b">
        <v>0</v>
      </c>
    </row>
    <row r="5660" spans="1:24">
      <c r="A5660">
        <v>5659</v>
      </c>
      <c r="B5660" t="s">
        <v>5682</v>
      </c>
      <c r="C5660">
        <v>-0.0783843547105789</v>
      </c>
      <c r="D5660">
        <v>37.125</v>
      </c>
      <c r="E5660">
        <v>-1.94862437248229</v>
      </c>
      <c r="F5660">
        <v>40.125</v>
      </c>
      <c r="G5660">
        <v>-1.64879131317138</v>
      </c>
      <c r="H5660">
        <v>40.5</v>
      </c>
      <c r="I5660">
        <v>-0.402630299329757</v>
      </c>
      <c r="J5660">
        <v>43.125</v>
      </c>
      <c r="K5660">
        <v>0.0752955302596092</v>
      </c>
      <c r="L5660">
        <v>45.125</v>
      </c>
      <c r="M5660">
        <v>0.0188075266778469</v>
      </c>
      <c r="N5660">
        <v>44.375</v>
      </c>
      <c r="O5660">
        <v>0</v>
      </c>
      <c r="P5660">
        <v>-0.000198720663320273</v>
      </c>
      <c r="Q5660">
        <v>-0.00109957007225602</v>
      </c>
      <c r="R5660">
        <v>0.000115394796011969</v>
      </c>
      <c r="S5660">
        <v>0</v>
      </c>
      <c r="T5660" s="3">
        <v>-1.09088993838213e-7</v>
      </c>
      <c r="U5660">
        <v>0.0824734568595886</v>
      </c>
      <c r="V5660">
        <v>221</v>
      </c>
      <c r="W5660" t="b">
        <v>0</v>
      </c>
      <c r="X5660" t="b">
        <v>0</v>
      </c>
    </row>
    <row r="5661" spans="1:24">
      <c r="A5661">
        <v>5660</v>
      </c>
      <c r="B5661" t="s">
        <v>5683</v>
      </c>
      <c r="C5661">
        <v>0.263644933700561</v>
      </c>
      <c r="D5661">
        <v>37.0625</v>
      </c>
      <c r="E5661">
        <v>-1.68876338005065</v>
      </c>
      <c r="F5661">
        <v>40.125</v>
      </c>
      <c r="G5661">
        <v>-0.689025998115539</v>
      </c>
      <c r="H5661">
        <v>40.5</v>
      </c>
      <c r="I5661">
        <v>-1.08048236370086</v>
      </c>
      <c r="J5661">
        <v>43.125</v>
      </c>
      <c r="K5661">
        <v>-0.244781002402305</v>
      </c>
      <c r="L5661">
        <v>45.0625</v>
      </c>
      <c r="M5661">
        <v>0.202602803707122</v>
      </c>
      <c r="N5661">
        <v>44.375</v>
      </c>
      <c r="O5661">
        <v>0.23970128595829</v>
      </c>
      <c r="P5661">
        <v>-0.0898768156766891</v>
      </c>
      <c r="Q5661">
        <v>0.0811313837766647</v>
      </c>
      <c r="R5661">
        <v>-1.05396878719329</v>
      </c>
      <c r="S5661">
        <v>0.0511393211781978</v>
      </c>
      <c r="T5661">
        <v>0.810988903045654</v>
      </c>
      <c r="U5661">
        <v>0.087058424949646</v>
      </c>
      <c r="V5661">
        <v>221</v>
      </c>
      <c r="W5661" t="b">
        <v>0</v>
      </c>
      <c r="X5661" t="b">
        <v>0</v>
      </c>
    </row>
    <row r="5662" spans="1:24">
      <c r="A5662">
        <v>5661</v>
      </c>
      <c r="B5662" t="s">
        <v>5684</v>
      </c>
      <c r="C5662">
        <v>-0.0553843826055526</v>
      </c>
      <c r="D5662">
        <v>37.0625</v>
      </c>
      <c r="E5662">
        <v>-1.6229829788208</v>
      </c>
      <c r="F5662">
        <v>40.125</v>
      </c>
      <c r="G5662">
        <v>-0.74243688583374</v>
      </c>
      <c r="H5662">
        <v>40.5</v>
      </c>
      <c r="I5662">
        <v>-0.649686813354492</v>
      </c>
      <c r="J5662">
        <v>43.125</v>
      </c>
      <c r="K5662">
        <v>-0.111741371452808</v>
      </c>
      <c r="L5662">
        <v>45.0625</v>
      </c>
      <c r="M5662">
        <v>0.00845309905707836</v>
      </c>
      <c r="N5662">
        <v>44.375</v>
      </c>
      <c r="O5662">
        <v>4.67983445560094e-5</v>
      </c>
      <c r="P5662">
        <v>0</v>
      </c>
      <c r="Q5662">
        <v>0</v>
      </c>
      <c r="R5662" s="3">
        <v>2.95266944032833e-14</v>
      </c>
      <c r="S5662">
        <v>0</v>
      </c>
      <c r="T5662" s="3">
        <v>1.40129846432481e-45</v>
      </c>
      <c r="U5662">
        <v>0.0800996422767639</v>
      </c>
      <c r="V5662">
        <v>221</v>
      </c>
      <c r="W5662" t="b">
        <v>0</v>
      </c>
      <c r="X5662" t="b">
        <v>0</v>
      </c>
    </row>
    <row r="5663" spans="1:24">
      <c r="A5663">
        <v>5662</v>
      </c>
      <c r="B5663" t="s">
        <v>5685</v>
      </c>
      <c r="C5663">
        <v>0.0646270811557769</v>
      </c>
      <c r="D5663">
        <v>37.0625</v>
      </c>
      <c r="E5663">
        <v>-1.65230906009674</v>
      </c>
      <c r="F5663">
        <v>40.125</v>
      </c>
      <c r="G5663">
        <v>-0.767594218254089</v>
      </c>
      <c r="H5663">
        <v>40.5</v>
      </c>
      <c r="I5663">
        <v>-0.683584570884704</v>
      </c>
      <c r="J5663">
        <v>43.125</v>
      </c>
      <c r="K5663">
        <v>-0.375023186206817</v>
      </c>
      <c r="L5663">
        <v>45.125</v>
      </c>
      <c r="M5663">
        <v>-0.0136665161699056</v>
      </c>
      <c r="N5663">
        <v>44.375</v>
      </c>
      <c r="O5663">
        <v>0</v>
      </c>
      <c r="P5663">
        <v>-0.00281765172258019</v>
      </c>
      <c r="Q5663">
        <v>-0.000208779136301018</v>
      </c>
      <c r="R5663">
        <v>0.000453457672847434</v>
      </c>
      <c r="S5663">
        <v>0</v>
      </c>
      <c r="T5663">
        <v>0.000900412967894226</v>
      </c>
      <c r="U5663">
        <v>0.1844043135643</v>
      </c>
      <c r="V5663">
        <v>221</v>
      </c>
      <c r="W5663" t="b">
        <v>0</v>
      </c>
      <c r="X5663" t="b">
        <v>1</v>
      </c>
    </row>
    <row r="5664" spans="1:24">
      <c r="A5664">
        <v>5663</v>
      </c>
      <c r="B5664" t="s">
        <v>5686</v>
      </c>
      <c r="C5664">
        <v>-0.334334135055542</v>
      </c>
      <c r="D5664">
        <v>37.0625</v>
      </c>
      <c r="E5664">
        <v>-4.33677673339843</v>
      </c>
      <c r="F5664">
        <v>40.125</v>
      </c>
      <c r="G5664">
        <v>-2.63178086280822</v>
      </c>
      <c r="H5664">
        <v>40.5</v>
      </c>
      <c r="I5664">
        <v>-1.08969700336456</v>
      </c>
      <c r="J5664">
        <v>43.125</v>
      </c>
      <c r="K5664">
        <v>-0.0585005655884742</v>
      </c>
      <c r="L5664">
        <v>45.125</v>
      </c>
      <c r="M5664">
        <v>-0.140716955065727</v>
      </c>
      <c r="N5664">
        <v>44.375</v>
      </c>
      <c r="O5664">
        <v>-0.199582085013389</v>
      </c>
      <c r="P5664">
        <v>-0.00121772428974509</v>
      </c>
      <c r="Q5664">
        <v>-0.0292966701090335</v>
      </c>
      <c r="R5664">
        <v>0.426755726337432</v>
      </c>
      <c r="S5664">
        <v>-0.0146382683888077</v>
      </c>
      <c r="T5664">
        <v>-0.116483472287654</v>
      </c>
      <c r="U5664">
        <v>0.0851919054985046</v>
      </c>
      <c r="V5664">
        <v>221</v>
      </c>
      <c r="W5664" t="b">
        <v>0</v>
      </c>
      <c r="X5664" t="b">
        <v>1</v>
      </c>
    </row>
    <row r="5665" spans="1:24">
      <c r="A5665">
        <v>5664</v>
      </c>
      <c r="B5665" t="s">
        <v>5687</v>
      </c>
      <c r="C5665">
        <v>5.51024961471557</v>
      </c>
      <c r="D5665">
        <v>37.0625</v>
      </c>
      <c r="E5665">
        <v>-3.0945394039154</v>
      </c>
      <c r="F5665">
        <v>40.1875</v>
      </c>
      <c r="G5665">
        <v>-1.64647817611694</v>
      </c>
      <c r="H5665">
        <v>40.5</v>
      </c>
      <c r="I5665">
        <v>-1.75819969177246</v>
      </c>
      <c r="J5665">
        <v>43.125</v>
      </c>
      <c r="K5665">
        <v>-4.06015014648437</v>
      </c>
      <c r="L5665">
        <v>45.125</v>
      </c>
      <c r="M5665">
        <v>0.073812261223793</v>
      </c>
      <c r="N5665">
        <v>44.375</v>
      </c>
      <c r="O5665">
        <v>0.000206719181733205</v>
      </c>
      <c r="P5665">
        <v>-0.043794821947813</v>
      </c>
      <c r="Q5665">
        <v>2.26154613494873</v>
      </c>
      <c r="R5665">
        <v>-0.537467062473297</v>
      </c>
      <c r="S5665">
        <v>0.00139208859764039</v>
      </c>
      <c r="T5665">
        <v>0.532772660255432</v>
      </c>
      <c r="U5665">
        <v>0.0863787531852722</v>
      </c>
      <c r="V5665">
        <v>221</v>
      </c>
      <c r="W5665" t="b">
        <v>0</v>
      </c>
      <c r="X5665" t="b">
        <v>1</v>
      </c>
    </row>
    <row r="5666" spans="1:24">
      <c r="A5666">
        <v>5665</v>
      </c>
      <c r="B5666" t="s">
        <v>5688</v>
      </c>
      <c r="C5666">
        <v>0.904598295688629</v>
      </c>
      <c r="D5666">
        <v>37.0625</v>
      </c>
      <c r="E5666">
        <v>-2.55079984664917</v>
      </c>
      <c r="F5666">
        <v>40.1875</v>
      </c>
      <c r="G5666">
        <v>-1.72342085838317</v>
      </c>
      <c r="H5666">
        <v>40.5</v>
      </c>
      <c r="I5666">
        <v>-1.86119151115417</v>
      </c>
      <c r="J5666">
        <v>43.125</v>
      </c>
      <c r="K5666">
        <v>-1.10296046733856</v>
      </c>
      <c r="L5666">
        <v>45.125</v>
      </c>
      <c r="M5666">
        <v>-0.197954326868057</v>
      </c>
      <c r="N5666">
        <v>44.375</v>
      </c>
      <c r="O5666">
        <v>0.0812714099884033</v>
      </c>
      <c r="P5666">
        <v>-0.0953361243009567</v>
      </c>
      <c r="Q5666">
        <v>0.00670256931334734</v>
      </c>
      <c r="R5666">
        <v>-0.280764907598495</v>
      </c>
      <c r="S5666">
        <v>-0.0530693680047988</v>
      </c>
      <c r="T5666">
        <v>0.162249907851219</v>
      </c>
      <c r="U5666">
        <v>0.0812864899635315</v>
      </c>
      <c r="V5666">
        <v>221</v>
      </c>
      <c r="W5666" t="b">
        <v>0</v>
      </c>
      <c r="X5666" t="b">
        <v>1</v>
      </c>
    </row>
    <row r="5667" spans="1:24">
      <c r="A5667">
        <v>5666</v>
      </c>
      <c r="B5667" t="s">
        <v>5689</v>
      </c>
      <c r="C5667">
        <v>0.110027618706226</v>
      </c>
      <c r="D5667">
        <v>37.0625</v>
      </c>
      <c r="E5667">
        <v>-1.94019067287445</v>
      </c>
      <c r="F5667">
        <v>40.125</v>
      </c>
      <c r="G5667">
        <v>-1.43894171714782</v>
      </c>
      <c r="H5667">
        <v>40.5</v>
      </c>
      <c r="I5667">
        <v>-0.543263018131256</v>
      </c>
      <c r="J5667">
        <v>43.125</v>
      </c>
      <c r="K5667">
        <v>-0.0189953204244375</v>
      </c>
      <c r="L5667">
        <v>45.0625</v>
      </c>
      <c r="M5667">
        <v>0.11016246676445</v>
      </c>
      <c r="N5667">
        <v>44.375</v>
      </c>
      <c r="O5667">
        <v>0</v>
      </c>
      <c r="P5667">
        <v>4.03970152547117e-5</v>
      </c>
      <c r="Q5667" s="3">
        <v>1.58252353897937e-26</v>
      </c>
      <c r="R5667" s="3">
        <v>-1.80543294143609e-41</v>
      </c>
      <c r="S5667" s="3">
        <v>2.77737355629178e-42</v>
      </c>
      <c r="T5667" s="3">
        <v>-2.91373510503966e-17</v>
      </c>
      <c r="U5667">
        <v>0.0913848876953125</v>
      </c>
      <c r="V5667">
        <v>221</v>
      </c>
      <c r="W5667" t="b">
        <v>1</v>
      </c>
      <c r="X5667" t="b">
        <v>1</v>
      </c>
    </row>
    <row r="5668" spans="1:24">
      <c r="A5668">
        <v>5667</v>
      </c>
      <c r="B5668" t="s">
        <v>5690</v>
      </c>
      <c r="C5668">
        <v>0.132217392325401</v>
      </c>
      <c r="D5668">
        <v>37.0625</v>
      </c>
      <c r="E5668">
        <v>-2.07993078231811</v>
      </c>
      <c r="F5668">
        <v>40.1875</v>
      </c>
      <c r="G5668">
        <v>-1.32002747058868</v>
      </c>
      <c r="H5668">
        <v>40.5</v>
      </c>
      <c r="I5668">
        <v>-0.555204808712005</v>
      </c>
      <c r="J5668">
        <v>43.125</v>
      </c>
      <c r="K5668">
        <v>-0.0708716511726379</v>
      </c>
      <c r="L5668">
        <v>45.125</v>
      </c>
      <c r="M5668">
        <v>0.0656745582818985</v>
      </c>
      <c r="N5668">
        <v>44.375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0.0864649415016174</v>
      </c>
      <c r="V5668">
        <v>221</v>
      </c>
      <c r="W5668" t="b">
        <v>1</v>
      </c>
      <c r="X5668" t="b">
        <v>1</v>
      </c>
    </row>
    <row r="5669" spans="1:24">
      <c r="A5669">
        <v>5668</v>
      </c>
      <c r="B5669" t="s">
        <v>5691</v>
      </c>
      <c r="C5669">
        <v>0.113301388919353</v>
      </c>
      <c r="D5669">
        <v>37.0625</v>
      </c>
      <c r="E5669">
        <v>-2.14609718322753</v>
      </c>
      <c r="F5669">
        <v>40.1875</v>
      </c>
      <c r="G5669">
        <v>-1.28188037872314</v>
      </c>
      <c r="H5669">
        <v>40.5</v>
      </c>
      <c r="I5669">
        <v>-0.573240637779235</v>
      </c>
      <c r="J5669">
        <v>43.125</v>
      </c>
      <c r="K5669">
        <v>-0.0702839344739914</v>
      </c>
      <c r="L5669">
        <v>45.125</v>
      </c>
      <c r="M5669">
        <v>0.0264712646603584</v>
      </c>
      <c r="N5669">
        <v>44.375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0.0845122933387756</v>
      </c>
      <c r="V5669">
        <v>221</v>
      </c>
      <c r="W5669" t="b">
        <v>1</v>
      </c>
      <c r="X5669" t="b">
        <v>1</v>
      </c>
    </row>
    <row r="5670" spans="1:24">
      <c r="A5670">
        <v>5669</v>
      </c>
      <c r="B5670" t="s">
        <v>5692</v>
      </c>
      <c r="C5670">
        <v>0.116266779601573</v>
      </c>
      <c r="D5670">
        <v>37.0625</v>
      </c>
      <c r="E5670">
        <v>-2.14938569068908</v>
      </c>
      <c r="F5670">
        <v>40.1875</v>
      </c>
      <c r="G5670">
        <v>-1.27598047256469</v>
      </c>
      <c r="H5670">
        <v>40.4375</v>
      </c>
      <c r="I5670">
        <v>-0.546494126319885</v>
      </c>
      <c r="J5670">
        <v>43.125</v>
      </c>
      <c r="K5670">
        <v>-0.0515861362218856</v>
      </c>
      <c r="L5670">
        <v>45.0625</v>
      </c>
      <c r="M5670">
        <v>0.0426542125642299</v>
      </c>
      <c r="N5670">
        <v>44.375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0.087651789188385</v>
      </c>
      <c r="V5670">
        <v>221</v>
      </c>
      <c r="W5670" t="b">
        <v>0</v>
      </c>
      <c r="X5670" t="b">
        <v>1</v>
      </c>
    </row>
    <row r="5671" spans="1:24">
      <c r="A5671">
        <v>5670</v>
      </c>
      <c r="B5671" t="s">
        <v>5693</v>
      </c>
      <c r="C5671">
        <v>0.0853391364216804</v>
      </c>
      <c r="D5671">
        <v>37.0625</v>
      </c>
      <c r="E5671">
        <v>-2.13989281654357</v>
      </c>
      <c r="F5671">
        <v>40.1875</v>
      </c>
      <c r="G5671">
        <v>-1.27848863601684</v>
      </c>
      <c r="H5671">
        <v>40.5</v>
      </c>
      <c r="I5671">
        <v>-0.554902076721191</v>
      </c>
      <c r="J5671">
        <v>43.125</v>
      </c>
      <c r="K5671">
        <v>-0.0694260448217392</v>
      </c>
      <c r="L5671">
        <v>45.0625</v>
      </c>
      <c r="M5671">
        <v>0.0475113280117511</v>
      </c>
      <c r="N5671">
        <v>44.375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0.0839188694953918</v>
      </c>
      <c r="V5671">
        <v>221</v>
      </c>
      <c r="W5671" t="b">
        <v>0</v>
      </c>
      <c r="X5671" t="b">
        <v>1</v>
      </c>
    </row>
    <row r="5672" spans="1:24">
      <c r="A5672">
        <v>5671</v>
      </c>
      <c r="B5672" t="s">
        <v>5694</v>
      </c>
      <c r="C5672">
        <v>0.0923664346337318</v>
      </c>
      <c r="D5672">
        <v>37.0625</v>
      </c>
      <c r="E5672">
        <v>-1.6902425289154</v>
      </c>
      <c r="F5672">
        <v>40.125</v>
      </c>
      <c r="G5672">
        <v>-0.956208825111389</v>
      </c>
      <c r="H5672">
        <v>40.5</v>
      </c>
      <c r="I5672">
        <v>-0.7767054438591</v>
      </c>
      <c r="J5672">
        <v>43.125</v>
      </c>
      <c r="K5672">
        <v>0.0381793826818466</v>
      </c>
      <c r="L5672">
        <v>45.0625</v>
      </c>
      <c r="M5672">
        <v>-0.149390280246734</v>
      </c>
      <c r="N5672">
        <v>44.375</v>
      </c>
      <c r="O5672">
        <v>0.0147240264341235</v>
      </c>
      <c r="P5672">
        <v>0.00186108599882572</v>
      </c>
      <c r="Q5672">
        <v>0</v>
      </c>
      <c r="R5672">
        <v>-0.0442032851278781</v>
      </c>
      <c r="S5672">
        <v>-0.00805131252855062</v>
      </c>
      <c r="T5672">
        <v>0.01576704159379</v>
      </c>
      <c r="U5672">
        <v>0.0946106314659118</v>
      </c>
      <c r="V5672">
        <v>221</v>
      </c>
      <c r="W5672" t="b">
        <v>0</v>
      </c>
      <c r="X5672" t="b">
        <v>1</v>
      </c>
    </row>
    <row r="5673" spans="1:24">
      <c r="A5673">
        <v>5672</v>
      </c>
      <c r="B5673" t="s">
        <v>5695</v>
      </c>
      <c r="C5673">
        <v>-0.193639978766441</v>
      </c>
      <c r="D5673">
        <v>37.125</v>
      </c>
      <c r="E5673">
        <v>-1.74513936042785</v>
      </c>
      <c r="F5673">
        <v>40.125</v>
      </c>
      <c r="G5673">
        <v>-1.04057455062866</v>
      </c>
      <c r="H5673">
        <v>40.5</v>
      </c>
      <c r="I5673">
        <v>-0.880284965038299</v>
      </c>
      <c r="J5673">
        <v>43.0625</v>
      </c>
      <c r="K5673">
        <v>-0.200051665306091</v>
      </c>
      <c r="L5673">
        <v>45.0625</v>
      </c>
      <c r="M5673">
        <v>-0.274282097816467</v>
      </c>
      <c r="N5673">
        <v>44.375</v>
      </c>
      <c r="O5673">
        <v>0.211875960230827</v>
      </c>
      <c r="P5673">
        <v>-0.00687741534784436</v>
      </c>
      <c r="Q5673">
        <v>-0.000246275245444849</v>
      </c>
      <c r="R5673">
        <v>-0.390404492616653</v>
      </c>
      <c r="S5673">
        <v>-0.0876784920692443</v>
      </c>
      <c r="T5673">
        <v>0.141448318958282</v>
      </c>
      <c r="U5673">
        <v>0.0831531286239624</v>
      </c>
      <c r="V5673">
        <v>221</v>
      </c>
      <c r="W5673" t="b">
        <v>0</v>
      </c>
      <c r="X5673" t="b">
        <v>1</v>
      </c>
    </row>
    <row r="5674" spans="1:24">
      <c r="A5674">
        <v>5673</v>
      </c>
      <c r="B5674" t="s">
        <v>5696</v>
      </c>
      <c r="C5674">
        <v>-0.181166231632232</v>
      </c>
      <c r="D5674">
        <v>37.0625</v>
      </c>
      <c r="E5674">
        <v>-2.58640837669372</v>
      </c>
      <c r="F5674">
        <v>40.125</v>
      </c>
      <c r="G5674">
        <v>-0.8519788980484</v>
      </c>
      <c r="H5674">
        <v>40.5</v>
      </c>
      <c r="I5674">
        <v>-0.793117523193359</v>
      </c>
      <c r="J5674">
        <v>43.125</v>
      </c>
      <c r="K5674">
        <v>-0.134485125541687</v>
      </c>
      <c r="L5674">
        <v>45.0625</v>
      </c>
      <c r="M5674">
        <v>-0.0885171294212341</v>
      </c>
      <c r="N5674">
        <v>44.375</v>
      </c>
      <c r="O5674">
        <v>-0.000726221711374819</v>
      </c>
      <c r="P5674">
        <v>0</v>
      </c>
      <c r="Q5674">
        <v>0</v>
      </c>
      <c r="R5674">
        <v>-5.24545248481445e-5</v>
      </c>
      <c r="S5674">
        <v>0</v>
      </c>
      <c r="T5674">
        <v>7.72162675275467e-5</v>
      </c>
      <c r="U5674">
        <v>0.18117868900299</v>
      </c>
      <c r="V5674">
        <v>221</v>
      </c>
      <c r="W5674" t="b">
        <v>0</v>
      </c>
      <c r="X5674" t="b">
        <v>0</v>
      </c>
    </row>
    <row r="5675" spans="1:24">
      <c r="A5675">
        <v>5674</v>
      </c>
      <c r="B5675" t="s">
        <v>5697</v>
      </c>
      <c r="C5675">
        <v>-0.298399925231933</v>
      </c>
      <c r="D5675">
        <v>37.0625</v>
      </c>
      <c r="E5675">
        <v>-2.50350284576416</v>
      </c>
      <c r="F5675">
        <v>40.125</v>
      </c>
      <c r="G5675">
        <v>-0.713818430900573</v>
      </c>
      <c r="H5675">
        <v>40.5</v>
      </c>
      <c r="I5675">
        <v>-0.300846070051193</v>
      </c>
      <c r="J5675">
        <v>43.125</v>
      </c>
      <c r="K5675">
        <v>0.0612369887530803</v>
      </c>
      <c r="L5675">
        <v>45.125</v>
      </c>
      <c r="M5675">
        <v>0.135897815227508</v>
      </c>
      <c r="N5675">
        <v>44.375</v>
      </c>
      <c r="O5675">
        <v>-0.233683034777641</v>
      </c>
      <c r="P5675">
        <v>0.00086163030937314</v>
      </c>
      <c r="Q5675">
        <v>-0.00729480339214205</v>
      </c>
      <c r="R5675">
        <v>0.214604422450065</v>
      </c>
      <c r="S5675">
        <v>0.0079750781878829</v>
      </c>
      <c r="T5675">
        <v>0.0336369425058364</v>
      </c>
      <c r="U5675">
        <v>0.082559585571289</v>
      </c>
      <c r="V5675">
        <v>221</v>
      </c>
      <c r="W5675" t="b">
        <v>0</v>
      </c>
      <c r="X5675" t="b">
        <v>0</v>
      </c>
    </row>
    <row r="5676" spans="1:24">
      <c r="A5676">
        <v>5675</v>
      </c>
      <c r="B5676" t="s">
        <v>5698</v>
      </c>
      <c r="C5676">
        <v>-0.234078466892242</v>
      </c>
      <c r="D5676">
        <v>37.125</v>
      </c>
      <c r="E5676">
        <v>-2.64220285415649</v>
      </c>
      <c r="F5676">
        <v>40.125</v>
      </c>
      <c r="G5676">
        <v>-0.948540806770324</v>
      </c>
      <c r="H5676">
        <v>40.5</v>
      </c>
      <c r="I5676">
        <v>-0.414596199989318</v>
      </c>
      <c r="J5676">
        <v>43.125</v>
      </c>
      <c r="K5676">
        <v>0.00764373503625392</v>
      </c>
      <c r="L5676">
        <v>45.0625</v>
      </c>
      <c r="M5676">
        <v>0.0663604736328125</v>
      </c>
      <c r="N5676">
        <v>44.375</v>
      </c>
      <c r="O5676">
        <v>0</v>
      </c>
      <c r="P5676">
        <v>0</v>
      </c>
      <c r="Q5676">
        <v>0</v>
      </c>
      <c r="R5676" s="3">
        <v>2.10393813482312e-9</v>
      </c>
      <c r="S5676">
        <v>0</v>
      </c>
      <c r="T5676">
        <v>0</v>
      </c>
      <c r="U5676">
        <v>0.0775535702705383</v>
      </c>
      <c r="V5676">
        <v>221</v>
      </c>
      <c r="W5676" t="b">
        <v>0</v>
      </c>
      <c r="X5676" t="b">
        <v>0</v>
      </c>
    </row>
    <row r="5677" spans="1:24">
      <c r="A5677">
        <v>5676</v>
      </c>
      <c r="B5677" t="s">
        <v>5699</v>
      </c>
      <c r="C5677">
        <v>-0.165142714977264</v>
      </c>
      <c r="D5677">
        <v>37.0625</v>
      </c>
      <c r="E5677">
        <v>-2.32028150558471</v>
      </c>
      <c r="F5677">
        <v>40.125</v>
      </c>
      <c r="G5677">
        <v>-1.00061309337615</v>
      </c>
      <c r="H5677">
        <v>40.5</v>
      </c>
      <c r="I5677">
        <v>-0.468408167362213</v>
      </c>
      <c r="J5677">
        <v>43.125</v>
      </c>
      <c r="K5677">
        <v>-0.00497912755236029</v>
      </c>
      <c r="L5677">
        <v>45.0625</v>
      </c>
      <c r="M5677">
        <v>0.0384823493659496</v>
      </c>
      <c r="N5677">
        <v>44.375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0.0800134539604187</v>
      </c>
      <c r="V5677">
        <v>221</v>
      </c>
      <c r="W5677" t="b">
        <v>0</v>
      </c>
      <c r="X5677" t="b">
        <v>0</v>
      </c>
    </row>
    <row r="5678" spans="1:24">
      <c r="A5678">
        <v>5677</v>
      </c>
      <c r="B5678" t="s">
        <v>5700</v>
      </c>
      <c r="C5678">
        <v>0.167574346065521</v>
      </c>
      <c r="D5678">
        <v>37.0625</v>
      </c>
      <c r="E5678">
        <v>-1.81853032112121</v>
      </c>
      <c r="F5678">
        <v>40.125</v>
      </c>
      <c r="G5678">
        <v>-1.41709387302398</v>
      </c>
      <c r="H5678">
        <v>40.5</v>
      </c>
      <c r="I5678">
        <v>-0.883870005607605</v>
      </c>
      <c r="J5678">
        <v>43.125</v>
      </c>
      <c r="K5678">
        <v>-0.151290133595466</v>
      </c>
      <c r="L5678">
        <v>45.125</v>
      </c>
      <c r="M5678">
        <v>-0.189785078167915</v>
      </c>
      <c r="N5678">
        <v>44.375</v>
      </c>
      <c r="O5678">
        <v>0.525534391403198</v>
      </c>
      <c r="P5678">
        <v>-0.000658440287224948</v>
      </c>
      <c r="Q5678">
        <v>0.0189198218286037</v>
      </c>
      <c r="R5678">
        <v>-0.281655490398407</v>
      </c>
      <c r="S5678">
        <v>-0.0160535331815481</v>
      </c>
      <c r="T5678">
        <v>-0.271745234727859</v>
      </c>
      <c r="U5678">
        <v>0.0800996422767639</v>
      </c>
      <c r="V5678">
        <v>222</v>
      </c>
      <c r="W5678" t="b">
        <v>0</v>
      </c>
      <c r="X5678" t="b">
        <v>0</v>
      </c>
    </row>
    <row r="5679" spans="1:24">
      <c r="A5679">
        <v>5678</v>
      </c>
      <c r="B5679" t="s">
        <v>5701</v>
      </c>
      <c r="C5679">
        <v>0.376810759305954</v>
      </c>
      <c r="D5679">
        <v>37.0625</v>
      </c>
      <c r="E5679">
        <v>-2.17265725135803</v>
      </c>
      <c r="F5679">
        <v>40.1875</v>
      </c>
      <c r="G5679">
        <v>-1.3447333574295</v>
      </c>
      <c r="H5679">
        <v>40.5</v>
      </c>
      <c r="I5679">
        <v>-0.981410503387451</v>
      </c>
      <c r="J5679">
        <v>43.125</v>
      </c>
      <c r="K5679">
        <v>-0.57206791639328</v>
      </c>
      <c r="L5679">
        <v>45.0625</v>
      </c>
      <c r="M5679">
        <v>-0.0716341286897659</v>
      </c>
      <c r="N5679">
        <v>44.375</v>
      </c>
      <c r="O5679">
        <v>0.000533044047188013</v>
      </c>
      <c r="P5679">
        <v>-0.0576879866421222</v>
      </c>
      <c r="Q5679">
        <v>0.0171216316521167</v>
      </c>
      <c r="R5679">
        <v>-0.00546116521582007</v>
      </c>
      <c r="S5679">
        <v>-0.000282502121990546</v>
      </c>
      <c r="T5679">
        <v>-0.000927310902625322</v>
      </c>
      <c r="U5679">
        <v>0.379182457923889</v>
      </c>
      <c r="V5679">
        <v>222</v>
      </c>
      <c r="W5679" t="b">
        <v>0</v>
      </c>
      <c r="X5679" t="b">
        <v>0</v>
      </c>
    </row>
    <row r="5680" spans="1:24">
      <c r="A5680">
        <v>5679</v>
      </c>
      <c r="B5680" t="s">
        <v>5702</v>
      </c>
      <c r="C5680">
        <v>0.0786986052989959</v>
      </c>
      <c r="D5680">
        <v>37.0625</v>
      </c>
      <c r="E5680">
        <v>-3.52642178535461</v>
      </c>
      <c r="F5680">
        <v>40.125</v>
      </c>
      <c r="G5680">
        <v>-2.14166641235351</v>
      </c>
      <c r="H5680">
        <v>40.5</v>
      </c>
      <c r="I5680">
        <v>-0.708871603012085</v>
      </c>
      <c r="J5680">
        <v>43.125</v>
      </c>
      <c r="K5680">
        <v>-0.600628912448883</v>
      </c>
      <c r="L5680">
        <v>45.0625</v>
      </c>
      <c r="M5680">
        <v>0.151599586009979</v>
      </c>
      <c r="N5680">
        <v>44.375</v>
      </c>
      <c r="O5680">
        <v>-0.116819970309734</v>
      </c>
      <c r="P5680">
        <v>-0.0715134218335151</v>
      </c>
      <c r="Q5680">
        <v>-0.0147721003741025</v>
      </c>
      <c r="R5680">
        <v>0.284051001071929</v>
      </c>
      <c r="S5680">
        <v>0.0559536963701248</v>
      </c>
      <c r="T5680">
        <v>-0.14765790104866</v>
      </c>
      <c r="U5680">
        <v>0.0858715176582336</v>
      </c>
      <c r="V5680">
        <v>222</v>
      </c>
      <c r="W5680" t="b">
        <v>0</v>
      </c>
      <c r="X5680" t="b">
        <v>0</v>
      </c>
    </row>
    <row r="5681" spans="1:24">
      <c r="A5681">
        <v>5680</v>
      </c>
      <c r="B5681" t="s">
        <v>5703</v>
      </c>
      <c r="C5681">
        <v>-0.465640217065811</v>
      </c>
      <c r="D5681">
        <v>37.125</v>
      </c>
      <c r="E5681">
        <v>-2.70021963119506</v>
      </c>
      <c r="F5681">
        <v>40.1875</v>
      </c>
      <c r="G5681">
        <v>-1.53686594963073</v>
      </c>
      <c r="H5681">
        <v>40.5</v>
      </c>
      <c r="I5681">
        <v>-0.282956779003143</v>
      </c>
      <c r="J5681">
        <v>43.125</v>
      </c>
      <c r="K5681">
        <v>0.293170750141143</v>
      </c>
      <c r="L5681">
        <v>45.0625</v>
      </c>
      <c r="M5681">
        <v>-0.0439363494515419</v>
      </c>
      <c r="N5681">
        <v>44.375</v>
      </c>
      <c r="O5681">
        <v>0.00769646000117063</v>
      </c>
      <c r="P5681">
        <v>0.108154095709323</v>
      </c>
      <c r="Q5681">
        <v>-0.052159808576107</v>
      </c>
      <c r="R5681">
        <v>0.13385547697544</v>
      </c>
      <c r="S5681">
        <v>5.86127207498066e-5</v>
      </c>
      <c r="T5681">
        <v>0.0383420698344707</v>
      </c>
      <c r="U5681">
        <v>0.0838326215744018</v>
      </c>
      <c r="V5681">
        <v>222</v>
      </c>
      <c r="W5681" t="b">
        <v>1</v>
      </c>
      <c r="X5681" t="b">
        <v>0</v>
      </c>
    </row>
    <row r="5682" spans="1:24">
      <c r="A5682">
        <v>5681</v>
      </c>
      <c r="B5682" t="s">
        <v>5704</v>
      </c>
      <c r="C5682">
        <v>0.0156121859326958</v>
      </c>
      <c r="D5682">
        <v>37.0625</v>
      </c>
      <c r="E5682">
        <v>-4.2635440826416</v>
      </c>
      <c r="F5682">
        <v>40.125</v>
      </c>
      <c r="G5682">
        <v>-2.18872094154357</v>
      </c>
      <c r="H5682">
        <v>40.5</v>
      </c>
      <c r="I5682">
        <v>-0.86735200881958</v>
      </c>
      <c r="J5682">
        <v>43.0625</v>
      </c>
      <c r="K5682">
        <v>0.207506150007247</v>
      </c>
      <c r="L5682">
        <v>45.125</v>
      </c>
      <c r="M5682">
        <v>-0.00882760807871818</v>
      </c>
      <c r="N5682">
        <v>44.375</v>
      </c>
      <c r="O5682">
        <v>-0.000625744753051549</v>
      </c>
      <c r="P5682">
        <v>-0.000610172981396317</v>
      </c>
      <c r="Q5682">
        <v>0.000505974690895527</v>
      </c>
      <c r="R5682" s="3">
        <v>-4.6970149014669e-7</v>
      </c>
      <c r="S5682">
        <v>0</v>
      </c>
      <c r="T5682" s="3">
        <v>1.32155655506713e-35</v>
      </c>
      <c r="U5682">
        <v>0.0812004208564758</v>
      </c>
      <c r="V5682">
        <v>222</v>
      </c>
      <c r="W5682" t="b">
        <v>0</v>
      </c>
      <c r="X5682" t="b">
        <v>0</v>
      </c>
    </row>
    <row r="5683" spans="1:24">
      <c r="A5683">
        <v>5682</v>
      </c>
      <c r="B5683" t="s">
        <v>5705</v>
      </c>
      <c r="C5683">
        <v>0.358486741781234</v>
      </c>
      <c r="D5683">
        <v>37.0625</v>
      </c>
      <c r="E5683">
        <v>-4.49919366836547</v>
      </c>
      <c r="F5683">
        <v>40.125</v>
      </c>
      <c r="G5683">
        <v>-2.79060196876525</v>
      </c>
      <c r="H5683">
        <v>40.5</v>
      </c>
      <c r="I5683">
        <v>-1.32252812385559</v>
      </c>
      <c r="J5683">
        <v>43.0625</v>
      </c>
      <c r="K5683">
        <v>-0.188403010368347</v>
      </c>
      <c r="L5683">
        <v>45.0625</v>
      </c>
      <c r="M5683">
        <v>0.117828980088233</v>
      </c>
      <c r="N5683">
        <v>44.375</v>
      </c>
      <c r="O5683">
        <v>-0.0206180922687053</v>
      </c>
      <c r="P5683">
        <v>-0.103703714907169</v>
      </c>
      <c r="Q5683">
        <v>0.00895643979310989</v>
      </c>
      <c r="R5683">
        <v>-0.0451638549566268</v>
      </c>
      <c r="S5683">
        <v>0.000606830697506666</v>
      </c>
      <c r="T5683">
        <v>-0.0369008481502532</v>
      </c>
      <c r="U5683">
        <v>0.0774673223495483</v>
      </c>
      <c r="V5683">
        <v>222</v>
      </c>
      <c r="W5683" t="b">
        <v>0</v>
      </c>
      <c r="X5683" t="b">
        <v>0</v>
      </c>
    </row>
    <row r="5684" spans="1:24">
      <c r="A5684">
        <v>5683</v>
      </c>
      <c r="B5684" t="s">
        <v>5706</v>
      </c>
      <c r="C5684">
        <v>1.19858479499816</v>
      </c>
      <c r="D5684">
        <v>37.0625</v>
      </c>
      <c r="E5684">
        <v>-3.45553970336914</v>
      </c>
      <c r="F5684">
        <v>40.1875</v>
      </c>
      <c r="G5684">
        <v>-1.12442064285278</v>
      </c>
      <c r="H5684">
        <v>40.5625</v>
      </c>
      <c r="I5684">
        <v>-0.881330728530883</v>
      </c>
      <c r="J5684">
        <v>43.125</v>
      </c>
      <c r="K5684">
        <v>-2.22620606422424</v>
      </c>
      <c r="L5684">
        <v>45.0625</v>
      </c>
      <c r="M5684">
        <v>0.175522044301033</v>
      </c>
      <c r="N5684">
        <v>44.375</v>
      </c>
      <c r="O5684">
        <v>-0.088749349117279</v>
      </c>
      <c r="P5684">
        <v>-0.0926815941929817</v>
      </c>
      <c r="Q5684">
        <v>0.0124178249388933</v>
      </c>
      <c r="R5684">
        <v>-0.257526993751525</v>
      </c>
      <c r="S5684">
        <v>0.0182243008166551</v>
      </c>
      <c r="T5684">
        <v>0.337022691965103</v>
      </c>
      <c r="U5684">
        <v>0.0990232825279235</v>
      </c>
      <c r="V5684">
        <v>222</v>
      </c>
      <c r="W5684" t="b">
        <v>0</v>
      </c>
      <c r="X5684" t="b">
        <v>0</v>
      </c>
    </row>
    <row r="5685" spans="1:24">
      <c r="A5685">
        <v>5684</v>
      </c>
      <c r="B5685" t="s">
        <v>5707</v>
      </c>
      <c r="C5685">
        <v>1.13373613357543</v>
      </c>
      <c r="D5685">
        <v>37.0625</v>
      </c>
      <c r="E5685">
        <v>-2.57479333877563</v>
      </c>
      <c r="F5685">
        <v>40.125</v>
      </c>
      <c r="G5685">
        <v>-1.50991988182067</v>
      </c>
      <c r="H5685">
        <v>40.5</v>
      </c>
      <c r="I5685">
        <v>-1.59990751743316</v>
      </c>
      <c r="J5685">
        <v>43.0625</v>
      </c>
      <c r="K5685">
        <v>-1.58748853206634</v>
      </c>
      <c r="L5685">
        <v>45.125</v>
      </c>
      <c r="M5685">
        <v>0.195443883538246</v>
      </c>
      <c r="N5685">
        <v>44.375</v>
      </c>
      <c r="O5685">
        <v>0.101282082498073</v>
      </c>
      <c r="P5685">
        <v>-0.11611271649599</v>
      </c>
      <c r="Q5685">
        <v>0.0489488951861858</v>
      </c>
      <c r="R5685">
        <v>-0.470190823078155</v>
      </c>
      <c r="S5685">
        <v>0.0187689531594514</v>
      </c>
      <c r="T5685">
        <v>0.239354237914085</v>
      </c>
      <c r="U5685">
        <v>0.0869722962379455</v>
      </c>
      <c r="V5685">
        <v>222</v>
      </c>
      <c r="W5685" t="b">
        <v>0</v>
      </c>
      <c r="X5685" t="b">
        <v>0</v>
      </c>
    </row>
    <row r="5686" spans="1:24">
      <c r="A5686">
        <v>5685</v>
      </c>
      <c r="B5686" t="s">
        <v>5708</v>
      </c>
      <c r="C5686">
        <v>0.00999548938125372</v>
      </c>
      <c r="D5686">
        <v>37.125</v>
      </c>
      <c r="E5686">
        <v>-1.61678862571716</v>
      </c>
      <c r="F5686">
        <v>40.125</v>
      </c>
      <c r="G5686">
        <v>-0.755473852157592</v>
      </c>
      <c r="H5686">
        <v>40.5</v>
      </c>
      <c r="I5686">
        <v>-0.442810952663421</v>
      </c>
      <c r="J5686">
        <v>43.125</v>
      </c>
      <c r="K5686">
        <v>0.0670134201645851</v>
      </c>
      <c r="L5686">
        <v>45.125</v>
      </c>
      <c r="M5686">
        <v>0.140879064798355</v>
      </c>
      <c r="N5686">
        <v>44.375</v>
      </c>
      <c r="O5686" s="3">
        <v>5.35352917300119e-37</v>
      </c>
      <c r="P5686">
        <v>0.000211765174753963</v>
      </c>
      <c r="Q5686">
        <v>-0.00045462159323506</v>
      </c>
      <c r="R5686">
        <v>0.00109705200884491</v>
      </c>
      <c r="S5686">
        <v>9.13141120690852e-5</v>
      </c>
      <c r="T5686">
        <v>0.000934866373427212</v>
      </c>
      <c r="U5686">
        <v>0.181264817714691</v>
      </c>
      <c r="V5686">
        <v>222</v>
      </c>
      <c r="W5686" t="b">
        <v>0</v>
      </c>
      <c r="X5686" t="b">
        <v>0</v>
      </c>
    </row>
    <row r="5687" spans="1:24">
      <c r="A5687">
        <v>5686</v>
      </c>
      <c r="B5687" t="s">
        <v>5709</v>
      </c>
      <c r="C5687">
        <v>-0.102460622787475</v>
      </c>
      <c r="D5687">
        <v>37.0625</v>
      </c>
      <c r="E5687">
        <v>-1.94499278068542</v>
      </c>
      <c r="F5687">
        <v>40.125</v>
      </c>
      <c r="G5687">
        <v>-0.891367197036743</v>
      </c>
      <c r="H5687">
        <v>40.5</v>
      </c>
      <c r="I5687">
        <v>-0.556691765785217</v>
      </c>
      <c r="J5687">
        <v>43.125</v>
      </c>
      <c r="K5687">
        <v>-0.0255483407527208</v>
      </c>
      <c r="L5687">
        <v>45.125</v>
      </c>
      <c r="M5687">
        <v>0.0674340426921844</v>
      </c>
      <c r="N5687">
        <v>44.375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0.0850195884704589</v>
      </c>
      <c r="V5687">
        <v>222</v>
      </c>
      <c r="W5687" t="b">
        <v>0</v>
      </c>
      <c r="X5687" t="b">
        <v>0</v>
      </c>
    </row>
    <row r="5688" spans="1:24">
      <c r="A5688">
        <v>5687</v>
      </c>
      <c r="B5688" t="s">
        <v>5710</v>
      </c>
      <c r="C5688">
        <v>-0.0728645920753479</v>
      </c>
      <c r="D5688">
        <v>37.125</v>
      </c>
      <c r="E5688">
        <v>-1.9736179113388</v>
      </c>
      <c r="F5688">
        <v>40.125</v>
      </c>
      <c r="G5688">
        <v>-0.938661456108093</v>
      </c>
      <c r="H5688">
        <v>40.5</v>
      </c>
      <c r="I5688">
        <v>-0.574077844619751</v>
      </c>
      <c r="J5688">
        <v>43.125</v>
      </c>
      <c r="K5688">
        <v>-0.0131806749850511</v>
      </c>
      <c r="L5688">
        <v>45.125</v>
      </c>
      <c r="M5688">
        <v>0.0466622784733772</v>
      </c>
      <c r="N5688">
        <v>44.375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0.0812864899635315</v>
      </c>
      <c r="V5688">
        <v>222</v>
      </c>
      <c r="W5688" t="b">
        <v>0</v>
      </c>
      <c r="X5688" t="b">
        <v>0</v>
      </c>
    </row>
    <row r="5689" spans="1:24">
      <c r="A5689">
        <v>5688</v>
      </c>
      <c r="B5689" t="s">
        <v>5711</v>
      </c>
      <c r="C5689">
        <v>-0.230644151568412</v>
      </c>
      <c r="D5689">
        <v>37.0625</v>
      </c>
      <c r="E5689">
        <v>-2.5625524520874</v>
      </c>
      <c r="F5689">
        <v>40.125</v>
      </c>
      <c r="G5689">
        <v>-1.210951089859</v>
      </c>
      <c r="H5689">
        <v>40.5</v>
      </c>
      <c r="I5689">
        <v>-0.234748408198356</v>
      </c>
      <c r="J5689">
        <v>43.0625</v>
      </c>
      <c r="K5689">
        <v>0.165449425578117</v>
      </c>
      <c r="L5689">
        <v>45.0625</v>
      </c>
      <c r="M5689">
        <v>-0.156620264053344</v>
      </c>
      <c r="N5689">
        <v>44.4375</v>
      </c>
      <c r="O5689">
        <v>-0.13536861538887</v>
      </c>
      <c r="P5689">
        <v>0.00668508233502507</v>
      </c>
      <c r="Q5689">
        <v>-0.0222976710647344</v>
      </c>
      <c r="R5689">
        <v>0.235373258590698</v>
      </c>
      <c r="S5689">
        <v>-0.00714913150295615</v>
      </c>
      <c r="T5689">
        <v>-0.124308198690414</v>
      </c>
      <c r="U5689">
        <v>0.0787404179573059</v>
      </c>
      <c r="V5689">
        <v>222</v>
      </c>
      <c r="W5689" t="b">
        <v>0</v>
      </c>
      <c r="X5689" t="b">
        <v>0</v>
      </c>
    </row>
    <row r="5690" spans="1:24">
      <c r="A5690">
        <v>5689</v>
      </c>
      <c r="B5690" t="s">
        <v>5712</v>
      </c>
      <c r="C5690">
        <v>-0.309231460094451</v>
      </c>
      <c r="D5690">
        <v>37.0625</v>
      </c>
      <c r="E5690">
        <v>-1.75320219993591</v>
      </c>
      <c r="F5690">
        <v>40.125</v>
      </c>
      <c r="G5690">
        <v>-1.70401072502136</v>
      </c>
      <c r="H5690">
        <v>40.5</v>
      </c>
      <c r="I5690">
        <v>-0.268793135881423</v>
      </c>
      <c r="J5690">
        <v>43.125</v>
      </c>
      <c r="K5690">
        <v>0.173966214060783</v>
      </c>
      <c r="L5690">
        <v>45.125</v>
      </c>
      <c r="M5690">
        <v>-0.221249520778656</v>
      </c>
      <c r="N5690">
        <v>44.375</v>
      </c>
      <c r="O5690">
        <v>0.0567506998777389</v>
      </c>
      <c r="P5690">
        <v>0.000989365275017917</v>
      </c>
      <c r="Q5690">
        <v>-0.0225845389068126</v>
      </c>
      <c r="R5690">
        <v>0.589583992958068</v>
      </c>
      <c r="S5690">
        <v>-0.0216117613017559</v>
      </c>
      <c r="T5690">
        <v>-0.628284692764282</v>
      </c>
      <c r="U5690">
        <v>0.0812004208564758</v>
      </c>
      <c r="V5690">
        <v>222</v>
      </c>
      <c r="W5690" t="b">
        <v>0</v>
      </c>
      <c r="X5690" t="b">
        <v>0</v>
      </c>
    </row>
    <row r="5691" spans="1:24">
      <c r="A5691">
        <v>5690</v>
      </c>
      <c r="B5691" t="s">
        <v>5713</v>
      </c>
      <c r="C5691">
        <v>1.38313007354736</v>
      </c>
      <c r="D5691">
        <v>37.0625</v>
      </c>
      <c r="E5691">
        <v>-2.08121252059936</v>
      </c>
      <c r="F5691">
        <v>40.125</v>
      </c>
      <c r="G5691">
        <v>-0.717609643936157</v>
      </c>
      <c r="H5691">
        <v>40.5</v>
      </c>
      <c r="I5691">
        <v>-0.662926435470581</v>
      </c>
      <c r="J5691">
        <v>43.125</v>
      </c>
      <c r="K5691">
        <v>-0.185967162251472</v>
      </c>
      <c r="L5691">
        <v>45.0625</v>
      </c>
      <c r="M5691">
        <v>-0.00642766850069165</v>
      </c>
      <c r="N5691">
        <v>44.375</v>
      </c>
      <c r="O5691">
        <v>0.000238165695918723</v>
      </c>
      <c r="P5691">
        <v>0.00324737327173352</v>
      </c>
      <c r="Q5691">
        <v>2.52246570587158</v>
      </c>
      <c r="R5691">
        <v>-0.588791072368621</v>
      </c>
      <c r="S5691">
        <v>7.97706525190733e-5</v>
      </c>
      <c r="T5691">
        <v>0.629873096942901</v>
      </c>
      <c r="U5691">
        <v>0.0850195884704589</v>
      </c>
      <c r="V5691">
        <v>222</v>
      </c>
      <c r="W5691" t="b">
        <v>0</v>
      </c>
      <c r="X5691" t="b">
        <v>0</v>
      </c>
    </row>
    <row r="5692" spans="1:24">
      <c r="A5692">
        <v>5691</v>
      </c>
      <c r="B5692" t="s">
        <v>5714</v>
      </c>
      <c r="C5692">
        <v>-0.106106802821159</v>
      </c>
      <c r="D5692">
        <v>37.125</v>
      </c>
      <c r="E5692">
        <v>-1.9787653684616</v>
      </c>
      <c r="F5692">
        <v>40.125</v>
      </c>
      <c r="G5692">
        <v>-1.11938035488128</v>
      </c>
      <c r="H5692">
        <v>40.5</v>
      </c>
      <c r="I5692">
        <v>-0.924096941947937</v>
      </c>
      <c r="J5692">
        <v>43.125</v>
      </c>
      <c r="K5692">
        <v>-0.192462444305419</v>
      </c>
      <c r="L5692">
        <v>45.125</v>
      </c>
      <c r="M5692">
        <v>-0.202368438243865</v>
      </c>
      <c r="N5692">
        <v>44.375</v>
      </c>
      <c r="O5692">
        <v>0.289974898099899</v>
      </c>
      <c r="P5692">
        <v>-0.000454935332527384</v>
      </c>
      <c r="Q5692">
        <v>-0.00241497904062271</v>
      </c>
      <c r="R5692">
        <v>-0.425672978162765</v>
      </c>
      <c r="S5692">
        <v>-0.105436749756336</v>
      </c>
      <c r="T5692">
        <v>0.10670156031847</v>
      </c>
      <c r="U5692">
        <v>0.0774673223495483</v>
      </c>
      <c r="V5692">
        <v>222</v>
      </c>
      <c r="W5692" t="b">
        <v>0</v>
      </c>
      <c r="X5692" t="b">
        <v>0</v>
      </c>
    </row>
    <row r="5693" spans="1:24">
      <c r="A5693">
        <v>5692</v>
      </c>
      <c r="B5693" t="s">
        <v>5715</v>
      </c>
      <c r="C5693">
        <v>-0.634682297706604</v>
      </c>
      <c r="D5693">
        <v>37.0625</v>
      </c>
      <c r="E5693">
        <v>-1.55232751369476</v>
      </c>
      <c r="F5693">
        <v>40.125</v>
      </c>
      <c r="G5693">
        <v>-1.23473906517028</v>
      </c>
      <c r="H5693">
        <v>40.5</v>
      </c>
      <c r="I5693">
        <v>0.0403347611427307</v>
      </c>
      <c r="J5693">
        <v>43.125</v>
      </c>
      <c r="K5693">
        <v>0.162978619337081</v>
      </c>
      <c r="L5693">
        <v>45.125</v>
      </c>
      <c r="M5693">
        <v>0.0605597160756588</v>
      </c>
      <c r="N5693">
        <v>44.375</v>
      </c>
      <c r="O5693">
        <v>0.0959710404276847</v>
      </c>
      <c r="P5693">
        <v>0.132404059171676</v>
      </c>
      <c r="Q5693">
        <v>-2.56920790672302</v>
      </c>
      <c r="R5693">
        <v>0.382279008626937</v>
      </c>
      <c r="S5693">
        <v>0</v>
      </c>
      <c r="T5693">
        <v>-0.51203840970993</v>
      </c>
      <c r="U5693">
        <v>0.0814588069915771</v>
      </c>
      <c r="V5693">
        <v>222</v>
      </c>
      <c r="W5693" t="b">
        <v>0</v>
      </c>
      <c r="X5693" t="b">
        <v>0</v>
      </c>
    </row>
    <row r="5694" spans="1:24">
      <c r="A5694">
        <v>5693</v>
      </c>
      <c r="B5694" t="s">
        <v>5716</v>
      </c>
      <c r="C5694">
        <v>-0.00155254337005317</v>
      </c>
      <c r="D5694">
        <v>37.125</v>
      </c>
      <c r="E5694">
        <v>-1.87546491622924</v>
      </c>
      <c r="F5694">
        <v>40.125</v>
      </c>
      <c r="G5694">
        <v>-1.58020544052124</v>
      </c>
      <c r="H5694">
        <v>40.4375</v>
      </c>
      <c r="I5694">
        <v>-0.455325365066528</v>
      </c>
      <c r="J5694">
        <v>43.0625</v>
      </c>
      <c r="K5694">
        <v>0.0529190450906753</v>
      </c>
      <c r="L5694">
        <v>45.125</v>
      </c>
      <c r="M5694">
        <v>-0.010454399511218</v>
      </c>
      <c r="N5694">
        <v>44.375</v>
      </c>
      <c r="O5694">
        <v>0</v>
      </c>
      <c r="P5694">
        <v>4.55523004347924e-5</v>
      </c>
      <c r="Q5694">
        <v>0.00104843464214354</v>
      </c>
      <c r="R5694" s="3">
        <v>5.96953145802372e-43</v>
      </c>
      <c r="S5694">
        <v>0</v>
      </c>
      <c r="T5694">
        <v>0</v>
      </c>
      <c r="U5694">
        <v>0.0851056575775146</v>
      </c>
      <c r="V5694">
        <v>222</v>
      </c>
      <c r="W5694" t="b">
        <v>0</v>
      </c>
      <c r="X5694" t="b">
        <v>0</v>
      </c>
    </row>
    <row r="5695" spans="1:24">
      <c r="A5695">
        <v>5694</v>
      </c>
      <c r="B5695" t="s">
        <v>5717</v>
      </c>
      <c r="C5695">
        <v>0.10834264755249</v>
      </c>
      <c r="D5695">
        <v>37.0625</v>
      </c>
      <c r="E5695">
        <v>-1.78857338428497</v>
      </c>
      <c r="F5695">
        <v>40.1875</v>
      </c>
      <c r="G5695">
        <v>-0.884104132652282</v>
      </c>
      <c r="H5695">
        <v>40.5</v>
      </c>
      <c r="I5695">
        <v>-0.927809238433837</v>
      </c>
      <c r="J5695">
        <v>43.125</v>
      </c>
      <c r="K5695">
        <v>-0.202343374490737</v>
      </c>
      <c r="L5695">
        <v>45.125</v>
      </c>
      <c r="M5695">
        <v>0.22739490866661</v>
      </c>
      <c r="N5695">
        <v>44.375</v>
      </c>
      <c r="O5695">
        <v>0.312854439020156</v>
      </c>
      <c r="P5695">
        <v>-0.0588685497641563</v>
      </c>
      <c r="Q5695">
        <v>0.0680496469140052</v>
      </c>
      <c r="R5695">
        <v>-0.764029085636138</v>
      </c>
      <c r="S5695">
        <v>0.0294688753783702</v>
      </c>
      <c r="T5695">
        <v>0.43545052409172</v>
      </c>
      <c r="U5695">
        <v>0.0870583653450012</v>
      </c>
      <c r="V5695">
        <v>222</v>
      </c>
      <c r="W5695" t="b">
        <v>0</v>
      </c>
      <c r="X5695" t="b">
        <v>0</v>
      </c>
    </row>
    <row r="5696" spans="1:24">
      <c r="A5696">
        <v>5695</v>
      </c>
      <c r="B5696" t="s">
        <v>5718</v>
      </c>
      <c r="C5696">
        <v>-0.0752177089452743</v>
      </c>
      <c r="D5696">
        <v>37.0625</v>
      </c>
      <c r="E5696">
        <v>-1.61263215541839</v>
      </c>
      <c r="F5696">
        <v>40.125</v>
      </c>
      <c r="G5696">
        <v>-0.752104759216308</v>
      </c>
      <c r="H5696">
        <v>40.5</v>
      </c>
      <c r="I5696">
        <v>-0.636098623275756</v>
      </c>
      <c r="J5696">
        <v>43.125</v>
      </c>
      <c r="K5696">
        <v>-0.109816789627075</v>
      </c>
      <c r="L5696">
        <v>45.125</v>
      </c>
      <c r="M5696">
        <v>0.00479340273886919</v>
      </c>
      <c r="N5696">
        <v>44.375</v>
      </c>
      <c r="O5696">
        <v>0</v>
      </c>
      <c r="P5696" s="3">
        <v>-1.26432878913869e-26</v>
      </c>
      <c r="Q5696">
        <v>0</v>
      </c>
      <c r="R5696">
        <v>0</v>
      </c>
      <c r="S5696" s="3">
        <v>-2.4134706357171e-27</v>
      </c>
      <c r="T5696">
        <v>0.000109669199446216</v>
      </c>
      <c r="U5696">
        <v>0.0838326215744018</v>
      </c>
      <c r="V5696">
        <v>222</v>
      </c>
      <c r="W5696" t="b">
        <v>0</v>
      </c>
      <c r="X5696" t="b">
        <v>0</v>
      </c>
    </row>
    <row r="5697" spans="1:24">
      <c r="A5697">
        <v>5696</v>
      </c>
      <c r="B5697" t="s">
        <v>5719</v>
      </c>
      <c r="C5697">
        <v>-0.0819473192095756</v>
      </c>
      <c r="D5697">
        <v>37.0625</v>
      </c>
      <c r="E5697">
        <v>-1.6155891418457</v>
      </c>
      <c r="F5697">
        <v>40.1875</v>
      </c>
      <c r="G5697">
        <v>-0.745286703109741</v>
      </c>
      <c r="H5697">
        <v>40.5</v>
      </c>
      <c r="I5697">
        <v>-0.63452923297882</v>
      </c>
      <c r="J5697">
        <v>43.0625</v>
      </c>
      <c r="K5697">
        <v>-0.0582349710166454</v>
      </c>
      <c r="L5697">
        <v>45.125</v>
      </c>
      <c r="M5697">
        <v>-0.0143545567989349</v>
      </c>
      <c r="N5697">
        <v>44.375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0.158943116664886</v>
      </c>
      <c r="V5697">
        <v>222</v>
      </c>
      <c r="W5697" t="b">
        <v>0</v>
      </c>
      <c r="X5697" t="b">
        <v>0</v>
      </c>
    </row>
    <row r="5698" spans="1:24">
      <c r="A5698">
        <v>5697</v>
      </c>
      <c r="B5698" t="s">
        <v>5720</v>
      </c>
      <c r="C5698">
        <v>-0.451347202062606</v>
      </c>
      <c r="D5698">
        <v>37.0625</v>
      </c>
      <c r="E5698">
        <v>-3.06320309638977</v>
      </c>
      <c r="F5698">
        <v>40.125</v>
      </c>
      <c r="G5698">
        <v>-1.80123054981231</v>
      </c>
      <c r="H5698">
        <v>40.4375</v>
      </c>
      <c r="I5698">
        <v>0.232350885868072</v>
      </c>
      <c r="J5698">
        <v>43.125</v>
      </c>
      <c r="K5698">
        <v>0.132429897785186</v>
      </c>
      <c r="L5698">
        <v>45.0625</v>
      </c>
      <c r="M5698">
        <v>-0.176162600517272</v>
      </c>
      <c r="N5698">
        <v>44.375</v>
      </c>
      <c r="O5698">
        <v>-0.153457373380661</v>
      </c>
      <c r="P5698">
        <v>0.0472084879875183</v>
      </c>
      <c r="Q5698">
        <v>-0.0766537860035896</v>
      </c>
      <c r="R5698">
        <v>1.08444499969482</v>
      </c>
      <c r="S5698">
        <v>-0.0408713407814502</v>
      </c>
      <c r="T5698">
        <v>-0.900903105735778</v>
      </c>
      <c r="U5698">
        <v>0.0831531286239624</v>
      </c>
      <c r="V5698">
        <v>222</v>
      </c>
      <c r="W5698" t="b">
        <v>0</v>
      </c>
      <c r="X5698" t="b">
        <v>0</v>
      </c>
    </row>
    <row r="5699" spans="1:24">
      <c r="A5699">
        <v>5698</v>
      </c>
      <c r="B5699" t="s">
        <v>5721</v>
      </c>
      <c r="C5699">
        <v>0.982679843902587</v>
      </c>
      <c r="D5699">
        <v>37.0625</v>
      </c>
      <c r="E5699">
        <v>-3.12960743904113</v>
      </c>
      <c r="F5699">
        <v>40.125</v>
      </c>
      <c r="G5699">
        <v>-0.695927262306213</v>
      </c>
      <c r="H5699">
        <v>40.5</v>
      </c>
      <c r="I5699">
        <v>0.26314353942871</v>
      </c>
      <c r="J5699">
        <v>43.125</v>
      </c>
      <c r="K5699">
        <v>-0.701157331466674</v>
      </c>
      <c r="L5699">
        <v>45.125</v>
      </c>
      <c r="M5699">
        <v>-0.0336638689041137</v>
      </c>
      <c r="N5699">
        <v>44.375</v>
      </c>
      <c r="O5699">
        <v>-0.00915480498224496</v>
      </c>
      <c r="P5699">
        <v>-0.106807328760623</v>
      </c>
      <c r="Q5699">
        <v>2.67906141281127</v>
      </c>
      <c r="R5699">
        <v>-0.733834087848663</v>
      </c>
      <c r="S5699">
        <v>0.000213246748899109</v>
      </c>
      <c r="T5699">
        <v>0.618935763835907</v>
      </c>
      <c r="U5699">
        <v>0.0800996422767639</v>
      </c>
      <c r="V5699">
        <v>222</v>
      </c>
      <c r="W5699" t="b">
        <v>0</v>
      </c>
      <c r="X5699" t="b">
        <v>0</v>
      </c>
    </row>
    <row r="5700" spans="1:24">
      <c r="A5700">
        <v>5699</v>
      </c>
      <c r="B5700" t="s">
        <v>5722</v>
      </c>
      <c r="C5700">
        <v>-0.665077328681945</v>
      </c>
      <c r="D5700">
        <v>37.0625</v>
      </c>
      <c r="E5700">
        <v>-2.76937460899353</v>
      </c>
      <c r="F5700">
        <v>40.125</v>
      </c>
      <c r="G5700">
        <v>-1.60034584999084</v>
      </c>
      <c r="H5700">
        <v>40.5</v>
      </c>
      <c r="I5700">
        <v>-1.95661664009094</v>
      </c>
      <c r="J5700">
        <v>43.125</v>
      </c>
      <c r="K5700">
        <v>1.14630842208862</v>
      </c>
      <c r="L5700">
        <v>45.0625</v>
      </c>
      <c r="M5700">
        <v>-0.249995723366737</v>
      </c>
      <c r="N5700">
        <v>44.375</v>
      </c>
      <c r="O5700">
        <v>0.187385827302932</v>
      </c>
      <c r="P5700">
        <v>0.00442615337669849</v>
      </c>
      <c r="Q5700">
        <v>0.0241253972053527</v>
      </c>
      <c r="R5700">
        <v>-0.391685724258422</v>
      </c>
      <c r="S5700">
        <v>-0.0853292346000671</v>
      </c>
      <c r="T5700">
        <v>0.0997122377157211</v>
      </c>
      <c r="U5700">
        <v>0.0856992006301879</v>
      </c>
      <c r="V5700">
        <v>222</v>
      </c>
      <c r="W5700" t="b">
        <v>0</v>
      </c>
      <c r="X5700" t="b">
        <v>0</v>
      </c>
    </row>
    <row r="5701" spans="1:24">
      <c r="A5701">
        <v>5700</v>
      </c>
      <c r="B5701" t="s">
        <v>5723</v>
      </c>
      <c r="C5701">
        <v>-0.115270912647247</v>
      </c>
      <c r="D5701">
        <v>37.0625</v>
      </c>
      <c r="E5701">
        <v>-2.93231105804443</v>
      </c>
      <c r="F5701">
        <v>40.125</v>
      </c>
      <c r="G5701">
        <v>-1.28463220596313</v>
      </c>
      <c r="H5701">
        <v>40.5</v>
      </c>
      <c r="I5701">
        <v>-0.760160565376281</v>
      </c>
      <c r="J5701">
        <v>43.0625</v>
      </c>
      <c r="K5701">
        <v>-0.0547928065061569</v>
      </c>
      <c r="L5701">
        <v>45.0625</v>
      </c>
      <c r="M5701">
        <v>-0.0507057979702949</v>
      </c>
      <c r="N5701">
        <v>44.375</v>
      </c>
      <c r="O5701">
        <v>-0.00414553983137011</v>
      </c>
      <c r="P5701">
        <v>-3.74884475604631e-5</v>
      </c>
      <c r="Q5701">
        <v>0.000115647468192037</v>
      </c>
      <c r="R5701">
        <v>-7.8551354818046e-5</v>
      </c>
      <c r="S5701">
        <v>1.00922000001446e-6</v>
      </c>
      <c r="T5701">
        <v>-0.00181556737516075</v>
      </c>
      <c r="U5701">
        <v>0.183131217956542</v>
      </c>
      <c r="V5701">
        <v>222</v>
      </c>
      <c r="W5701" t="b">
        <v>0</v>
      </c>
      <c r="X5701" t="b">
        <v>0</v>
      </c>
    </row>
    <row r="5702" spans="1:24">
      <c r="A5702">
        <v>5701</v>
      </c>
      <c r="B5702" t="s">
        <v>5724</v>
      </c>
      <c r="C5702">
        <v>-0.267819553613662</v>
      </c>
      <c r="D5702">
        <v>37.0625</v>
      </c>
      <c r="E5702">
        <v>-2.41928005218505</v>
      </c>
      <c r="F5702">
        <v>40.125</v>
      </c>
      <c r="G5702">
        <v>-0.713770747184753</v>
      </c>
      <c r="H5702">
        <v>40.5</v>
      </c>
      <c r="I5702">
        <v>-0.283663362264633</v>
      </c>
      <c r="J5702">
        <v>43.125</v>
      </c>
      <c r="K5702">
        <v>0.126965433359146</v>
      </c>
      <c r="L5702">
        <v>45.0625</v>
      </c>
      <c r="M5702">
        <v>0.161603286862373</v>
      </c>
      <c r="N5702">
        <v>44.375</v>
      </c>
      <c r="O5702">
        <v>-0.238920286297798</v>
      </c>
      <c r="P5702">
        <v>0.000390169530874118</v>
      </c>
      <c r="Q5702">
        <v>-0.00536676542833447</v>
      </c>
      <c r="R5702">
        <v>0.214181885123252</v>
      </c>
      <c r="S5702">
        <v>0.00712009286507964</v>
      </c>
      <c r="T5702">
        <v>0.0341167077422142</v>
      </c>
      <c r="U5702">
        <v>0.0901979207992553</v>
      </c>
      <c r="V5702">
        <v>222</v>
      </c>
      <c r="W5702" t="b">
        <v>0</v>
      </c>
      <c r="X5702" t="b">
        <v>0</v>
      </c>
    </row>
    <row r="5703" spans="1:24">
      <c r="A5703">
        <v>5702</v>
      </c>
      <c r="B5703" t="s">
        <v>5725</v>
      </c>
      <c r="C5703">
        <v>-0.178253144025802</v>
      </c>
      <c r="D5703">
        <v>37.0625</v>
      </c>
      <c r="E5703">
        <v>-2.66730666160583</v>
      </c>
      <c r="F5703">
        <v>40.125</v>
      </c>
      <c r="G5703">
        <v>-0.95390385389328</v>
      </c>
      <c r="H5703">
        <v>40.5</v>
      </c>
      <c r="I5703">
        <v>-0.439822971820831</v>
      </c>
      <c r="J5703">
        <v>43.125</v>
      </c>
      <c r="K5703">
        <v>0.0539950467646122</v>
      </c>
      <c r="L5703">
        <v>45.125</v>
      </c>
      <c r="M5703">
        <v>0.107944287359714</v>
      </c>
      <c r="N5703">
        <v>44.375</v>
      </c>
      <c r="O5703">
        <v>0</v>
      </c>
      <c r="P5703">
        <v>0</v>
      </c>
      <c r="Q5703">
        <v>0</v>
      </c>
      <c r="R5703" s="3">
        <v>1.00483146109331e-11</v>
      </c>
      <c r="S5703">
        <v>0</v>
      </c>
      <c r="T5703">
        <v>0</v>
      </c>
      <c r="U5703">
        <v>0.0850196480751037</v>
      </c>
      <c r="V5703">
        <v>222</v>
      </c>
      <c r="W5703" t="b">
        <v>0</v>
      </c>
      <c r="X5703" t="b">
        <v>0</v>
      </c>
    </row>
    <row r="5704" spans="1:24">
      <c r="A5704">
        <v>5703</v>
      </c>
      <c r="B5704" t="s">
        <v>5726</v>
      </c>
      <c r="C5704">
        <v>-0.134913131594657</v>
      </c>
      <c r="D5704">
        <v>37.0625</v>
      </c>
      <c r="E5704">
        <v>-2.46121263504028</v>
      </c>
      <c r="F5704">
        <v>40.125</v>
      </c>
      <c r="G5704">
        <v>-1.00174641609191</v>
      </c>
      <c r="H5704">
        <v>40.5</v>
      </c>
      <c r="I5704">
        <v>-0.479417264461517</v>
      </c>
      <c r="J5704">
        <v>43.125</v>
      </c>
      <c r="K5704">
        <v>0.0279398523271083</v>
      </c>
      <c r="L5704">
        <v>45.0625</v>
      </c>
      <c r="M5704">
        <v>0.0488156974315643</v>
      </c>
      <c r="N5704">
        <v>44.375</v>
      </c>
      <c r="O5704">
        <v>0</v>
      </c>
      <c r="P5704">
        <v>0</v>
      </c>
      <c r="Q5704">
        <v>0</v>
      </c>
      <c r="R5704" s="3">
        <v>1.13067583074055e-10</v>
      </c>
      <c r="S5704">
        <v>0</v>
      </c>
      <c r="T5704">
        <v>0</v>
      </c>
      <c r="U5704">
        <v>0.0894321799278259</v>
      </c>
      <c r="V5704">
        <v>222</v>
      </c>
      <c r="W5704" t="b">
        <v>0</v>
      </c>
      <c r="X5704" t="b">
        <v>0</v>
      </c>
    </row>
    <row r="5705" spans="1:24">
      <c r="A5705">
        <v>5704</v>
      </c>
      <c r="B5705" t="s">
        <v>5727</v>
      </c>
      <c r="C5705">
        <v>0.141293451189994</v>
      </c>
      <c r="D5705">
        <v>37.0625</v>
      </c>
      <c r="E5705">
        <v>-1.85636889934539</v>
      </c>
      <c r="F5705">
        <v>40.125</v>
      </c>
      <c r="G5705">
        <v>-1.47978067398071</v>
      </c>
      <c r="H5705">
        <v>40.5</v>
      </c>
      <c r="I5705">
        <v>-0.892576813697814</v>
      </c>
      <c r="J5705">
        <v>43.125</v>
      </c>
      <c r="K5705">
        <v>-0.0783923715353012</v>
      </c>
      <c r="L5705">
        <v>45.0625</v>
      </c>
      <c r="M5705">
        <v>-0.147252410650253</v>
      </c>
      <c r="N5705">
        <v>44.375</v>
      </c>
      <c r="O5705">
        <v>0.540891110897064</v>
      </c>
      <c r="P5705" s="3">
        <v>1.38154253662148e-11</v>
      </c>
      <c r="Q5705">
        <v>0.01806459762156</v>
      </c>
      <c r="R5705">
        <v>-0.293081820011138</v>
      </c>
      <c r="S5705">
        <v>-0.0171082187443971</v>
      </c>
      <c r="T5705">
        <v>-0.277509570121765</v>
      </c>
      <c r="U5705">
        <v>0.0863787531852722</v>
      </c>
      <c r="V5705">
        <v>223</v>
      </c>
      <c r="W5705" t="b">
        <v>0</v>
      </c>
      <c r="X5705" t="b">
        <v>0</v>
      </c>
    </row>
    <row r="5706" spans="1:24">
      <c r="A5706">
        <v>5705</v>
      </c>
      <c r="B5706" t="s">
        <v>5728</v>
      </c>
      <c r="C5706">
        <v>0.232705920934677</v>
      </c>
      <c r="D5706">
        <v>37.0625</v>
      </c>
      <c r="E5706">
        <v>-2.18169713020324</v>
      </c>
      <c r="F5706">
        <v>40.125</v>
      </c>
      <c r="G5706">
        <v>-0.73000955581665</v>
      </c>
      <c r="H5706">
        <v>40.5</v>
      </c>
      <c r="I5706">
        <v>-0.129484713077545</v>
      </c>
      <c r="J5706">
        <v>43.125</v>
      </c>
      <c r="K5706">
        <v>-0.177714049816131</v>
      </c>
      <c r="L5706">
        <v>45.125</v>
      </c>
      <c r="M5706">
        <v>0.239120915532112</v>
      </c>
      <c r="N5706">
        <v>44.375</v>
      </c>
      <c r="O5706">
        <v>0</v>
      </c>
      <c r="P5706">
        <v>-0.00139375100843608</v>
      </c>
      <c r="Q5706">
        <v>0.000161390009452588</v>
      </c>
      <c r="R5706">
        <v>0.00151291862130165</v>
      </c>
      <c r="S5706">
        <v>9.14509146241471e-5</v>
      </c>
      <c r="T5706">
        <v>0.000866610964294523</v>
      </c>
      <c r="U5706">
        <v>0.489345252513885</v>
      </c>
      <c r="V5706">
        <v>223</v>
      </c>
      <c r="W5706" t="b">
        <v>0</v>
      </c>
      <c r="X5706" t="b">
        <v>0</v>
      </c>
    </row>
    <row r="5707" spans="1:24">
      <c r="A5707">
        <v>5706</v>
      </c>
      <c r="B5707" t="s">
        <v>5729</v>
      </c>
      <c r="C5707">
        <v>-5.88122463226318</v>
      </c>
      <c r="D5707">
        <v>37.0625</v>
      </c>
      <c r="E5707">
        <v>-2.59670877456665</v>
      </c>
      <c r="F5707">
        <v>40.125</v>
      </c>
      <c r="G5707">
        <v>-2.10863542556762</v>
      </c>
      <c r="H5707">
        <v>40.5</v>
      </c>
      <c r="I5707">
        <v>-0.0864903777837753</v>
      </c>
      <c r="J5707">
        <v>43.0625</v>
      </c>
      <c r="K5707">
        <v>4.05192422866821</v>
      </c>
      <c r="L5707">
        <v>45.0625</v>
      </c>
      <c r="M5707">
        <v>-0.0470749512314796</v>
      </c>
      <c r="N5707">
        <v>44.375</v>
      </c>
      <c r="O5707">
        <v>0.0262430123984813</v>
      </c>
      <c r="P5707">
        <v>0.000809462449979037</v>
      </c>
      <c r="Q5707">
        <v>-1.1932053565979</v>
      </c>
      <c r="R5707">
        <v>0.208073183894157</v>
      </c>
      <c r="S5707">
        <v>-0.000226341406232677</v>
      </c>
      <c r="T5707">
        <v>-0.245122134685516</v>
      </c>
      <c r="U5707">
        <v>0.088331401348114</v>
      </c>
      <c r="V5707">
        <v>223</v>
      </c>
      <c r="W5707" t="b">
        <v>0</v>
      </c>
      <c r="X5707" t="b">
        <v>0</v>
      </c>
    </row>
    <row r="5708" spans="1:24">
      <c r="A5708">
        <v>5707</v>
      </c>
      <c r="B5708" t="s">
        <v>5730</v>
      </c>
      <c r="C5708">
        <v>1.51943123340606</v>
      </c>
      <c r="D5708">
        <v>37.0625</v>
      </c>
      <c r="E5708">
        <v>-3.27639365196228</v>
      </c>
      <c r="F5708">
        <v>40.1875</v>
      </c>
      <c r="G5708">
        <v>-1.86768102645874</v>
      </c>
      <c r="H5708">
        <v>40.5</v>
      </c>
      <c r="I5708">
        <v>-0.777422666549682</v>
      </c>
      <c r="J5708">
        <v>43.125</v>
      </c>
      <c r="K5708">
        <v>-1.58891677856445</v>
      </c>
      <c r="L5708">
        <v>45.125</v>
      </c>
      <c r="M5708">
        <v>-0.0312342401593923</v>
      </c>
      <c r="N5708">
        <v>44.375</v>
      </c>
      <c r="O5708">
        <v>0.000156720678205601</v>
      </c>
      <c r="P5708">
        <v>-0.00746704032644629</v>
      </c>
      <c r="Q5708">
        <v>-0.0941837877035141</v>
      </c>
      <c r="R5708">
        <v>0.084966167807579</v>
      </c>
      <c r="S5708">
        <v>-0.00084055820479989</v>
      </c>
      <c r="T5708">
        <v>0.0224350187927484</v>
      </c>
      <c r="U5708">
        <v>0.0825595259666442</v>
      </c>
      <c r="V5708">
        <v>223</v>
      </c>
      <c r="W5708" t="b">
        <v>1</v>
      </c>
      <c r="X5708" t="b">
        <v>0</v>
      </c>
    </row>
    <row r="5709" spans="1:24">
      <c r="A5709">
        <v>5708</v>
      </c>
      <c r="B5709" t="s">
        <v>5731</v>
      </c>
      <c r="C5709">
        <v>0.0528604052960872</v>
      </c>
      <c r="D5709">
        <v>37.0625</v>
      </c>
      <c r="E5709">
        <v>-3.74064874649047</v>
      </c>
      <c r="F5709">
        <v>40.1875</v>
      </c>
      <c r="G5709">
        <v>-2.16134548187255</v>
      </c>
      <c r="H5709">
        <v>40.5</v>
      </c>
      <c r="I5709">
        <v>-0.97366726398468</v>
      </c>
      <c r="J5709">
        <v>43.125</v>
      </c>
      <c r="K5709">
        <v>0.337158501148223</v>
      </c>
      <c r="L5709">
        <v>45.0625</v>
      </c>
      <c r="M5709">
        <v>-0.0686421394348144</v>
      </c>
      <c r="N5709">
        <v>44.375</v>
      </c>
      <c r="O5709" s="3">
        <v>-2.31867944983088e-11</v>
      </c>
      <c r="P5709">
        <v>0.000442914810264483</v>
      </c>
      <c r="Q5709">
        <v>0.000171882769791409</v>
      </c>
      <c r="R5709">
        <v>-2.79542273347033e-5</v>
      </c>
      <c r="S5709">
        <v>0</v>
      </c>
      <c r="T5709" s="3">
        <v>5.47407152087259e-17</v>
      </c>
      <c r="U5709">
        <v>0.0844261646270752</v>
      </c>
      <c r="V5709">
        <v>223</v>
      </c>
      <c r="W5709" t="b">
        <v>1</v>
      </c>
      <c r="X5709" t="b">
        <v>0</v>
      </c>
    </row>
    <row r="5710" spans="1:24">
      <c r="A5710">
        <v>5709</v>
      </c>
      <c r="B5710" t="s">
        <v>5732</v>
      </c>
      <c r="C5710">
        <v>-0.0412740893661975</v>
      </c>
      <c r="D5710">
        <v>37.125</v>
      </c>
      <c r="E5710">
        <v>-3.88136291503906</v>
      </c>
      <c r="F5710">
        <v>40.125</v>
      </c>
      <c r="G5710">
        <v>-2.23309803009033</v>
      </c>
      <c r="H5710">
        <v>40.5</v>
      </c>
      <c r="I5710">
        <v>-0.983237385749816</v>
      </c>
      <c r="J5710">
        <v>43.125</v>
      </c>
      <c r="K5710">
        <v>0.260043501853942</v>
      </c>
      <c r="L5710">
        <v>45.0625</v>
      </c>
      <c r="M5710">
        <v>-0.0726268440485</v>
      </c>
      <c r="N5710">
        <v>44.375</v>
      </c>
      <c r="O5710">
        <v>0</v>
      </c>
      <c r="P5710" s="3">
        <v>2.57564010001033e-26</v>
      </c>
      <c r="Q5710">
        <v>0</v>
      </c>
      <c r="R5710">
        <v>0</v>
      </c>
      <c r="S5710">
        <v>0</v>
      </c>
      <c r="T5710">
        <v>0</v>
      </c>
      <c r="U5710">
        <v>0.0907914638519287</v>
      </c>
      <c r="V5710">
        <v>223</v>
      </c>
      <c r="W5710" t="b">
        <v>1</v>
      </c>
      <c r="X5710" t="b">
        <v>0</v>
      </c>
    </row>
    <row r="5711" spans="1:24">
      <c r="A5711">
        <v>5710</v>
      </c>
      <c r="B5711" t="s">
        <v>5733</v>
      </c>
      <c r="V5711">
        <v>223</v>
      </c>
      <c r="X5711" t="b">
        <v>0</v>
      </c>
    </row>
    <row r="5712" spans="1:24">
      <c r="A5712">
        <v>5711</v>
      </c>
      <c r="B5712" t="s">
        <v>5734</v>
      </c>
      <c r="C5712">
        <v>0.277323901653289</v>
      </c>
      <c r="D5712">
        <v>37.125</v>
      </c>
      <c r="E5712">
        <v>-4.43520069122314</v>
      </c>
      <c r="F5712">
        <v>40.1875</v>
      </c>
      <c r="G5712">
        <v>-2.53340315818786</v>
      </c>
      <c r="H5712">
        <v>40.5</v>
      </c>
      <c r="I5712">
        <v>-1.14436054229736</v>
      </c>
      <c r="J5712">
        <v>43.125</v>
      </c>
      <c r="K5712">
        <v>-0.0538433566689491</v>
      </c>
      <c r="L5712">
        <v>45.125</v>
      </c>
      <c r="M5712">
        <v>0.0922686085104942</v>
      </c>
      <c r="N5712">
        <v>44.375</v>
      </c>
      <c r="O5712">
        <v>-0.0067548481747508</v>
      </c>
      <c r="P5712">
        <v>-0.102260693907737</v>
      </c>
      <c r="Q5712">
        <v>0.0101039195433259</v>
      </c>
      <c r="R5712">
        <v>-0.0172120761126279</v>
      </c>
      <c r="S5712">
        <v>0.000789071142207831</v>
      </c>
      <c r="T5712">
        <v>-0.0162581447511911</v>
      </c>
      <c r="U5712">
        <v>0.0787404179573059</v>
      </c>
      <c r="V5712">
        <v>223</v>
      </c>
      <c r="W5712" t="b">
        <v>0</v>
      </c>
      <c r="X5712" t="b">
        <v>0</v>
      </c>
    </row>
    <row r="5713" spans="1:24">
      <c r="A5713">
        <v>5712</v>
      </c>
      <c r="B5713" t="s">
        <v>5735</v>
      </c>
      <c r="C5713">
        <v>-0.915424227714538</v>
      </c>
      <c r="D5713">
        <v>37.0625</v>
      </c>
      <c r="E5713">
        <v>-5.20172691345214</v>
      </c>
      <c r="F5713">
        <v>40.125</v>
      </c>
      <c r="G5713">
        <v>-1.99774599075317</v>
      </c>
      <c r="H5713">
        <v>40.5</v>
      </c>
      <c r="I5713">
        <v>-1.85183870792388</v>
      </c>
      <c r="J5713">
        <v>43.125</v>
      </c>
      <c r="K5713">
        <v>1.59188616275787</v>
      </c>
      <c r="L5713">
        <v>45.0625</v>
      </c>
      <c r="M5713">
        <v>0.100291512906551</v>
      </c>
      <c r="N5713">
        <v>44.375</v>
      </c>
      <c r="O5713">
        <v>-0.0486275590956211</v>
      </c>
      <c r="P5713">
        <v>0.00699421251192688</v>
      </c>
      <c r="Q5713">
        <v>0.0540789440274238</v>
      </c>
      <c r="R5713">
        <v>-0.251868546009063</v>
      </c>
      <c r="S5713">
        <v>0.0105988839641213</v>
      </c>
      <c r="T5713">
        <v>0.249327480792999</v>
      </c>
      <c r="U5713">
        <v>0.087651789188385</v>
      </c>
      <c r="V5713">
        <v>223</v>
      </c>
      <c r="W5713" t="b">
        <v>0</v>
      </c>
      <c r="X5713" t="b">
        <v>0</v>
      </c>
    </row>
    <row r="5714" spans="1:24">
      <c r="A5714">
        <v>5713</v>
      </c>
      <c r="B5714" t="s">
        <v>5736</v>
      </c>
      <c r="C5714">
        <v>-0.633355379104614</v>
      </c>
      <c r="D5714">
        <v>37.125</v>
      </c>
      <c r="E5714">
        <v>-2.51277995109558</v>
      </c>
      <c r="F5714">
        <v>40.125</v>
      </c>
      <c r="G5714">
        <v>-1.38338303565979</v>
      </c>
      <c r="H5714">
        <v>40.5</v>
      </c>
      <c r="I5714">
        <v>-1.45711755752563</v>
      </c>
      <c r="J5714">
        <v>43.125</v>
      </c>
      <c r="K5714">
        <v>0.802807331085205</v>
      </c>
      <c r="L5714">
        <v>45.125</v>
      </c>
      <c r="M5714">
        <v>0.196164086461067</v>
      </c>
      <c r="N5714">
        <v>44.375</v>
      </c>
      <c r="O5714">
        <v>0.158853888511657</v>
      </c>
      <c r="P5714">
        <v>-0.0396994352340698</v>
      </c>
      <c r="Q5714">
        <v>0.0553773529827594</v>
      </c>
      <c r="R5714">
        <v>-0.431838244199752</v>
      </c>
      <c r="S5714">
        <v>0.0214029494673013</v>
      </c>
      <c r="T5714">
        <v>0.335453152656555</v>
      </c>
      <c r="U5714">
        <v>0.0851056575775146</v>
      </c>
      <c r="V5714">
        <v>223</v>
      </c>
      <c r="W5714" t="b">
        <v>0</v>
      </c>
      <c r="X5714" t="b">
        <v>0</v>
      </c>
    </row>
    <row r="5715" spans="1:24">
      <c r="A5715">
        <v>5714</v>
      </c>
      <c r="B5715" t="s">
        <v>5737</v>
      </c>
      <c r="C5715">
        <v>-0.240960702300071</v>
      </c>
      <c r="D5715">
        <v>37.0625</v>
      </c>
      <c r="E5715">
        <v>-2.66101670265197</v>
      </c>
      <c r="F5715">
        <v>40.125</v>
      </c>
      <c r="G5715">
        <v>-0.990916728973388</v>
      </c>
      <c r="H5715">
        <v>40.5625</v>
      </c>
      <c r="I5715">
        <v>-0.883761167526245</v>
      </c>
      <c r="J5715">
        <v>43.125</v>
      </c>
      <c r="K5715">
        <v>0.143345296382904</v>
      </c>
      <c r="L5715">
        <v>45.125</v>
      </c>
      <c r="M5715">
        <v>0.125959500670433</v>
      </c>
      <c r="N5715">
        <v>44.375</v>
      </c>
      <c r="O5715">
        <v>-0.0285860076546669</v>
      </c>
      <c r="P5715">
        <v>0.00172614550683647</v>
      </c>
      <c r="Q5715">
        <v>-0.00280949124135077</v>
      </c>
      <c r="R5715">
        <v>-0.0160045512020587</v>
      </c>
      <c r="S5715">
        <v>6.69348155497573e-5</v>
      </c>
      <c r="T5715">
        <v>-0.00247402163222432</v>
      </c>
      <c r="U5715">
        <v>0.211224794387817</v>
      </c>
      <c r="V5715">
        <v>223</v>
      </c>
      <c r="W5715" t="b">
        <v>0</v>
      </c>
      <c r="X5715" t="b">
        <v>0</v>
      </c>
    </row>
    <row r="5716" spans="1:24">
      <c r="A5716">
        <v>5715</v>
      </c>
      <c r="B5716" t="s">
        <v>5738</v>
      </c>
      <c r="C5716">
        <v>-0.11284327507019</v>
      </c>
      <c r="D5716">
        <v>37.0625</v>
      </c>
      <c r="E5716">
        <v>-1.7216465473175</v>
      </c>
      <c r="F5716">
        <v>40.1875</v>
      </c>
      <c r="G5716">
        <v>-1.12526607513427</v>
      </c>
      <c r="H5716">
        <v>40.5625</v>
      </c>
      <c r="I5716">
        <v>-0.551535427570343</v>
      </c>
      <c r="J5716">
        <v>43.125</v>
      </c>
      <c r="K5716">
        <v>0.0291997157037258</v>
      </c>
      <c r="L5716">
        <v>45.0625</v>
      </c>
      <c r="M5716">
        <v>-0.0368399024009704</v>
      </c>
      <c r="N5716">
        <v>44.375</v>
      </c>
      <c r="O5716" s="3">
        <v>1.4513094052181e-39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0.083239197731018</v>
      </c>
      <c r="V5716">
        <v>223</v>
      </c>
      <c r="W5716" t="b">
        <v>0</v>
      </c>
      <c r="X5716" t="b">
        <v>0</v>
      </c>
    </row>
    <row r="5717" spans="1:24">
      <c r="A5717">
        <v>5716</v>
      </c>
      <c r="B5717" t="s">
        <v>5739</v>
      </c>
      <c r="C5717">
        <v>-0.0907515436410904</v>
      </c>
      <c r="D5717">
        <v>37.0625</v>
      </c>
      <c r="E5717">
        <v>-1.83360457420349</v>
      </c>
      <c r="F5717">
        <v>40.1875</v>
      </c>
      <c r="G5717">
        <v>-1.05179870128631</v>
      </c>
      <c r="H5717">
        <v>40.5</v>
      </c>
      <c r="I5717">
        <v>-0.563904643058776</v>
      </c>
      <c r="J5717">
        <v>43.125</v>
      </c>
      <c r="K5717">
        <v>0.00415593665093183</v>
      </c>
      <c r="L5717">
        <v>45.125</v>
      </c>
      <c r="M5717">
        <v>-0.0554014854133129</v>
      </c>
      <c r="N5717">
        <v>44.375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0.0795062184333801</v>
      </c>
      <c r="V5717">
        <v>223</v>
      </c>
      <c r="W5717" t="b">
        <v>0</v>
      </c>
      <c r="X5717" t="b">
        <v>0</v>
      </c>
    </row>
    <row r="5718" spans="1:24">
      <c r="A5718">
        <v>5717</v>
      </c>
      <c r="B5718" t="s">
        <v>5740</v>
      </c>
      <c r="C5718">
        <v>-0.30322253704071</v>
      </c>
      <c r="D5718">
        <v>37.0625</v>
      </c>
      <c r="E5718">
        <v>-2.77129411697387</v>
      </c>
      <c r="F5718">
        <v>40.1875</v>
      </c>
      <c r="G5718">
        <v>-1.31588053703308</v>
      </c>
      <c r="H5718">
        <v>40.5625</v>
      </c>
      <c r="I5718">
        <v>-0.380036920309066</v>
      </c>
      <c r="J5718">
        <v>43.125</v>
      </c>
      <c r="K5718">
        <v>0.158347755670547</v>
      </c>
      <c r="L5718">
        <v>45.125</v>
      </c>
      <c r="M5718">
        <v>-0.148407533764839</v>
      </c>
      <c r="N5718">
        <v>44.375</v>
      </c>
      <c r="O5718">
        <v>-0.119796216487884</v>
      </c>
      <c r="P5718">
        <v>0.00111253722570836</v>
      </c>
      <c r="Q5718">
        <v>-0.0171325299888849</v>
      </c>
      <c r="R5718">
        <v>0.217156782746315</v>
      </c>
      <c r="S5718">
        <v>-0.00652798637747764</v>
      </c>
      <c r="T5718">
        <v>-0.0994013622403144</v>
      </c>
      <c r="U5718">
        <v>0.0870583653450012</v>
      </c>
      <c r="V5718">
        <v>223</v>
      </c>
      <c r="W5718" t="b">
        <v>0</v>
      </c>
      <c r="X5718" t="b">
        <v>0</v>
      </c>
    </row>
    <row r="5719" spans="1:24">
      <c r="A5719">
        <v>5718</v>
      </c>
      <c r="B5719" t="s">
        <v>5741</v>
      </c>
      <c r="C5719">
        <v>-0.270184159278869</v>
      </c>
      <c r="D5719">
        <v>37.125</v>
      </c>
      <c r="E5719">
        <v>-1.87303781509399</v>
      </c>
      <c r="F5719">
        <v>40.1875</v>
      </c>
      <c r="G5719">
        <v>-1.93161475658416</v>
      </c>
      <c r="H5719">
        <v>40.5</v>
      </c>
      <c r="I5719">
        <v>-0.262835413217544</v>
      </c>
      <c r="J5719">
        <v>43.125</v>
      </c>
      <c r="K5719">
        <v>0.137284219264984</v>
      </c>
      <c r="L5719">
        <v>45.125</v>
      </c>
      <c r="M5719">
        <v>-0.162633717060089</v>
      </c>
      <c r="N5719">
        <v>44.375</v>
      </c>
      <c r="O5719">
        <v>0.0671718269586563</v>
      </c>
      <c r="P5719">
        <v>0.00944554898887872</v>
      </c>
      <c r="Q5719">
        <v>-0.0235401503741741</v>
      </c>
      <c r="R5719">
        <v>0.550191164016723</v>
      </c>
      <c r="S5719">
        <v>-0.0209222100675106</v>
      </c>
      <c r="T5719">
        <v>-0.614778101444244</v>
      </c>
      <c r="U5719">
        <v>0.0775535702705383</v>
      </c>
      <c r="V5719">
        <v>223</v>
      </c>
      <c r="W5719" t="b">
        <v>0</v>
      </c>
      <c r="X5719" t="b">
        <v>0</v>
      </c>
    </row>
    <row r="5720" spans="1:24">
      <c r="A5720">
        <v>5719</v>
      </c>
      <c r="B5720" t="s">
        <v>5742</v>
      </c>
      <c r="C5720">
        <v>0.19565737247467</v>
      </c>
      <c r="D5720">
        <v>37.125</v>
      </c>
      <c r="E5720">
        <v>-1.99749493598937</v>
      </c>
      <c r="F5720">
        <v>40.125</v>
      </c>
      <c r="G5720">
        <v>-0.723616003990173</v>
      </c>
      <c r="H5720">
        <v>40.5625</v>
      </c>
      <c r="I5720">
        <v>-0.527520835399627</v>
      </c>
      <c r="J5720">
        <v>43.125</v>
      </c>
      <c r="K5720">
        <v>-0.00987766683101654</v>
      </c>
      <c r="L5720">
        <v>45.125</v>
      </c>
      <c r="M5720">
        <v>-0.0382851995527744</v>
      </c>
      <c r="N5720">
        <v>44.375</v>
      </c>
      <c r="O5720" s="3">
        <v>-9.57573045434079e-30</v>
      </c>
      <c r="P5720">
        <v>-0.0116567937657237</v>
      </c>
      <c r="Q5720">
        <v>2.56957125663757</v>
      </c>
      <c r="R5720">
        <v>-0.577682673931121</v>
      </c>
      <c r="S5720">
        <v>0</v>
      </c>
      <c r="T5720">
        <v>0.646856307983398</v>
      </c>
      <c r="U5720">
        <v>0.0844261646270752</v>
      </c>
      <c r="V5720">
        <v>223</v>
      </c>
      <c r="W5720" t="b">
        <v>0</v>
      </c>
      <c r="X5720" t="b">
        <v>0</v>
      </c>
    </row>
    <row r="5721" spans="1:24">
      <c r="A5721">
        <v>5720</v>
      </c>
      <c r="B5721" t="s">
        <v>5743</v>
      </c>
      <c r="C5721">
        <v>-0.0762322470545768</v>
      </c>
      <c r="D5721">
        <v>37.125</v>
      </c>
      <c r="E5721">
        <v>-1.92787456512451</v>
      </c>
      <c r="F5721">
        <v>40.1875</v>
      </c>
      <c r="G5721">
        <v>-0.860820710659027</v>
      </c>
      <c r="H5721">
        <v>40.5</v>
      </c>
      <c r="I5721">
        <v>-0.817278504371643</v>
      </c>
      <c r="J5721">
        <v>43.125</v>
      </c>
      <c r="K5721">
        <v>-0.229709804058074</v>
      </c>
      <c r="L5721">
        <v>45.125</v>
      </c>
      <c r="M5721">
        <v>-0.16546019911766</v>
      </c>
      <c r="N5721">
        <v>44.375</v>
      </c>
      <c r="O5721">
        <v>0.150358647108078</v>
      </c>
      <c r="P5721">
        <v>-0.00808834098279476</v>
      </c>
      <c r="Q5721">
        <v>-0.0003400640853215</v>
      </c>
      <c r="R5721">
        <v>-0.247058033943176</v>
      </c>
      <c r="S5721">
        <v>-0.0575586259365081</v>
      </c>
      <c r="T5721">
        <v>0.0399146378040313</v>
      </c>
      <c r="U5721">
        <v>0.0831530690193176</v>
      </c>
      <c r="V5721">
        <v>223</v>
      </c>
      <c r="W5721" t="b">
        <v>0</v>
      </c>
      <c r="X5721" t="b">
        <v>0</v>
      </c>
    </row>
    <row r="5722" spans="1:24">
      <c r="A5722">
        <v>5721</v>
      </c>
      <c r="B5722" t="s">
        <v>5744</v>
      </c>
      <c r="C5722">
        <v>-0.999092638492584</v>
      </c>
      <c r="D5722">
        <v>37.125</v>
      </c>
      <c r="E5722">
        <v>-1.7480502128601</v>
      </c>
      <c r="F5722">
        <v>40.125</v>
      </c>
      <c r="G5722">
        <v>-1.52243256568908</v>
      </c>
      <c r="H5722">
        <v>40.5625</v>
      </c>
      <c r="I5722">
        <v>-0.053199466317892</v>
      </c>
      <c r="J5722">
        <v>43.125</v>
      </c>
      <c r="K5722">
        <v>0.191379502415657</v>
      </c>
      <c r="L5722">
        <v>45.125</v>
      </c>
      <c r="M5722">
        <v>0.0459174960851669</v>
      </c>
      <c r="N5722">
        <v>44.375</v>
      </c>
      <c r="O5722">
        <v>0.099501758813858</v>
      </c>
      <c r="P5722">
        <v>0.166678383946418</v>
      </c>
      <c r="Q5722">
        <v>-2.57950854301452</v>
      </c>
      <c r="R5722">
        <v>0.382698655128479</v>
      </c>
      <c r="S5722">
        <v>0</v>
      </c>
      <c r="T5722">
        <v>-0.50455617904663</v>
      </c>
      <c r="U5722">
        <v>0.0818800330162048</v>
      </c>
      <c r="V5722">
        <v>223</v>
      </c>
      <c r="W5722" t="b">
        <v>0</v>
      </c>
      <c r="X5722" t="b">
        <v>0</v>
      </c>
    </row>
    <row r="5723" spans="1:24">
      <c r="A5723">
        <v>5722</v>
      </c>
      <c r="B5723" t="s">
        <v>5745</v>
      </c>
      <c r="C5723">
        <v>0.0387407466769218</v>
      </c>
      <c r="D5723">
        <v>37.125</v>
      </c>
      <c r="E5723">
        <v>-1.9112958908081</v>
      </c>
      <c r="F5723">
        <v>40.125</v>
      </c>
      <c r="G5723">
        <v>-1.60316371917724</v>
      </c>
      <c r="H5723">
        <v>40.5</v>
      </c>
      <c r="I5723">
        <v>-0.449811428785324</v>
      </c>
      <c r="J5723">
        <v>43.125</v>
      </c>
      <c r="K5723">
        <v>0.0457223057746887</v>
      </c>
      <c r="L5723">
        <v>45.125</v>
      </c>
      <c r="M5723">
        <v>0.0296707637608051</v>
      </c>
      <c r="N5723">
        <v>44.375</v>
      </c>
      <c r="O5723">
        <v>0</v>
      </c>
      <c r="P5723">
        <v>8.66759801283478e-5</v>
      </c>
      <c r="Q5723">
        <v>-9.00421582628041e-5</v>
      </c>
      <c r="R5723" s="3">
        <v>-1.80421177595105e-17</v>
      </c>
      <c r="S5723">
        <v>0</v>
      </c>
      <c r="T5723" s="3">
        <v>3.89623782859146e-29</v>
      </c>
      <c r="U5723">
        <v>0.0813727378845214</v>
      </c>
      <c r="V5723">
        <v>223</v>
      </c>
      <c r="W5723" t="b">
        <v>0</v>
      </c>
      <c r="X5723" t="b">
        <v>0</v>
      </c>
    </row>
    <row r="5724" spans="1:24">
      <c r="A5724">
        <v>5723</v>
      </c>
      <c r="B5724" t="s">
        <v>5746</v>
      </c>
      <c r="C5724">
        <v>0.310035467147827</v>
      </c>
      <c r="D5724">
        <v>37.0625</v>
      </c>
      <c r="E5724">
        <v>-1.57686913013458</v>
      </c>
      <c r="F5724">
        <v>40.1875</v>
      </c>
      <c r="G5724">
        <v>-0.756755292415618</v>
      </c>
      <c r="H5724">
        <v>40.5</v>
      </c>
      <c r="I5724">
        <v>-1.05997788906097</v>
      </c>
      <c r="J5724">
        <v>43.125</v>
      </c>
      <c r="K5724">
        <v>-0.304576843976974</v>
      </c>
      <c r="L5724">
        <v>45.125</v>
      </c>
      <c r="M5724">
        <v>0.253201067447662</v>
      </c>
      <c r="N5724">
        <v>44.375</v>
      </c>
      <c r="O5724">
        <v>0.362901240587234</v>
      </c>
      <c r="P5724">
        <v>-0.0803563371300697</v>
      </c>
      <c r="Q5724">
        <v>0.0831512138247489</v>
      </c>
      <c r="R5724">
        <v>-0.993556559085846</v>
      </c>
      <c r="S5724">
        <v>0.0431421995162963</v>
      </c>
      <c r="T5724">
        <v>0.638938844203949</v>
      </c>
      <c r="U5724">
        <v>0.0888387560844421</v>
      </c>
      <c r="V5724">
        <v>223</v>
      </c>
      <c r="W5724" t="b">
        <v>0</v>
      </c>
      <c r="X5724" t="b">
        <v>0</v>
      </c>
    </row>
    <row r="5725" spans="1:24">
      <c r="A5725">
        <v>5724</v>
      </c>
      <c r="B5725" t="s">
        <v>5747</v>
      </c>
      <c r="C5725">
        <v>-0.0727600008249282</v>
      </c>
      <c r="D5725">
        <v>37.0625</v>
      </c>
      <c r="E5725">
        <v>-1.5971040725708</v>
      </c>
      <c r="F5725">
        <v>40.125</v>
      </c>
      <c r="G5725">
        <v>-0.749728024005889</v>
      </c>
      <c r="H5725">
        <v>40.5</v>
      </c>
      <c r="I5725">
        <v>-0.632998704910278</v>
      </c>
      <c r="J5725">
        <v>43.125</v>
      </c>
      <c r="K5725">
        <v>-0.0935528650879859</v>
      </c>
      <c r="L5725">
        <v>45.125</v>
      </c>
      <c r="M5725">
        <v>0.0279818102717399</v>
      </c>
      <c r="N5725">
        <v>44.375</v>
      </c>
      <c r="O5725">
        <v>5.18624183314386e-5</v>
      </c>
      <c r="P5725">
        <v>0</v>
      </c>
      <c r="Q5725">
        <v>0</v>
      </c>
      <c r="R5725">
        <v>0</v>
      </c>
      <c r="S5725">
        <v>0</v>
      </c>
      <c r="T5725">
        <v>3.6608336813515e-5</v>
      </c>
      <c r="U5725">
        <v>0.0788266062736511</v>
      </c>
      <c r="V5725">
        <v>223</v>
      </c>
      <c r="W5725" t="b">
        <v>0</v>
      </c>
      <c r="X5725" t="b">
        <v>0</v>
      </c>
    </row>
    <row r="5726" spans="1:24">
      <c r="A5726">
        <v>5725</v>
      </c>
      <c r="B5726" t="s">
        <v>5748</v>
      </c>
      <c r="C5726">
        <v>-0.0468328632414341</v>
      </c>
      <c r="D5726">
        <v>37.0625</v>
      </c>
      <c r="E5726">
        <v>-1.58758842945098</v>
      </c>
      <c r="F5726">
        <v>40.125</v>
      </c>
      <c r="G5726">
        <v>-0.742267489433288</v>
      </c>
      <c r="H5726">
        <v>40.5</v>
      </c>
      <c r="I5726">
        <v>-0.629525482654571</v>
      </c>
      <c r="J5726">
        <v>43.125</v>
      </c>
      <c r="K5726">
        <v>-0.0710412487387657</v>
      </c>
      <c r="L5726">
        <v>45.125</v>
      </c>
      <c r="M5726">
        <v>-0.0123013304546475</v>
      </c>
      <c r="N5726">
        <v>44.375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0.174133718013763</v>
      </c>
      <c r="V5726">
        <v>223</v>
      </c>
      <c r="W5726" t="b">
        <v>0</v>
      </c>
      <c r="X5726" t="b">
        <v>0</v>
      </c>
    </row>
    <row r="5727" spans="1:24">
      <c r="A5727">
        <v>5726</v>
      </c>
      <c r="B5727" t="s">
        <v>5749</v>
      </c>
      <c r="C5727">
        <v>0.244492590427398</v>
      </c>
      <c r="D5727">
        <v>37.0625</v>
      </c>
      <c r="E5727">
        <v>-4.11369752883911</v>
      </c>
      <c r="F5727">
        <v>40.1875</v>
      </c>
      <c r="G5727">
        <v>-2.66426706314086</v>
      </c>
      <c r="H5727">
        <v>40.5</v>
      </c>
      <c r="I5727">
        <v>-0.664092183113098</v>
      </c>
      <c r="J5727">
        <v>43.125</v>
      </c>
      <c r="K5727">
        <v>-0.580891728401184</v>
      </c>
      <c r="L5727">
        <v>45.125</v>
      </c>
      <c r="M5727">
        <v>-0.130385011434555</v>
      </c>
      <c r="N5727">
        <v>44.375</v>
      </c>
      <c r="O5727">
        <v>-0.0724521428346633</v>
      </c>
      <c r="P5727">
        <v>0.0013974291505292</v>
      </c>
      <c r="Q5727">
        <v>-0.0796343386173248</v>
      </c>
      <c r="R5727">
        <v>1.12301075458526</v>
      </c>
      <c r="S5727">
        <v>-0.0433685854077339</v>
      </c>
      <c r="T5727">
        <v>-0.973936915397644</v>
      </c>
      <c r="U5727">
        <v>0.088331401348114</v>
      </c>
      <c r="V5727">
        <v>223</v>
      </c>
      <c r="W5727" t="b">
        <v>0</v>
      </c>
      <c r="X5727" t="b">
        <v>0</v>
      </c>
    </row>
    <row r="5728" spans="1:24">
      <c r="A5728">
        <v>5727</v>
      </c>
      <c r="B5728" t="s">
        <v>5750</v>
      </c>
      <c r="C5728">
        <v>-0.652956545352935</v>
      </c>
      <c r="D5728">
        <v>37.0625</v>
      </c>
      <c r="E5728">
        <v>-2.52025890350341</v>
      </c>
      <c r="F5728">
        <v>40.125</v>
      </c>
      <c r="G5728">
        <v>0.506981909275054</v>
      </c>
      <c r="H5728">
        <v>40.5</v>
      </c>
      <c r="I5728">
        <v>1.35630750656127</v>
      </c>
      <c r="J5728">
        <v>43.125</v>
      </c>
      <c r="K5728">
        <v>1.35481834411621</v>
      </c>
      <c r="L5728">
        <v>45.125</v>
      </c>
      <c r="M5728">
        <v>-0.0180562250316143</v>
      </c>
      <c r="N5728">
        <v>44.375</v>
      </c>
      <c r="O5728">
        <v>-0.00762835703790187</v>
      </c>
      <c r="P5728">
        <v>-3.7565052480204e-5</v>
      </c>
      <c r="Q5728">
        <v>2.65005755424499</v>
      </c>
      <c r="R5728">
        <v>-0.515212416648864</v>
      </c>
      <c r="S5728" s="3">
        <v>-2.08755165931329e-11</v>
      </c>
      <c r="T5728">
        <v>0.674982190132141</v>
      </c>
      <c r="U5728">
        <v>0.0831531286239624</v>
      </c>
      <c r="V5728">
        <v>223</v>
      </c>
      <c r="W5728" t="b">
        <v>0</v>
      </c>
      <c r="X5728" t="b">
        <v>0</v>
      </c>
    </row>
    <row r="5729" spans="1:24">
      <c r="A5729">
        <v>5728</v>
      </c>
      <c r="B5729" t="s">
        <v>5751</v>
      </c>
      <c r="C5729">
        <v>0.60673439502716</v>
      </c>
      <c r="D5729">
        <v>37.125</v>
      </c>
      <c r="E5729">
        <v>-2.92675828933715</v>
      </c>
      <c r="F5729">
        <v>40.1875</v>
      </c>
      <c r="G5729">
        <v>-1.66675102710723</v>
      </c>
      <c r="H5729">
        <v>40.5</v>
      </c>
      <c r="I5729">
        <v>-1.88625311851501</v>
      </c>
      <c r="J5729">
        <v>43.125</v>
      </c>
      <c r="K5729">
        <v>-1.33538949489593</v>
      </c>
      <c r="L5729">
        <v>45.125</v>
      </c>
      <c r="M5729">
        <v>-0.21010473370552</v>
      </c>
      <c r="N5729">
        <v>44.375</v>
      </c>
      <c r="O5729">
        <v>0.238450735807418</v>
      </c>
      <c r="P5729">
        <v>-0.0917559713125228</v>
      </c>
      <c r="Q5729">
        <v>0.017717882990837</v>
      </c>
      <c r="R5729">
        <v>-0.403329968452453</v>
      </c>
      <c r="S5729">
        <v>-0.0937220603227615</v>
      </c>
      <c r="T5729">
        <v>0.144494250416755</v>
      </c>
      <c r="U5729">
        <v>0.0807793140411377</v>
      </c>
      <c r="V5729">
        <v>223</v>
      </c>
      <c r="W5729" t="b">
        <v>0</v>
      </c>
      <c r="X5729" t="b">
        <v>0</v>
      </c>
    </row>
    <row r="5730" spans="1:24">
      <c r="A5730">
        <v>5729</v>
      </c>
      <c r="B5730" t="s">
        <v>5752</v>
      </c>
      <c r="C5730">
        <v>-0.11242800951004</v>
      </c>
      <c r="D5730">
        <v>37.0625</v>
      </c>
      <c r="E5730">
        <v>-2.98291063308715</v>
      </c>
      <c r="F5730">
        <v>40.1875</v>
      </c>
      <c r="G5730">
        <v>-1.27024352550506</v>
      </c>
      <c r="H5730">
        <v>40.5</v>
      </c>
      <c r="I5730">
        <v>-0.739710211753845</v>
      </c>
      <c r="J5730">
        <v>43.125</v>
      </c>
      <c r="K5730">
        <v>0.0626009032130241</v>
      </c>
      <c r="L5730">
        <v>45.125</v>
      </c>
      <c r="M5730">
        <v>-0.0010728893103078</v>
      </c>
      <c r="N5730">
        <v>44.375</v>
      </c>
      <c r="O5730">
        <v>-0.00417731236666441</v>
      </c>
      <c r="P5730">
        <v>0.00117115746252238</v>
      </c>
      <c r="Q5730">
        <v>-0.0014843443641439</v>
      </c>
      <c r="R5730">
        <v>-6.71838497510179e-5</v>
      </c>
      <c r="S5730" s="3">
        <v>2.51416432842472e-22</v>
      </c>
      <c r="T5730">
        <v>-0.00187285838183015</v>
      </c>
      <c r="U5730">
        <v>0.194502711296081</v>
      </c>
      <c r="V5730">
        <v>223</v>
      </c>
      <c r="W5730" t="b">
        <v>0</v>
      </c>
      <c r="X5730" t="b">
        <v>0</v>
      </c>
    </row>
    <row r="5731" spans="1:24">
      <c r="A5731">
        <v>5730</v>
      </c>
      <c r="B5731" t="s">
        <v>5753</v>
      </c>
      <c r="C5731">
        <v>-0.217744395136833</v>
      </c>
      <c r="D5731">
        <v>37.0625</v>
      </c>
      <c r="E5731">
        <v>-2.49054813385009</v>
      </c>
      <c r="F5731">
        <v>40.125</v>
      </c>
      <c r="G5731">
        <v>-0.848420143127441</v>
      </c>
      <c r="H5731">
        <v>40.5</v>
      </c>
      <c r="I5731">
        <v>-0.293167948722839</v>
      </c>
      <c r="J5731">
        <v>43.125</v>
      </c>
      <c r="K5731">
        <v>0.105679288506507</v>
      </c>
      <c r="L5731">
        <v>45.0625</v>
      </c>
      <c r="M5731">
        <v>0.158624112606048</v>
      </c>
      <c r="N5731">
        <v>44.375</v>
      </c>
      <c r="O5731">
        <v>-0.280426353216171</v>
      </c>
      <c r="P5731">
        <v>0.000863063731230795</v>
      </c>
      <c r="Q5731">
        <v>-0.00468385405838489</v>
      </c>
      <c r="R5731">
        <v>0.216434702277183</v>
      </c>
      <c r="S5731">
        <v>0.00872042309492826</v>
      </c>
      <c r="T5731">
        <v>0.0430179052054882</v>
      </c>
      <c r="U5731">
        <v>0.0985159277915954</v>
      </c>
      <c r="V5731">
        <v>223</v>
      </c>
      <c r="W5731" t="b">
        <v>0</v>
      </c>
      <c r="X5731" t="b">
        <v>0</v>
      </c>
    </row>
    <row r="5732" spans="1:24">
      <c r="A5732">
        <v>5731</v>
      </c>
      <c r="B5732" t="s">
        <v>5754</v>
      </c>
      <c r="C5732">
        <v>-0.119957745075225</v>
      </c>
      <c r="D5732">
        <v>37.125</v>
      </c>
      <c r="E5732">
        <v>-2.62143015861511</v>
      </c>
      <c r="F5732">
        <v>40.1875</v>
      </c>
      <c r="G5732">
        <v>-0.937666594982147</v>
      </c>
      <c r="H5732">
        <v>40.5</v>
      </c>
      <c r="I5732">
        <v>-0.400983810424804</v>
      </c>
      <c r="J5732">
        <v>43.125</v>
      </c>
      <c r="K5732">
        <v>0.0716152787208557</v>
      </c>
      <c r="L5732">
        <v>45.125</v>
      </c>
      <c r="M5732">
        <v>0.0930783450603485</v>
      </c>
      <c r="N5732">
        <v>44.375</v>
      </c>
      <c r="O5732">
        <v>0</v>
      </c>
      <c r="P5732">
        <v>0</v>
      </c>
      <c r="Q5732">
        <v>0</v>
      </c>
      <c r="R5732" s="3">
        <v>6.79460185892821e-8</v>
      </c>
      <c r="S5732">
        <v>0</v>
      </c>
      <c r="T5732">
        <v>0</v>
      </c>
      <c r="U5732">
        <v>0.0869722962379455</v>
      </c>
      <c r="V5732">
        <v>223</v>
      </c>
      <c r="W5732" t="b">
        <v>0</v>
      </c>
      <c r="X5732" t="b">
        <v>0</v>
      </c>
    </row>
    <row r="5733" spans="1:24">
      <c r="A5733">
        <v>5732</v>
      </c>
      <c r="B5733" t="s">
        <v>5755</v>
      </c>
      <c r="C5733">
        <v>-0.115487217903137</v>
      </c>
      <c r="D5733">
        <v>37.0625</v>
      </c>
      <c r="E5733">
        <v>-2.29485702514648</v>
      </c>
      <c r="F5733">
        <v>40.125</v>
      </c>
      <c r="G5733">
        <v>-1.03264915943145</v>
      </c>
      <c r="H5733">
        <v>40.5</v>
      </c>
      <c r="I5733">
        <v>-0.479519665241241</v>
      </c>
      <c r="J5733">
        <v>43.125</v>
      </c>
      <c r="K5733">
        <v>0.0599089600145816</v>
      </c>
      <c r="L5733">
        <v>45.125</v>
      </c>
      <c r="M5733">
        <v>0.0597160831093788</v>
      </c>
      <c r="N5733">
        <v>44.375</v>
      </c>
      <c r="O5733">
        <v>0</v>
      </c>
      <c r="P5733">
        <v>0</v>
      </c>
      <c r="Q5733">
        <v>1.16970795716042e-6</v>
      </c>
      <c r="R5733" s="3">
        <v>4.07092057650081e-38</v>
      </c>
      <c r="S5733">
        <v>0</v>
      </c>
      <c r="T5733">
        <v>0</v>
      </c>
      <c r="U5733">
        <v>0.0901118516921997</v>
      </c>
      <c r="V5733">
        <v>223</v>
      </c>
      <c r="W5733" t="b">
        <v>0</v>
      </c>
      <c r="X5733" t="b">
        <v>0</v>
      </c>
    </row>
    <row r="5734" spans="1:24">
      <c r="A5734">
        <v>5733</v>
      </c>
      <c r="B5734" t="s">
        <v>5756</v>
      </c>
      <c r="C5734">
        <v>0.0832920670509338</v>
      </c>
      <c r="D5734">
        <v>37.0625</v>
      </c>
      <c r="E5734">
        <v>-1.91075849533081</v>
      </c>
      <c r="F5734">
        <v>40.1875</v>
      </c>
      <c r="G5734">
        <v>-1.54631996154785</v>
      </c>
      <c r="H5734">
        <v>40.5</v>
      </c>
      <c r="I5734">
        <v>-0.966376781463623</v>
      </c>
      <c r="J5734">
        <v>43.125</v>
      </c>
      <c r="K5734">
        <v>-0.0952777117490768</v>
      </c>
      <c r="L5734">
        <v>45.125</v>
      </c>
      <c r="M5734">
        <v>-0.158405572175979</v>
      </c>
      <c r="N5734">
        <v>44.375</v>
      </c>
      <c r="O5734">
        <v>0.366198122501373</v>
      </c>
      <c r="P5734">
        <v>-0.00123313826043158</v>
      </c>
      <c r="Q5734">
        <v>0.00732344156131148</v>
      </c>
      <c r="R5734">
        <v>-0.159890428185462</v>
      </c>
      <c r="S5734">
        <v>-0.0103294132277369</v>
      </c>
      <c r="T5734">
        <v>-0.178289696574211</v>
      </c>
      <c r="U5734">
        <v>0.0825595259666442</v>
      </c>
      <c r="V5734">
        <v>224</v>
      </c>
      <c r="W5734" t="b">
        <v>0</v>
      </c>
      <c r="X5734" t="b">
        <v>0</v>
      </c>
    </row>
    <row r="5735" spans="1:24">
      <c r="A5735">
        <v>5734</v>
      </c>
      <c r="B5735" t="s">
        <v>5757</v>
      </c>
      <c r="C5735">
        <v>0.316362559795379</v>
      </c>
      <c r="D5735">
        <v>37.0625</v>
      </c>
      <c r="E5735">
        <v>-2.33476281166076</v>
      </c>
      <c r="F5735">
        <v>40.1875</v>
      </c>
      <c r="G5735">
        <v>-1.00169229507446</v>
      </c>
      <c r="H5735">
        <v>40.5</v>
      </c>
      <c r="I5735">
        <v>-0.479212462902069</v>
      </c>
      <c r="J5735">
        <v>43.125</v>
      </c>
      <c r="K5735">
        <v>-0.407588154077529</v>
      </c>
      <c r="L5735">
        <v>45.125</v>
      </c>
      <c r="M5735">
        <v>0.122433945536613</v>
      </c>
      <c r="N5735">
        <v>44.375</v>
      </c>
      <c r="O5735" s="3">
        <v>-3.30025321933881e-20</v>
      </c>
      <c r="P5735">
        <v>-0.00208441191352903</v>
      </c>
      <c r="Q5735">
        <v>0.00043020793236792</v>
      </c>
      <c r="R5735">
        <v>0.000569066265597939</v>
      </c>
      <c r="S5735">
        <v>0.000230495483265258</v>
      </c>
      <c r="T5735">
        <v>0.00016995305486489</v>
      </c>
      <c r="U5735">
        <v>0.504535853862762</v>
      </c>
      <c r="V5735">
        <v>224</v>
      </c>
      <c r="W5735" t="b">
        <v>0</v>
      </c>
      <c r="X5735" t="b">
        <v>0</v>
      </c>
    </row>
    <row r="5736" spans="1:24">
      <c r="A5736">
        <v>5735</v>
      </c>
      <c r="B5736" t="s">
        <v>5758</v>
      </c>
      <c r="C5736">
        <v>-0.441578060388565</v>
      </c>
      <c r="D5736">
        <v>37.0625</v>
      </c>
      <c r="E5736">
        <v>-2.81814527511596</v>
      </c>
      <c r="F5736">
        <v>40.1875</v>
      </c>
      <c r="G5736">
        <v>-2.24225687980651</v>
      </c>
      <c r="H5736">
        <v>40.5</v>
      </c>
      <c r="I5736">
        <v>-0.401131987571716</v>
      </c>
      <c r="J5736">
        <v>43.125</v>
      </c>
      <c r="K5736">
        <v>-0.34133556485176</v>
      </c>
      <c r="L5736">
        <v>45.125</v>
      </c>
      <c r="M5736">
        <v>0.0956891179084777</v>
      </c>
      <c r="N5736">
        <v>44.375</v>
      </c>
      <c r="O5736">
        <v>0.134958982467651</v>
      </c>
      <c r="P5736">
        <v>0.0353876017034053</v>
      </c>
      <c r="Q5736">
        <v>-2.51525163650512</v>
      </c>
      <c r="R5736">
        <v>0.372642666101455</v>
      </c>
      <c r="S5736">
        <v>0.000210483369301073</v>
      </c>
      <c r="T5736">
        <v>-0.500333070755004</v>
      </c>
      <c r="U5736">
        <v>0.0806930661201477</v>
      </c>
      <c r="V5736">
        <v>224</v>
      </c>
      <c r="W5736" t="b">
        <v>0</v>
      </c>
      <c r="X5736" t="b">
        <v>0</v>
      </c>
    </row>
    <row r="5737" spans="1:24">
      <c r="A5737">
        <v>5736</v>
      </c>
      <c r="B5737" t="s">
        <v>5759</v>
      </c>
      <c r="C5737">
        <v>0.442691981792449</v>
      </c>
      <c r="D5737">
        <v>37.125</v>
      </c>
      <c r="E5737">
        <v>-3.29103016853332</v>
      </c>
      <c r="F5737">
        <v>40.1875</v>
      </c>
      <c r="G5737">
        <v>-2.09665966033935</v>
      </c>
      <c r="H5737">
        <v>40.5</v>
      </c>
      <c r="I5737">
        <v>-1.04668617248535</v>
      </c>
      <c r="J5737">
        <v>43.125</v>
      </c>
      <c r="K5737">
        <v>-0.771479070186615</v>
      </c>
      <c r="L5737">
        <v>45.125</v>
      </c>
      <c r="M5737">
        <v>-0.0212388020008802</v>
      </c>
      <c r="N5737">
        <v>44.375</v>
      </c>
      <c r="O5737">
        <v>6.34758980595506e-5</v>
      </c>
      <c r="P5737">
        <v>-0.0747079104185104</v>
      </c>
      <c r="Q5737">
        <v>0.00424664607271552</v>
      </c>
      <c r="R5737">
        <v>0.0598304755985736</v>
      </c>
      <c r="S5737" s="3">
        <v>2.3448460724444e-16</v>
      </c>
      <c r="T5737">
        <v>0.00829154346138238</v>
      </c>
      <c r="U5737">
        <v>0.0838326215744018</v>
      </c>
      <c r="V5737">
        <v>224</v>
      </c>
      <c r="W5737" t="b">
        <v>1</v>
      </c>
      <c r="X5737" t="b">
        <v>0</v>
      </c>
    </row>
    <row r="5738" spans="1:24">
      <c r="A5738">
        <v>5737</v>
      </c>
      <c r="B5738" t="s">
        <v>5760</v>
      </c>
      <c r="C5738">
        <v>0.0218920353800058</v>
      </c>
      <c r="D5738">
        <v>37.0625</v>
      </c>
      <c r="E5738">
        <v>-3.0784249305725</v>
      </c>
      <c r="F5738">
        <v>40.125</v>
      </c>
      <c r="G5738">
        <v>-2.21465110778808</v>
      </c>
      <c r="H5738">
        <v>40.5</v>
      </c>
      <c r="I5738">
        <v>-1.01684725284576</v>
      </c>
      <c r="J5738">
        <v>43.125</v>
      </c>
      <c r="K5738">
        <v>0.238919764757156</v>
      </c>
      <c r="L5738">
        <v>45.125</v>
      </c>
      <c r="M5738">
        <v>-0.0406600348651409</v>
      </c>
      <c r="N5738">
        <v>44.375</v>
      </c>
      <c r="O5738">
        <v>0</v>
      </c>
      <c r="P5738">
        <v>-0.00157263549044728</v>
      </c>
      <c r="Q5738">
        <v>0.0011001304956153</v>
      </c>
      <c r="R5738">
        <v>3.47544482792727e-5</v>
      </c>
      <c r="S5738">
        <v>0</v>
      </c>
      <c r="T5738">
        <v>0</v>
      </c>
      <c r="U5738">
        <v>0.0844261646270752</v>
      </c>
      <c r="V5738">
        <v>224</v>
      </c>
      <c r="W5738" t="b">
        <v>1</v>
      </c>
      <c r="X5738" t="b">
        <v>0</v>
      </c>
    </row>
    <row r="5739" spans="1:24">
      <c r="A5739">
        <v>5738</v>
      </c>
      <c r="B5739" t="s">
        <v>5761</v>
      </c>
      <c r="C5739">
        <v>0.0184495579451322</v>
      </c>
      <c r="D5739">
        <v>37.0625</v>
      </c>
      <c r="E5739">
        <v>-3.01423907279968</v>
      </c>
      <c r="F5739">
        <v>40.125</v>
      </c>
      <c r="G5739">
        <v>-2.43092489242553</v>
      </c>
      <c r="H5739">
        <v>40.5</v>
      </c>
      <c r="I5739">
        <v>-1.01926326751708</v>
      </c>
      <c r="J5739">
        <v>43.125</v>
      </c>
      <c r="K5739">
        <v>0.267295658588409</v>
      </c>
      <c r="L5739">
        <v>45.125</v>
      </c>
      <c r="M5739">
        <v>-0.0304417312145233</v>
      </c>
      <c r="N5739">
        <v>44.375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0.0919783115386962</v>
      </c>
      <c r="V5739">
        <v>224</v>
      </c>
      <c r="W5739" t="b">
        <v>1</v>
      </c>
      <c r="X5739" t="b">
        <v>0</v>
      </c>
    </row>
    <row r="5740" spans="1:24">
      <c r="A5740">
        <v>5739</v>
      </c>
      <c r="B5740" t="s">
        <v>5762</v>
      </c>
      <c r="C5740">
        <v>0.233858197927474</v>
      </c>
      <c r="D5740">
        <v>37.0625</v>
      </c>
      <c r="E5740">
        <v>-4.27577400207519</v>
      </c>
      <c r="F5740">
        <v>40.1875</v>
      </c>
      <c r="G5740">
        <v>-2.73662996292114</v>
      </c>
      <c r="H5740">
        <v>40.5</v>
      </c>
      <c r="I5740">
        <v>-1.20802354812622</v>
      </c>
      <c r="J5740">
        <v>43.125</v>
      </c>
      <c r="K5740">
        <v>-0.0721367299556732</v>
      </c>
      <c r="L5740">
        <v>45.125</v>
      </c>
      <c r="M5740">
        <v>0.0516427159309387</v>
      </c>
      <c r="N5740">
        <v>44.375</v>
      </c>
      <c r="O5740">
        <v>-0.00823867507278919</v>
      </c>
      <c r="P5740">
        <v>-0.0511624068021774</v>
      </c>
      <c r="Q5740">
        <v>0.0185576081275939</v>
      </c>
      <c r="R5740">
        <v>-0.00986081175506115</v>
      </c>
      <c r="S5740">
        <v>0.000431907450547441</v>
      </c>
      <c r="T5740">
        <v>-0.0104062212631106</v>
      </c>
      <c r="U5740">
        <v>0.0826457738876342</v>
      </c>
      <c r="V5740">
        <v>224</v>
      </c>
      <c r="W5740" t="b">
        <v>0</v>
      </c>
      <c r="X5740" t="b">
        <v>0</v>
      </c>
    </row>
    <row r="5741" spans="1:24">
      <c r="A5741">
        <v>5740</v>
      </c>
      <c r="B5741" t="s">
        <v>5763</v>
      </c>
      <c r="C5741">
        <v>-1.04677128791809</v>
      </c>
      <c r="D5741">
        <v>37.125</v>
      </c>
      <c r="E5741">
        <v>-3.01253867149353</v>
      </c>
      <c r="F5741">
        <v>40.1875</v>
      </c>
      <c r="G5741">
        <v>-2.04148840904235</v>
      </c>
      <c r="H5741">
        <v>40.5</v>
      </c>
      <c r="I5741">
        <v>-1.6975485086441</v>
      </c>
      <c r="J5741">
        <v>43.125</v>
      </c>
      <c r="K5741">
        <v>1.71664035320281</v>
      </c>
      <c r="L5741">
        <v>45.125</v>
      </c>
      <c r="M5741">
        <v>0.0847993642091751</v>
      </c>
      <c r="N5741">
        <v>44.375</v>
      </c>
      <c r="O5741">
        <v>0.00026846383116208</v>
      </c>
      <c r="P5741">
        <v>0.0141502441838383</v>
      </c>
      <c r="Q5741">
        <v>0.085058569908142</v>
      </c>
      <c r="R5741">
        <v>-0.0876372903585434</v>
      </c>
      <c r="S5741">
        <v>0.00288173649460077</v>
      </c>
      <c r="T5741">
        <v>0.0877896398305893</v>
      </c>
      <c r="U5741">
        <v>0.0856992602348327</v>
      </c>
      <c r="V5741">
        <v>224</v>
      </c>
      <c r="W5741" t="b">
        <v>0</v>
      </c>
      <c r="X5741" t="b">
        <v>0</v>
      </c>
    </row>
    <row r="5742" spans="1:24">
      <c r="A5742">
        <v>5741</v>
      </c>
      <c r="B5742" t="s">
        <v>5764</v>
      </c>
      <c r="C5742">
        <v>-0.306404113769531</v>
      </c>
      <c r="D5742">
        <v>37.0625</v>
      </c>
      <c r="E5742">
        <v>-3.26064538955688</v>
      </c>
      <c r="F5742">
        <v>40.1875</v>
      </c>
      <c r="G5742">
        <v>-2.11105799674987</v>
      </c>
      <c r="H5742">
        <v>40.5625</v>
      </c>
      <c r="I5742">
        <v>-2.50366306304931</v>
      </c>
      <c r="J5742">
        <v>43.125</v>
      </c>
      <c r="K5742">
        <v>0.738919556140899</v>
      </c>
      <c r="L5742">
        <v>45.125</v>
      </c>
      <c r="M5742">
        <v>0.206161066889762</v>
      </c>
      <c r="N5742">
        <v>44.375</v>
      </c>
      <c r="O5742">
        <v>0.134083285927772</v>
      </c>
      <c r="P5742">
        <v>-0.0356839634478092</v>
      </c>
      <c r="Q5742">
        <v>0.0683429613709449</v>
      </c>
      <c r="R5742">
        <v>-0.585662364959716</v>
      </c>
      <c r="S5742">
        <v>0.0260712765157222</v>
      </c>
      <c r="T5742">
        <v>0.481241971254348</v>
      </c>
      <c r="U5742">
        <v>0.0813726782798767</v>
      </c>
      <c r="V5742">
        <v>224</v>
      </c>
      <c r="W5742" t="b">
        <v>0</v>
      </c>
      <c r="X5742" t="b">
        <v>0</v>
      </c>
    </row>
    <row r="5743" spans="1:24">
      <c r="A5743">
        <v>5742</v>
      </c>
      <c r="B5743" t="s">
        <v>5765</v>
      </c>
      <c r="C5743">
        <v>0.313862860202789</v>
      </c>
      <c r="D5743">
        <v>37.0625</v>
      </c>
      <c r="E5743">
        <v>-1.47197031974792</v>
      </c>
      <c r="F5743">
        <v>40.1875</v>
      </c>
      <c r="G5743">
        <v>-0.00650145858526229</v>
      </c>
      <c r="H5743">
        <v>40.5625</v>
      </c>
      <c r="I5743">
        <v>0.499239027500152</v>
      </c>
      <c r="J5743">
        <v>43.125</v>
      </c>
      <c r="K5743">
        <v>-0.809275031089782</v>
      </c>
      <c r="L5743">
        <v>45.125</v>
      </c>
      <c r="M5743">
        <v>0.101342715322971</v>
      </c>
      <c r="N5743">
        <v>44.375</v>
      </c>
      <c r="O5743">
        <v>0.0277740880846977</v>
      </c>
      <c r="P5743">
        <v>-0.0218085683882236</v>
      </c>
      <c r="Q5743">
        <v>0.00901953317224979</v>
      </c>
      <c r="R5743">
        <v>-0.00499638356268405</v>
      </c>
      <c r="S5743">
        <v>0.000175202818354591</v>
      </c>
      <c r="T5743">
        <v>0.0187386181205511</v>
      </c>
      <c r="U5743">
        <v>0.367131531238555</v>
      </c>
      <c r="V5743">
        <v>224</v>
      </c>
      <c r="W5743" t="b">
        <v>0</v>
      </c>
      <c r="X5743" t="b">
        <v>0</v>
      </c>
    </row>
    <row r="5744" spans="1:24">
      <c r="A5744">
        <v>5743</v>
      </c>
      <c r="B5744" t="s">
        <v>5766</v>
      </c>
      <c r="C5744">
        <v>-0.100652493536472</v>
      </c>
      <c r="D5744">
        <v>37.0625</v>
      </c>
      <c r="E5744">
        <v>-2.12167406082153</v>
      </c>
      <c r="F5744">
        <v>40.1875</v>
      </c>
      <c r="G5744">
        <v>-1.06591725349426</v>
      </c>
      <c r="H5744">
        <v>40.5625</v>
      </c>
      <c r="I5744">
        <v>-0.594455420970916</v>
      </c>
      <c r="J5744">
        <v>43.125</v>
      </c>
      <c r="K5744">
        <v>0.0780644416809082</v>
      </c>
      <c r="L5744">
        <v>45.125</v>
      </c>
      <c r="M5744">
        <v>-0.0360825806856155</v>
      </c>
      <c r="N5744">
        <v>44.375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0.0928302407264709</v>
      </c>
      <c r="V5744">
        <v>224</v>
      </c>
      <c r="W5744" t="b">
        <v>0</v>
      </c>
      <c r="X5744" t="b">
        <v>0</v>
      </c>
    </row>
    <row r="5745" spans="1:24">
      <c r="A5745">
        <v>5744</v>
      </c>
      <c r="B5745" t="s">
        <v>5767</v>
      </c>
      <c r="C5745">
        <v>-0.0697023943066597</v>
      </c>
      <c r="D5745">
        <v>37.125</v>
      </c>
      <c r="E5745">
        <v>-1.9294501543045</v>
      </c>
      <c r="F5745">
        <v>40.1875</v>
      </c>
      <c r="G5745">
        <v>-0.969052910804748</v>
      </c>
      <c r="H5745">
        <v>40.5625</v>
      </c>
      <c r="I5745">
        <v>-0.5443075299263</v>
      </c>
      <c r="J5745">
        <v>43.125</v>
      </c>
      <c r="K5745">
        <v>0.0325702093541622</v>
      </c>
      <c r="L5745">
        <v>45.125</v>
      </c>
      <c r="M5745">
        <v>-0.0158339291810989</v>
      </c>
      <c r="N5745">
        <v>44.375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0.0774673223495483</v>
      </c>
      <c r="V5745">
        <v>224</v>
      </c>
      <c r="W5745" t="b">
        <v>0</v>
      </c>
      <c r="X5745" t="b">
        <v>0</v>
      </c>
    </row>
    <row r="5746" spans="1:24">
      <c r="A5746">
        <v>5745</v>
      </c>
      <c r="B5746" t="s">
        <v>5768</v>
      </c>
      <c r="C5746">
        <v>-0.275407433509826</v>
      </c>
      <c r="D5746">
        <v>37.0625</v>
      </c>
      <c r="E5746">
        <v>-2.58366298675537</v>
      </c>
      <c r="F5746">
        <v>40.1875</v>
      </c>
      <c r="G5746">
        <v>-1.20348119735717</v>
      </c>
      <c r="H5746">
        <v>40.5625</v>
      </c>
      <c r="I5746">
        <v>-0.322511732578277</v>
      </c>
      <c r="J5746">
        <v>43.1875</v>
      </c>
      <c r="K5746">
        <v>0.168013840913772</v>
      </c>
      <c r="L5746">
        <v>45.125</v>
      </c>
      <c r="M5746">
        <v>-0.139042913913726</v>
      </c>
      <c r="N5746">
        <v>44.375</v>
      </c>
      <c r="O5746">
        <v>-0.0566525794565677</v>
      </c>
      <c r="P5746">
        <v>0.00253012217581272</v>
      </c>
      <c r="Q5746">
        <v>-0.0121833030134439</v>
      </c>
      <c r="R5746">
        <v>0.0979520753026008</v>
      </c>
      <c r="S5746">
        <v>-0.00442072842270135</v>
      </c>
      <c r="T5746">
        <v>-0.0435049422085285</v>
      </c>
      <c r="U5746">
        <v>0.0837465524673461</v>
      </c>
      <c r="V5746">
        <v>224</v>
      </c>
      <c r="W5746" t="b">
        <v>0</v>
      </c>
      <c r="X5746" t="b">
        <v>0</v>
      </c>
    </row>
    <row r="5747" spans="1:24">
      <c r="A5747">
        <v>5746</v>
      </c>
      <c r="B5747" t="s">
        <v>5769</v>
      </c>
      <c r="C5747">
        <v>-0.249295905232429</v>
      </c>
      <c r="D5747">
        <v>37.125</v>
      </c>
      <c r="E5747">
        <v>-2.83124208450317</v>
      </c>
      <c r="F5747">
        <v>40.1875</v>
      </c>
      <c r="G5747">
        <v>-1.51963329315185</v>
      </c>
      <c r="H5747">
        <v>40.5625</v>
      </c>
      <c r="I5747">
        <v>-0.202616691589355</v>
      </c>
      <c r="J5747">
        <v>43.125</v>
      </c>
      <c r="K5747">
        <v>0.166176944971084</v>
      </c>
      <c r="L5747">
        <v>45.125</v>
      </c>
      <c r="M5747">
        <v>-0.125622540712356</v>
      </c>
      <c r="N5747">
        <v>44.375</v>
      </c>
      <c r="O5747">
        <v>-0.0587146505713462</v>
      </c>
      <c r="P5747">
        <v>0.00727797299623489</v>
      </c>
      <c r="Q5747">
        <v>-0.0439610444009304</v>
      </c>
      <c r="R5747">
        <v>0.681812942028045</v>
      </c>
      <c r="S5747">
        <v>-0.0252215154469013</v>
      </c>
      <c r="T5747">
        <v>-0.63311630487442</v>
      </c>
      <c r="U5747">
        <v>0.0787403583526611</v>
      </c>
      <c r="V5747">
        <v>224</v>
      </c>
      <c r="W5747" t="b">
        <v>0</v>
      </c>
      <c r="X5747" t="b">
        <v>0</v>
      </c>
    </row>
    <row r="5748" spans="1:24">
      <c r="A5748">
        <v>5747</v>
      </c>
      <c r="B5748" t="s">
        <v>5770</v>
      </c>
      <c r="C5748">
        <v>-0.324153065681457</v>
      </c>
      <c r="D5748">
        <v>37.125</v>
      </c>
      <c r="E5748">
        <v>-1.97136139869689</v>
      </c>
      <c r="F5748">
        <v>40.1875</v>
      </c>
      <c r="G5748">
        <v>-1.80072546005249</v>
      </c>
      <c r="H5748">
        <v>40.5</v>
      </c>
      <c r="I5748">
        <v>-0.324884712696075</v>
      </c>
      <c r="J5748">
        <v>43.1875</v>
      </c>
      <c r="K5748">
        <v>0.187721833586692</v>
      </c>
      <c r="L5748">
        <v>45.125</v>
      </c>
      <c r="M5748">
        <v>-0.157218188047409</v>
      </c>
      <c r="N5748">
        <v>44.375</v>
      </c>
      <c r="O5748">
        <v>0.0153075400739908</v>
      </c>
      <c r="P5748">
        <v>0.000319393730023875</v>
      </c>
      <c r="Q5748">
        <v>-0.00207020086236298</v>
      </c>
      <c r="R5748">
        <v>0.0380259491503238</v>
      </c>
      <c r="S5748">
        <v>-0.00174083712045103</v>
      </c>
      <c r="T5748">
        <v>-0.0512148924171924</v>
      </c>
      <c r="U5748">
        <v>0.0837465524673461</v>
      </c>
      <c r="V5748">
        <v>224</v>
      </c>
      <c r="W5748" t="b">
        <v>0</v>
      </c>
      <c r="X5748" t="b">
        <v>0</v>
      </c>
    </row>
    <row r="5749" spans="1:24">
      <c r="A5749">
        <v>5748</v>
      </c>
      <c r="B5749" t="s">
        <v>5771</v>
      </c>
      <c r="C5749">
        <v>-0.201544433832168</v>
      </c>
      <c r="D5749">
        <v>37.125</v>
      </c>
      <c r="E5749">
        <v>-1.31874203681945</v>
      </c>
      <c r="F5749">
        <v>40.125</v>
      </c>
      <c r="G5749">
        <v>-0.560532748699188</v>
      </c>
      <c r="H5749">
        <v>40.5</v>
      </c>
      <c r="I5749">
        <v>-0.984146773815155</v>
      </c>
      <c r="J5749">
        <v>43.1875</v>
      </c>
      <c r="K5749">
        <v>-0.0394481234252452</v>
      </c>
      <c r="L5749">
        <v>45.125</v>
      </c>
      <c r="M5749">
        <v>-0.24971580505371</v>
      </c>
      <c r="N5749">
        <v>44.375</v>
      </c>
      <c r="O5749">
        <v>0.347420901060104</v>
      </c>
      <c r="P5749">
        <v>-0.0268640052527189</v>
      </c>
      <c r="Q5749">
        <v>0.0137292314320802</v>
      </c>
      <c r="R5749">
        <v>-0.949691295623779</v>
      </c>
      <c r="S5749">
        <v>-0.194738402962684</v>
      </c>
      <c r="T5749">
        <v>0.511909425258636</v>
      </c>
      <c r="U5749">
        <v>0.0914709568023681</v>
      </c>
      <c r="V5749">
        <v>224</v>
      </c>
      <c r="W5749" t="b">
        <v>0</v>
      </c>
      <c r="X5749" t="b">
        <v>0</v>
      </c>
    </row>
    <row r="5750" spans="1:24">
      <c r="A5750">
        <v>5749</v>
      </c>
      <c r="B5750" t="s">
        <v>5772</v>
      </c>
      <c r="C5750">
        <v>-4.37663030624389</v>
      </c>
      <c r="D5750">
        <v>37.125</v>
      </c>
      <c r="E5750">
        <v>-1.78568649291992</v>
      </c>
      <c r="F5750">
        <v>40.1875</v>
      </c>
      <c r="G5750">
        <v>-1.64361143112182</v>
      </c>
      <c r="H5750">
        <v>40.5625</v>
      </c>
      <c r="I5750">
        <v>-0.0819747447967529</v>
      </c>
      <c r="J5750">
        <v>43.125</v>
      </c>
      <c r="K5750">
        <v>1.19451320171356</v>
      </c>
      <c r="L5750">
        <v>45.125</v>
      </c>
      <c r="M5750">
        <v>0.0542194172739982</v>
      </c>
      <c r="N5750">
        <v>44.375</v>
      </c>
      <c r="O5750">
        <v>0.026523008942604</v>
      </c>
      <c r="P5750">
        <v>0.113035917282104</v>
      </c>
      <c r="Q5750">
        <v>-1.22661387920379</v>
      </c>
      <c r="R5750">
        <v>0.166969493031501</v>
      </c>
      <c r="S5750">
        <v>9.51269394136034e-5</v>
      </c>
      <c r="T5750">
        <v>-0.235408559441566</v>
      </c>
      <c r="U5750">
        <v>0.083239197731018</v>
      </c>
      <c r="V5750">
        <v>224</v>
      </c>
      <c r="W5750" t="b">
        <v>0</v>
      </c>
      <c r="X5750" t="b">
        <v>0</v>
      </c>
    </row>
    <row r="5751" spans="1:24">
      <c r="A5751">
        <v>5750</v>
      </c>
      <c r="B5751" t="s">
        <v>5773</v>
      </c>
      <c r="C5751">
        <v>0.0466591566801071</v>
      </c>
      <c r="D5751">
        <v>37.125</v>
      </c>
      <c r="E5751">
        <v>-2.01154041290283</v>
      </c>
      <c r="F5751">
        <v>40.1875</v>
      </c>
      <c r="G5751">
        <v>-1.66326224803924</v>
      </c>
      <c r="H5751">
        <v>40.5</v>
      </c>
      <c r="I5751">
        <v>-0.415338397026062</v>
      </c>
      <c r="J5751">
        <v>43.125</v>
      </c>
      <c r="K5751">
        <v>-0.00482906447723507</v>
      </c>
      <c r="L5751">
        <v>45.125</v>
      </c>
      <c r="M5751">
        <v>0.0492501556873321</v>
      </c>
      <c r="N5751">
        <v>44.375</v>
      </c>
      <c r="O5751">
        <v>0</v>
      </c>
      <c r="P5751">
        <v>-0.000170874744071625</v>
      </c>
      <c r="Q5751">
        <v>0.00272265053354203</v>
      </c>
      <c r="R5751">
        <v>0.000657127937301993</v>
      </c>
      <c r="S5751">
        <v>0</v>
      </c>
      <c r="T5751">
        <v>-5.82159373152535e-5</v>
      </c>
      <c r="U5751">
        <v>0.0851056575775146</v>
      </c>
      <c r="V5751">
        <v>224</v>
      </c>
      <c r="W5751" t="b">
        <v>0</v>
      </c>
      <c r="X5751" t="b">
        <v>0</v>
      </c>
    </row>
    <row r="5752" spans="1:24">
      <c r="A5752">
        <v>5751</v>
      </c>
      <c r="B5752" t="s">
        <v>5774</v>
      </c>
      <c r="C5752">
        <v>0.25587972998619</v>
      </c>
      <c r="D5752">
        <v>37.125</v>
      </c>
      <c r="E5752">
        <v>-1.43165659904479</v>
      </c>
      <c r="F5752">
        <v>40.1875</v>
      </c>
      <c r="G5752">
        <v>-0.640347838401794</v>
      </c>
      <c r="H5752">
        <v>40.5625</v>
      </c>
      <c r="I5752">
        <v>-0.927526950836181</v>
      </c>
      <c r="J5752">
        <v>43.125</v>
      </c>
      <c r="K5752">
        <v>-0.190914988517761</v>
      </c>
      <c r="L5752">
        <v>45.125</v>
      </c>
      <c r="M5752">
        <v>0.2639622092247</v>
      </c>
      <c r="N5752">
        <v>44.375</v>
      </c>
      <c r="O5752">
        <v>0.145034432411193</v>
      </c>
      <c r="P5752">
        <v>-0.0866322740912437</v>
      </c>
      <c r="Q5752">
        <v>0.0783297643065452</v>
      </c>
      <c r="R5752">
        <v>-1.09842216968536</v>
      </c>
      <c r="S5752">
        <v>0.0548042766749858</v>
      </c>
      <c r="T5752">
        <v>0.958540380001068</v>
      </c>
      <c r="U5752">
        <v>0.0807793140411377</v>
      </c>
      <c r="V5752">
        <v>224</v>
      </c>
      <c r="W5752" t="b">
        <v>0</v>
      </c>
      <c r="X5752" t="b">
        <v>0</v>
      </c>
    </row>
    <row r="5753" spans="1:24">
      <c r="A5753">
        <v>5752</v>
      </c>
      <c r="B5753" t="s">
        <v>5775</v>
      </c>
      <c r="C5753">
        <v>-0.070429541170597</v>
      </c>
      <c r="D5753">
        <v>37.0625</v>
      </c>
      <c r="E5753">
        <v>-1.61913979053497</v>
      </c>
      <c r="F5753">
        <v>40.1875</v>
      </c>
      <c r="G5753">
        <v>-0.76857703924179</v>
      </c>
      <c r="H5753">
        <v>40.5625</v>
      </c>
      <c r="I5753">
        <v>-0.669696450233459</v>
      </c>
      <c r="J5753">
        <v>43.125</v>
      </c>
      <c r="K5753">
        <v>-0.108248494565486</v>
      </c>
      <c r="L5753">
        <v>45.1875</v>
      </c>
      <c r="M5753">
        <v>0.104835361242294</v>
      </c>
      <c r="N5753">
        <v>44.375</v>
      </c>
      <c r="O5753">
        <v>7.07208891981281e-5</v>
      </c>
      <c r="P5753" s="3">
        <v>-3.35318265083036e-22</v>
      </c>
      <c r="Q5753" s="3">
        <v>-2.03029219529153e-21</v>
      </c>
      <c r="R5753" s="3">
        <v>1.83583359560264e-13</v>
      </c>
      <c r="S5753">
        <v>0</v>
      </c>
      <c r="T5753">
        <v>1.40197380460449e-5</v>
      </c>
      <c r="U5753">
        <v>0.0877379775047302</v>
      </c>
      <c r="V5753">
        <v>224</v>
      </c>
      <c r="W5753" t="b">
        <v>0</v>
      </c>
      <c r="X5753" t="b">
        <v>0</v>
      </c>
    </row>
    <row r="5754" spans="1:24">
      <c r="A5754">
        <v>5753</v>
      </c>
      <c r="B5754" t="s">
        <v>5776</v>
      </c>
      <c r="C5754">
        <v>-0.0291862189769744</v>
      </c>
      <c r="D5754">
        <v>37.0625</v>
      </c>
      <c r="E5754">
        <v>-1.58533799648284</v>
      </c>
      <c r="F5754">
        <v>40.1875</v>
      </c>
      <c r="G5754">
        <v>-0.756661772727966</v>
      </c>
      <c r="H5754">
        <v>40.5625</v>
      </c>
      <c r="I5754">
        <v>-0.669576048851013</v>
      </c>
      <c r="J5754">
        <v>43.125</v>
      </c>
      <c r="K5754">
        <v>-0.089627631008625</v>
      </c>
      <c r="L5754">
        <v>45.125</v>
      </c>
      <c r="M5754">
        <v>-0.00942341238260269</v>
      </c>
      <c r="N5754">
        <v>44.375</v>
      </c>
      <c r="O5754">
        <v>0</v>
      </c>
      <c r="P5754">
        <v>0</v>
      </c>
      <c r="Q5754" s="3">
        <v>4.94826009254932e-38</v>
      </c>
      <c r="R5754">
        <v>0</v>
      </c>
      <c r="S5754">
        <v>0</v>
      </c>
      <c r="T5754">
        <v>0</v>
      </c>
      <c r="U5754">
        <v>0.158263623714447</v>
      </c>
      <c r="V5754">
        <v>224</v>
      </c>
      <c r="W5754" t="b">
        <v>0</v>
      </c>
      <c r="X5754" t="b">
        <v>0</v>
      </c>
    </row>
    <row r="5755" spans="1:24">
      <c r="A5755">
        <v>5754</v>
      </c>
      <c r="B5755" t="s">
        <v>5777</v>
      </c>
      <c r="C5755">
        <v>-0.339903146028518</v>
      </c>
      <c r="D5755">
        <v>37.125</v>
      </c>
      <c r="E5755">
        <v>-5.23503351211547</v>
      </c>
      <c r="F5755">
        <v>40.1875</v>
      </c>
      <c r="G5755">
        <v>-3.56376481056213</v>
      </c>
      <c r="H5755">
        <v>40.5625</v>
      </c>
      <c r="I5755">
        <v>-1.70111691951751</v>
      </c>
      <c r="J5755">
        <v>43.125</v>
      </c>
      <c r="K5755">
        <v>0.548921704292297</v>
      </c>
      <c r="L5755">
        <v>45.125</v>
      </c>
      <c r="M5755">
        <v>-0.215512931346893</v>
      </c>
      <c r="N5755">
        <v>44.375</v>
      </c>
      <c r="O5755">
        <v>-0.2638840675354</v>
      </c>
      <c r="P5755">
        <v>0.0131098683923482</v>
      </c>
      <c r="Q5755">
        <v>-0.0476755797863006</v>
      </c>
      <c r="R5755">
        <v>0.447191029787063</v>
      </c>
      <c r="S5755">
        <v>-0.0133800376206636</v>
      </c>
      <c r="T5755">
        <v>-0.193542748689651</v>
      </c>
      <c r="U5755">
        <v>0.0826457738876342</v>
      </c>
      <c r="V5755">
        <v>224</v>
      </c>
      <c r="W5755" t="b">
        <v>0</v>
      </c>
      <c r="X5755" t="b">
        <v>0</v>
      </c>
    </row>
    <row r="5756" spans="1:24">
      <c r="A5756">
        <v>5755</v>
      </c>
      <c r="B5756" t="s">
        <v>5778</v>
      </c>
      <c r="C5756">
        <v>3.56854462623596</v>
      </c>
      <c r="D5756">
        <v>37.0625</v>
      </c>
      <c r="E5756">
        <v>-3.3051528930664</v>
      </c>
      <c r="F5756">
        <v>40.1875</v>
      </c>
      <c r="G5756">
        <v>-0.971919655799865</v>
      </c>
      <c r="H5756">
        <v>40.5625</v>
      </c>
      <c r="I5756">
        <v>-0.34029597043991</v>
      </c>
      <c r="J5756">
        <v>43.125</v>
      </c>
      <c r="K5756">
        <v>-3.29453134536743</v>
      </c>
      <c r="L5756">
        <v>45.1875</v>
      </c>
      <c r="M5756">
        <v>0.0257620513439178</v>
      </c>
      <c r="N5756">
        <v>44.375</v>
      </c>
      <c r="O5756">
        <v>-0.00556418905034661</v>
      </c>
      <c r="P5756">
        <v>0.0234715603291988</v>
      </c>
      <c r="Q5756">
        <v>2.48315739631652</v>
      </c>
      <c r="R5756">
        <v>-0.59989333152771</v>
      </c>
      <c r="S5756">
        <v>-0.000100456636573653</v>
      </c>
      <c r="T5756">
        <v>0.6023970246315</v>
      </c>
      <c r="U5756">
        <v>0.0782331824302673</v>
      </c>
      <c r="V5756">
        <v>224</v>
      </c>
      <c r="W5756" t="b">
        <v>0</v>
      </c>
      <c r="X5756" t="b">
        <v>0</v>
      </c>
    </row>
    <row r="5757" spans="1:24">
      <c r="A5757">
        <v>5756</v>
      </c>
      <c r="B5757" t="s">
        <v>5779</v>
      </c>
      <c r="C5757">
        <v>-0.43004697561264</v>
      </c>
      <c r="D5757">
        <v>37.125</v>
      </c>
      <c r="E5757">
        <v>-2.50379562377929</v>
      </c>
      <c r="F5757">
        <v>40.1875</v>
      </c>
      <c r="G5757">
        <v>-1.40905797481536</v>
      </c>
      <c r="H5757">
        <v>40.5625</v>
      </c>
      <c r="I5757">
        <v>-1.20966744422912</v>
      </c>
      <c r="J5757">
        <v>43.125</v>
      </c>
      <c r="K5757">
        <v>1.03230798244476</v>
      </c>
      <c r="L5757">
        <v>45.125</v>
      </c>
      <c r="M5757">
        <v>-0.224523082375526</v>
      </c>
      <c r="N5757">
        <v>44.375</v>
      </c>
      <c r="O5757">
        <v>0.0971482470631599</v>
      </c>
      <c r="P5757">
        <v>0.0401787348091602</v>
      </c>
      <c r="Q5757">
        <v>0.00301503110677003</v>
      </c>
      <c r="R5757">
        <v>-0.31506797671318</v>
      </c>
      <c r="S5757">
        <v>-0.0594612620770931</v>
      </c>
      <c r="T5757">
        <v>0.173772677779197</v>
      </c>
      <c r="U5757">
        <v>0.080606997013092</v>
      </c>
      <c r="V5757">
        <v>224</v>
      </c>
      <c r="W5757" t="b">
        <v>0</v>
      </c>
      <c r="X5757" t="b">
        <v>0</v>
      </c>
    </row>
    <row r="5758" spans="1:24">
      <c r="A5758">
        <v>5757</v>
      </c>
      <c r="B5758" t="s">
        <v>5780</v>
      </c>
      <c r="C5758">
        <v>-0.0450873523950576</v>
      </c>
      <c r="D5758">
        <v>37.125</v>
      </c>
      <c r="E5758">
        <v>-2.50162744522094</v>
      </c>
      <c r="F5758">
        <v>40.1875</v>
      </c>
      <c r="G5758">
        <v>-0.911801993846893</v>
      </c>
      <c r="H5758">
        <v>40.5625</v>
      </c>
      <c r="I5758">
        <v>-0.518303871154785</v>
      </c>
      <c r="J5758">
        <v>43.125</v>
      </c>
      <c r="K5758">
        <v>-0.121403910219669</v>
      </c>
      <c r="L5758">
        <v>45.125</v>
      </c>
      <c r="M5758">
        <v>-0.116316899657249</v>
      </c>
      <c r="N5758">
        <v>44.375</v>
      </c>
      <c r="O5758">
        <v>-0.0107729602605104</v>
      </c>
      <c r="P5758">
        <v>-0.0187925659120082</v>
      </c>
      <c r="Q5758">
        <v>0.00857606064528226</v>
      </c>
      <c r="R5758">
        <v>-0.0283894594758749</v>
      </c>
      <c r="S5758">
        <v>-0.000276280770776793</v>
      </c>
      <c r="T5758">
        <v>-0.00112352799624204</v>
      </c>
      <c r="U5758">
        <v>0.191363155841827</v>
      </c>
      <c r="V5758">
        <v>224</v>
      </c>
      <c r="W5758" t="b">
        <v>0</v>
      </c>
      <c r="X5758" t="b">
        <v>0</v>
      </c>
    </row>
    <row r="5759" spans="1:24">
      <c r="A5759">
        <v>5758</v>
      </c>
      <c r="B5759" t="s">
        <v>5781</v>
      </c>
      <c r="C5759">
        <v>-0.251994729042053</v>
      </c>
      <c r="D5759">
        <v>37.0625</v>
      </c>
      <c r="E5759">
        <v>-2.93285489082336</v>
      </c>
      <c r="F5759">
        <v>40.1875</v>
      </c>
      <c r="G5759">
        <v>-0.822655498981475</v>
      </c>
      <c r="H5759">
        <v>40.5</v>
      </c>
      <c r="I5759">
        <v>-0.373449742794036</v>
      </c>
      <c r="J5759">
        <v>43.125</v>
      </c>
      <c r="K5759">
        <v>0.0355948284268379</v>
      </c>
      <c r="L5759">
        <v>45.125</v>
      </c>
      <c r="M5759">
        <v>0.123574241995811</v>
      </c>
      <c r="N5759">
        <v>44.375</v>
      </c>
      <c r="O5759">
        <v>-0.283060103654861</v>
      </c>
      <c r="P5759">
        <v>0.000243121437961235</v>
      </c>
      <c r="Q5759">
        <v>-0.00537240970879793</v>
      </c>
      <c r="R5759">
        <v>0.162938013672828</v>
      </c>
      <c r="S5759">
        <v>0.0108225625008344</v>
      </c>
      <c r="T5759">
        <v>0.123423211276531</v>
      </c>
      <c r="U5759">
        <v>0.0875656604766845</v>
      </c>
      <c r="V5759">
        <v>224</v>
      </c>
      <c r="W5759" t="b">
        <v>0</v>
      </c>
      <c r="X5759" t="b">
        <v>0</v>
      </c>
    </row>
    <row r="5760" spans="1:24">
      <c r="A5760">
        <v>5759</v>
      </c>
      <c r="B5760" t="s">
        <v>5782</v>
      </c>
      <c r="C5760">
        <v>-0.242655336856842</v>
      </c>
      <c r="D5760">
        <v>37.125</v>
      </c>
      <c r="E5760">
        <v>-2.72672510147094</v>
      </c>
      <c r="F5760">
        <v>40.1875</v>
      </c>
      <c r="G5760">
        <v>-0.882257461547851</v>
      </c>
      <c r="H5760">
        <v>40.5</v>
      </c>
      <c r="I5760">
        <v>-0.5257488489151</v>
      </c>
      <c r="J5760">
        <v>43.125</v>
      </c>
      <c r="K5760">
        <v>0.0315881967544555</v>
      </c>
      <c r="L5760">
        <v>45.125</v>
      </c>
      <c r="M5760">
        <v>0.10295820236206</v>
      </c>
      <c r="N5760">
        <v>44.375</v>
      </c>
      <c r="O5760">
        <v>-0.00144597771577537</v>
      </c>
      <c r="P5760">
        <v>0</v>
      </c>
      <c r="Q5760">
        <v>-9.75579241639934e-5</v>
      </c>
      <c r="R5760">
        <v>-9.94820438791066e-5</v>
      </c>
      <c r="S5760">
        <v>8.29704586067237e-5</v>
      </c>
      <c r="T5760">
        <v>0.000316613615723326</v>
      </c>
      <c r="U5760">
        <v>0.0863787531852722</v>
      </c>
      <c r="V5760">
        <v>224</v>
      </c>
      <c r="W5760" t="b">
        <v>0</v>
      </c>
      <c r="X5760" t="b">
        <v>0</v>
      </c>
    </row>
    <row r="5761" spans="1:24">
      <c r="A5761">
        <v>5760</v>
      </c>
      <c r="B5761" t="s">
        <v>5783</v>
      </c>
      <c r="C5761">
        <v>-0.21606296300888</v>
      </c>
      <c r="D5761">
        <v>37.0625</v>
      </c>
      <c r="E5761">
        <v>-2.46973872184753</v>
      </c>
      <c r="F5761">
        <v>40.1875</v>
      </c>
      <c r="G5761">
        <v>-0.997093439102172</v>
      </c>
      <c r="H5761">
        <v>40.5</v>
      </c>
      <c r="I5761">
        <v>-0.431630253791809</v>
      </c>
      <c r="J5761">
        <v>43.125</v>
      </c>
      <c r="K5761">
        <v>-0.0169548206031322</v>
      </c>
      <c r="L5761">
        <v>45.125</v>
      </c>
      <c r="M5761">
        <v>0.0935511142015457</v>
      </c>
      <c r="N5761">
        <v>44.375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0.0818800330162048</v>
      </c>
      <c r="V5761">
        <v>224</v>
      </c>
      <c r="W5761" t="b">
        <v>0</v>
      </c>
      <c r="X5761" t="b">
        <v>0</v>
      </c>
    </row>
    <row r="5762" spans="1:24">
      <c r="A5762">
        <v>5761</v>
      </c>
      <c r="B5762" t="s">
        <v>5784</v>
      </c>
      <c r="C5762">
        <v>-0.169267952442169</v>
      </c>
      <c r="D5762">
        <v>37.125</v>
      </c>
      <c r="E5762">
        <v>-2.2569260597229</v>
      </c>
      <c r="F5762">
        <v>40.1875</v>
      </c>
      <c r="G5762">
        <v>-1.06226050853729</v>
      </c>
      <c r="H5762">
        <v>40.5625</v>
      </c>
      <c r="I5762">
        <v>-0.474266409873962</v>
      </c>
      <c r="J5762">
        <v>43.125</v>
      </c>
      <c r="K5762">
        <v>0.00146520731505006</v>
      </c>
      <c r="L5762">
        <v>45.125</v>
      </c>
      <c r="M5762">
        <v>0.0660184174776077</v>
      </c>
      <c r="N5762">
        <v>44.375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0.0833253860473632</v>
      </c>
      <c r="V5762">
        <v>225</v>
      </c>
      <c r="W5762" t="b">
        <v>0</v>
      </c>
      <c r="X5762" t="b">
        <v>0</v>
      </c>
    </row>
    <row r="5763" spans="1:24">
      <c r="A5763">
        <v>5762</v>
      </c>
      <c r="B5763" t="s">
        <v>5785</v>
      </c>
      <c r="C5763">
        <v>0.197442084550857</v>
      </c>
      <c r="D5763">
        <v>37.125</v>
      </c>
      <c r="E5763">
        <v>-2.39102482795715</v>
      </c>
      <c r="F5763">
        <v>40.1875</v>
      </c>
      <c r="G5763">
        <v>-1.33060181140899</v>
      </c>
      <c r="H5763">
        <v>40.5</v>
      </c>
      <c r="I5763">
        <v>-0.8152596950531</v>
      </c>
      <c r="J5763">
        <v>43.125</v>
      </c>
      <c r="K5763">
        <v>-0.0352714657783508</v>
      </c>
      <c r="L5763">
        <v>45.125</v>
      </c>
      <c r="M5763">
        <v>-0.132590353488922</v>
      </c>
      <c r="N5763">
        <v>44.375</v>
      </c>
      <c r="O5763">
        <v>-0.000487324927235022</v>
      </c>
      <c r="P5763">
        <v>0</v>
      </c>
      <c r="Q5763">
        <v>0.000159779330715537</v>
      </c>
      <c r="R5763">
        <v>-0.00013128895079717</v>
      </c>
      <c r="S5763">
        <v>0</v>
      </c>
      <c r="T5763">
        <v>-0.000283336179563775</v>
      </c>
      <c r="U5763">
        <v>0.159536659717559</v>
      </c>
      <c r="V5763">
        <v>225</v>
      </c>
      <c r="W5763" t="b">
        <v>0</v>
      </c>
      <c r="X5763" t="b">
        <v>0</v>
      </c>
    </row>
    <row r="5764" spans="1:24">
      <c r="A5764">
        <v>5763</v>
      </c>
      <c r="B5764" t="s">
        <v>5786</v>
      </c>
      <c r="C5764">
        <v>0.0519460961222648</v>
      </c>
      <c r="D5764">
        <v>37.0625</v>
      </c>
      <c r="E5764">
        <v>-4.4068260192871</v>
      </c>
      <c r="F5764">
        <v>40.1875</v>
      </c>
      <c r="G5764">
        <v>-2.78747034072875</v>
      </c>
      <c r="H5764">
        <v>40.5625</v>
      </c>
      <c r="I5764">
        <v>-0.97188514471054</v>
      </c>
      <c r="J5764">
        <v>43.125</v>
      </c>
      <c r="K5764">
        <v>-0.953537106513977</v>
      </c>
      <c r="L5764">
        <v>45.125</v>
      </c>
      <c r="M5764">
        <v>0.276728093624115</v>
      </c>
      <c r="N5764">
        <v>44.375</v>
      </c>
      <c r="O5764">
        <v>-0.532005012035369</v>
      </c>
      <c r="P5764">
        <v>-0.141993761062622</v>
      </c>
      <c r="Q5764">
        <v>-0.0637879595160484</v>
      </c>
      <c r="R5764">
        <v>0.853221714496612</v>
      </c>
      <c r="S5764">
        <v>0.188133358955383</v>
      </c>
      <c r="T5764">
        <v>-0.223127886652946</v>
      </c>
      <c r="U5764">
        <v>0.0845984816551208</v>
      </c>
      <c r="V5764">
        <v>225</v>
      </c>
      <c r="W5764" t="b">
        <v>0</v>
      </c>
      <c r="X5764" t="b">
        <v>0</v>
      </c>
    </row>
    <row r="5765" spans="1:24">
      <c r="A5765">
        <v>5764</v>
      </c>
      <c r="B5765" t="s">
        <v>5787</v>
      </c>
      <c r="C5765">
        <v>-1.96035265922546</v>
      </c>
      <c r="D5765">
        <v>37.125</v>
      </c>
      <c r="E5765">
        <v>-1.6646853685379</v>
      </c>
      <c r="F5765">
        <v>40.1875</v>
      </c>
      <c r="G5765">
        <v>-0.509122848510742</v>
      </c>
      <c r="H5765">
        <v>40.5</v>
      </c>
      <c r="I5765">
        <v>0.681998789310455</v>
      </c>
      <c r="J5765">
        <v>43.125</v>
      </c>
      <c r="K5765">
        <v>2.90710735321044</v>
      </c>
      <c r="L5765">
        <v>45.1875</v>
      </c>
      <c r="M5765">
        <v>0.00177871761843562</v>
      </c>
      <c r="N5765">
        <v>44.375</v>
      </c>
      <c r="O5765">
        <v>0.0392003431916236</v>
      </c>
      <c r="P5765">
        <v>0.473408758640289</v>
      </c>
      <c r="Q5765">
        <v>0.0588724575936794</v>
      </c>
      <c r="R5765">
        <v>0.241512283682823</v>
      </c>
      <c r="S5765">
        <v>-0.000172234169440343</v>
      </c>
      <c r="T5765">
        <v>0.106294497847557</v>
      </c>
      <c r="U5765">
        <v>0.0818800330162048</v>
      </c>
      <c r="V5765">
        <v>225</v>
      </c>
      <c r="W5765" t="b">
        <v>1</v>
      </c>
      <c r="X5765" t="b">
        <v>0</v>
      </c>
    </row>
    <row r="5766" spans="1:24">
      <c r="A5766">
        <v>5765</v>
      </c>
      <c r="B5766" t="s">
        <v>5788</v>
      </c>
      <c r="C5766">
        <v>-0.166886240243911</v>
      </c>
      <c r="D5766">
        <v>37.0625</v>
      </c>
      <c r="E5766">
        <v>-3.84798336029052</v>
      </c>
      <c r="F5766">
        <v>40.1875</v>
      </c>
      <c r="G5766">
        <v>-2.36984491348266</v>
      </c>
      <c r="H5766">
        <v>40.5</v>
      </c>
      <c r="I5766">
        <v>-1.01852965354919</v>
      </c>
      <c r="J5766">
        <v>43.125</v>
      </c>
      <c r="K5766">
        <v>0.241164654493331</v>
      </c>
      <c r="L5766">
        <v>45.125</v>
      </c>
      <c r="M5766">
        <v>-0.011894354596734</v>
      </c>
      <c r="N5766">
        <v>44.375</v>
      </c>
      <c r="O5766">
        <v>0</v>
      </c>
      <c r="P5766">
        <v>-0.0205351710319519</v>
      </c>
      <c r="Q5766">
        <v>0.00297260750085115</v>
      </c>
      <c r="R5766">
        <v>0.000107332016341388</v>
      </c>
      <c r="S5766">
        <v>0</v>
      </c>
      <c r="T5766">
        <v>0</v>
      </c>
      <c r="U5766">
        <v>0.083239197731018</v>
      </c>
      <c r="V5766">
        <v>225</v>
      </c>
      <c r="W5766" t="b">
        <v>1</v>
      </c>
      <c r="X5766" t="b">
        <v>0</v>
      </c>
    </row>
    <row r="5767" spans="1:24">
      <c r="A5767">
        <v>5766</v>
      </c>
      <c r="B5767" t="s">
        <v>5789</v>
      </c>
      <c r="C5767">
        <v>-0.131771445274353</v>
      </c>
      <c r="D5767">
        <v>37.0625</v>
      </c>
      <c r="E5767">
        <v>-2.9078516960144</v>
      </c>
      <c r="F5767">
        <v>40.1875</v>
      </c>
      <c r="G5767">
        <v>-2.39330840110778</v>
      </c>
      <c r="H5767">
        <v>40.5625</v>
      </c>
      <c r="I5767">
        <v>-0.992855310440063</v>
      </c>
      <c r="J5767">
        <v>43.125</v>
      </c>
      <c r="K5767">
        <v>0.270342469215393</v>
      </c>
      <c r="L5767">
        <v>45.125</v>
      </c>
      <c r="M5767">
        <v>-0.0376580692827701</v>
      </c>
      <c r="N5767">
        <v>44.375</v>
      </c>
      <c r="O5767">
        <v>9.43238701438531e-5</v>
      </c>
      <c r="P5767">
        <v>-0.00010462844511494</v>
      </c>
      <c r="Q5767">
        <v>0</v>
      </c>
      <c r="R5767" s="3">
        <v>-8.58872676590836e-22</v>
      </c>
      <c r="S5767">
        <v>0</v>
      </c>
      <c r="T5767">
        <v>0</v>
      </c>
      <c r="U5767">
        <v>0.0862926244735717</v>
      </c>
      <c r="V5767">
        <v>225</v>
      </c>
      <c r="W5767" t="b">
        <v>1</v>
      </c>
      <c r="X5767" t="b">
        <v>0</v>
      </c>
    </row>
    <row r="5768" spans="1:24">
      <c r="A5768">
        <v>5767</v>
      </c>
      <c r="B5768" t="s">
        <v>5790</v>
      </c>
      <c r="C5768">
        <v>0.208290070295333</v>
      </c>
      <c r="D5768">
        <v>37.125</v>
      </c>
      <c r="E5768">
        <v>-3.90062570571899</v>
      </c>
      <c r="F5768">
        <v>40.1875</v>
      </c>
      <c r="G5768">
        <v>-2.8143892288208</v>
      </c>
      <c r="H5768">
        <v>40.5</v>
      </c>
      <c r="I5768">
        <v>-1.27834892272949</v>
      </c>
      <c r="J5768">
        <v>43.125</v>
      </c>
      <c r="K5768">
        <v>-0.0716952607035636</v>
      </c>
      <c r="L5768">
        <v>45.125</v>
      </c>
      <c r="M5768">
        <v>-0.00934515427798032</v>
      </c>
      <c r="N5768">
        <v>44.375</v>
      </c>
      <c r="O5768">
        <v>-0.00198276806622743</v>
      </c>
      <c r="P5768">
        <v>-0.0472476966679096</v>
      </c>
      <c r="Q5768">
        <v>0.00909774750471115</v>
      </c>
      <c r="R5768">
        <v>-0.0145286852493882</v>
      </c>
      <c r="S5768">
        <v>4.90550737595185e-5</v>
      </c>
      <c r="T5768">
        <v>-0.0105727948248386</v>
      </c>
      <c r="U5768">
        <v>0.0833253860473632</v>
      </c>
      <c r="V5768">
        <v>225</v>
      </c>
      <c r="W5768" t="b">
        <v>0</v>
      </c>
      <c r="X5768" t="b">
        <v>0</v>
      </c>
    </row>
    <row r="5769" spans="1:24">
      <c r="A5769">
        <v>5768</v>
      </c>
      <c r="B5769" t="s">
        <v>5791</v>
      </c>
      <c r="C5769">
        <v>1.61384379863739</v>
      </c>
      <c r="D5769">
        <v>37.0625</v>
      </c>
      <c r="E5769">
        <v>-3.00624084472656</v>
      </c>
      <c r="F5769">
        <v>40.1875</v>
      </c>
      <c r="G5769">
        <v>-2.11029458045959</v>
      </c>
      <c r="H5769">
        <v>40.5625</v>
      </c>
      <c r="I5769">
        <v>-1.62702322006225</v>
      </c>
      <c r="J5769">
        <v>43.1875</v>
      </c>
      <c r="K5769">
        <v>-1.26286363601684</v>
      </c>
      <c r="L5769">
        <v>45.125</v>
      </c>
      <c r="M5769">
        <v>0.102021217346191</v>
      </c>
      <c r="N5769">
        <v>44.3125</v>
      </c>
      <c r="O5769">
        <v>0.00377166061662137</v>
      </c>
      <c r="P5769">
        <v>-0.251247704029083</v>
      </c>
      <c r="Q5769">
        <v>0.0234651714563369</v>
      </c>
      <c r="R5769">
        <v>-0.0532610975205898</v>
      </c>
      <c r="S5769">
        <v>0.00203348463401198</v>
      </c>
      <c r="T5769">
        <v>0.0480789467692375</v>
      </c>
      <c r="U5769">
        <v>0.0787404179573059</v>
      </c>
      <c r="V5769">
        <v>225</v>
      </c>
      <c r="W5769" t="b">
        <v>0</v>
      </c>
      <c r="X5769" t="b">
        <v>0</v>
      </c>
    </row>
    <row r="5770" spans="1:24">
      <c r="A5770">
        <v>5769</v>
      </c>
      <c r="B5770" t="s">
        <v>5792</v>
      </c>
      <c r="C5770">
        <v>0.833304047584533</v>
      </c>
      <c r="D5770">
        <v>37.0625</v>
      </c>
      <c r="E5770">
        <v>-2.58805131912231</v>
      </c>
      <c r="F5770">
        <v>40.1875</v>
      </c>
      <c r="G5770">
        <v>-1.43400299549102</v>
      </c>
      <c r="H5770">
        <v>40.5625</v>
      </c>
      <c r="I5770">
        <v>-1.45030236244201</v>
      </c>
      <c r="J5770">
        <v>43.125</v>
      </c>
      <c r="K5770">
        <v>-1.2190990447998</v>
      </c>
      <c r="L5770">
        <v>45.125</v>
      </c>
      <c r="M5770">
        <v>0.205437019467353</v>
      </c>
      <c r="N5770">
        <v>44.375</v>
      </c>
      <c r="O5770">
        <v>0.111806876957416</v>
      </c>
      <c r="P5770">
        <v>-0.060209646821022</v>
      </c>
      <c r="Q5770">
        <v>0.0212009586393833</v>
      </c>
      <c r="R5770">
        <v>-0.604219555854797</v>
      </c>
      <c r="S5770">
        <v>0.0278741437941789</v>
      </c>
      <c r="T5770">
        <v>0.516208410263061</v>
      </c>
      <c r="U5770">
        <v>0.0881590843200683</v>
      </c>
      <c r="V5770">
        <v>225</v>
      </c>
      <c r="W5770" t="b">
        <v>0</v>
      </c>
      <c r="X5770" t="b">
        <v>0</v>
      </c>
    </row>
    <row r="5771" spans="1:24">
      <c r="A5771">
        <v>5770</v>
      </c>
      <c r="B5771" t="s">
        <v>5793</v>
      </c>
      <c r="C5771">
        <v>0.877728164196014</v>
      </c>
      <c r="D5771">
        <v>37.0625</v>
      </c>
      <c r="E5771">
        <v>0.423239111900329</v>
      </c>
      <c r="F5771">
        <v>40.1875</v>
      </c>
      <c r="G5771">
        <v>1.7622537612915</v>
      </c>
      <c r="H5771">
        <v>40.5625</v>
      </c>
      <c r="I5771">
        <v>1.71900200843811</v>
      </c>
      <c r="J5771">
        <v>43.1875</v>
      </c>
      <c r="K5771">
        <v>-2.18227815628051</v>
      </c>
      <c r="L5771">
        <v>45.1875</v>
      </c>
      <c r="M5771">
        <v>0.153105810284614</v>
      </c>
      <c r="N5771">
        <v>44.375</v>
      </c>
      <c r="O5771">
        <v>0.0793648138642311</v>
      </c>
      <c r="P5771">
        <v>-0.0124234342947602</v>
      </c>
      <c r="Q5771">
        <v>0.00630427664145827</v>
      </c>
      <c r="R5771">
        <v>0.000299663486657664</v>
      </c>
      <c r="S5771">
        <v>0.00273055047728121</v>
      </c>
      <c r="T5771">
        <v>0.00302610942162573</v>
      </c>
      <c r="U5771">
        <v>0.477121949195861</v>
      </c>
      <c r="V5771">
        <v>225</v>
      </c>
      <c r="W5771" t="b">
        <v>0</v>
      </c>
      <c r="X5771" t="b">
        <v>0</v>
      </c>
    </row>
    <row r="5772" spans="1:24">
      <c r="A5772">
        <v>5771</v>
      </c>
      <c r="B5772" t="s">
        <v>5794</v>
      </c>
      <c r="C5772">
        <v>-0.0621545687317848</v>
      </c>
      <c r="D5772">
        <v>37.0625</v>
      </c>
      <c r="E5772">
        <v>-2.4656503200531</v>
      </c>
      <c r="F5772">
        <v>40.1875</v>
      </c>
      <c r="G5772">
        <v>-1.10684776306152</v>
      </c>
      <c r="H5772">
        <v>40.5625</v>
      </c>
      <c r="I5772">
        <v>-0.505092084407806</v>
      </c>
      <c r="J5772">
        <v>43.125</v>
      </c>
      <c r="K5772">
        <v>-0.01607714779675</v>
      </c>
      <c r="L5772">
        <v>45.125</v>
      </c>
      <c r="M5772">
        <v>0.024016935378313</v>
      </c>
      <c r="N5772">
        <v>44.375</v>
      </c>
      <c r="O5772">
        <v>-0.000192671926924958</v>
      </c>
      <c r="P5772">
        <v>0</v>
      </c>
      <c r="Q5772">
        <v>0</v>
      </c>
      <c r="R5772">
        <v>0</v>
      </c>
      <c r="S5772" s="3">
        <v>1.6609968511716e-8</v>
      </c>
      <c r="T5772">
        <v>0</v>
      </c>
      <c r="U5772">
        <v>0.0890110731124877</v>
      </c>
      <c r="V5772">
        <v>225</v>
      </c>
      <c r="W5772" t="b">
        <v>0</v>
      </c>
      <c r="X5772" t="b">
        <v>0</v>
      </c>
    </row>
    <row r="5773" spans="1:24">
      <c r="A5773">
        <v>5772</v>
      </c>
      <c r="B5773" t="s">
        <v>5795</v>
      </c>
      <c r="C5773">
        <v>-0.0636898651719093</v>
      </c>
      <c r="D5773">
        <v>37.125</v>
      </c>
      <c r="E5773">
        <v>-2.43955945968627</v>
      </c>
      <c r="F5773">
        <v>40.1875</v>
      </c>
      <c r="G5773">
        <v>-1.02523255348205</v>
      </c>
      <c r="H5773">
        <v>40.5625</v>
      </c>
      <c r="I5773">
        <v>-0.559103548526763</v>
      </c>
      <c r="J5773">
        <v>43.1875</v>
      </c>
      <c r="K5773">
        <v>-0.00733631337061524</v>
      </c>
      <c r="L5773">
        <v>45.125</v>
      </c>
      <c r="M5773">
        <v>0.0660619065165519</v>
      </c>
      <c r="N5773">
        <v>44.375</v>
      </c>
      <c r="O5773">
        <v>0</v>
      </c>
      <c r="P5773">
        <v>0</v>
      </c>
      <c r="Q5773">
        <v>0</v>
      </c>
      <c r="R5773">
        <v>0</v>
      </c>
      <c r="S5773">
        <v>0</v>
      </c>
      <c r="T5773" s="3">
        <v>3.38133319441578e-42</v>
      </c>
      <c r="U5773">
        <v>0.0896044969558715</v>
      </c>
      <c r="V5773">
        <v>225</v>
      </c>
      <c r="W5773" t="b">
        <v>0</v>
      </c>
      <c r="X5773" t="b">
        <v>0</v>
      </c>
    </row>
    <row r="5774" spans="1:24">
      <c r="A5774">
        <v>5773</v>
      </c>
      <c r="B5774" t="s">
        <v>5796</v>
      </c>
      <c r="C5774">
        <v>-0.321991115808486</v>
      </c>
      <c r="D5774">
        <v>37.125</v>
      </c>
      <c r="E5774">
        <v>-2.54988193511962</v>
      </c>
      <c r="F5774">
        <v>40.1875</v>
      </c>
      <c r="G5774">
        <v>-1.27514326572418</v>
      </c>
      <c r="H5774">
        <v>40.5625</v>
      </c>
      <c r="I5774">
        <v>-0.437623441219329</v>
      </c>
      <c r="J5774">
        <v>43.125</v>
      </c>
      <c r="K5774">
        <v>0.140232771635055</v>
      </c>
      <c r="L5774">
        <v>45.125</v>
      </c>
      <c r="M5774">
        <v>-0.148334920406341</v>
      </c>
      <c r="N5774">
        <v>44.375</v>
      </c>
      <c r="O5774">
        <v>-0.0551934279501438</v>
      </c>
      <c r="P5774">
        <v>0.000688889587763696</v>
      </c>
      <c r="Q5774">
        <v>-0.0111092599108815</v>
      </c>
      <c r="R5774">
        <v>0.106107853353023</v>
      </c>
      <c r="S5774">
        <v>-0.0036388577427715</v>
      </c>
      <c r="T5774">
        <v>-0.0358683392405509</v>
      </c>
      <c r="U5774">
        <v>0.0845122933387756</v>
      </c>
      <c r="V5774">
        <v>225</v>
      </c>
      <c r="W5774" t="b">
        <v>0</v>
      </c>
      <c r="X5774" t="b">
        <v>0</v>
      </c>
    </row>
    <row r="5775" spans="1:24">
      <c r="A5775">
        <v>5774</v>
      </c>
      <c r="B5775" t="s">
        <v>5797</v>
      </c>
      <c r="C5775">
        <v>-0.343463331460952</v>
      </c>
      <c r="D5775">
        <v>37.125</v>
      </c>
      <c r="E5775">
        <v>-2.58537054061889</v>
      </c>
      <c r="F5775">
        <v>40.1875</v>
      </c>
      <c r="G5775">
        <v>-1.72258460521698</v>
      </c>
      <c r="H5775">
        <v>40.5625</v>
      </c>
      <c r="I5775">
        <v>-0.178502008318901</v>
      </c>
      <c r="J5775">
        <v>43.125</v>
      </c>
      <c r="K5775">
        <v>0.196195602416992</v>
      </c>
      <c r="L5775">
        <v>45.125</v>
      </c>
      <c r="M5775">
        <v>-0.143857151269912</v>
      </c>
      <c r="N5775">
        <v>44.375</v>
      </c>
      <c r="O5775">
        <v>-0.0803419649600982</v>
      </c>
      <c r="P5775">
        <v>0.0112305935472249</v>
      </c>
      <c r="Q5775">
        <v>-0.0373222976922988</v>
      </c>
      <c r="R5775">
        <v>0.679156839847564</v>
      </c>
      <c r="S5775">
        <v>-0.0278411787003278</v>
      </c>
      <c r="T5775">
        <v>-0.616594851016998</v>
      </c>
      <c r="U5775">
        <v>0.0869722962379455</v>
      </c>
      <c r="V5775">
        <v>225</v>
      </c>
      <c r="W5775" t="b">
        <v>0</v>
      </c>
      <c r="X5775" t="b">
        <v>0</v>
      </c>
    </row>
    <row r="5776" spans="1:24">
      <c r="A5776">
        <v>5775</v>
      </c>
      <c r="B5776" t="s">
        <v>5798</v>
      </c>
      <c r="C5776">
        <v>-0.297526597976684</v>
      </c>
      <c r="D5776">
        <v>37.125</v>
      </c>
      <c r="E5776">
        <v>-1.98344266414642</v>
      </c>
      <c r="F5776">
        <v>40.1875</v>
      </c>
      <c r="G5776">
        <v>-1.77269625663757</v>
      </c>
      <c r="H5776">
        <v>40.5625</v>
      </c>
      <c r="I5776">
        <v>-0.355929315090179</v>
      </c>
      <c r="J5776">
        <v>43.1875</v>
      </c>
      <c r="K5776">
        <v>0.196193158626556</v>
      </c>
      <c r="L5776">
        <v>45.1875</v>
      </c>
      <c r="M5776">
        <v>-0.181264013051986</v>
      </c>
      <c r="N5776">
        <v>44.375</v>
      </c>
      <c r="O5776">
        <v>0.0244779139757156</v>
      </c>
      <c r="P5776">
        <v>0.000286672497168183</v>
      </c>
      <c r="Q5776">
        <v>-0.00186157179996371</v>
      </c>
      <c r="R5776">
        <v>0.0499164462089538</v>
      </c>
      <c r="S5776">
        <v>-0.00199525360949337</v>
      </c>
      <c r="T5776">
        <v>-0.0757643356919288</v>
      </c>
      <c r="U5776">
        <v>0.0857852697372436</v>
      </c>
      <c r="V5776">
        <v>225</v>
      </c>
      <c r="W5776" t="b">
        <v>0</v>
      </c>
      <c r="X5776" t="b">
        <v>0</v>
      </c>
    </row>
    <row r="5777" spans="1:24">
      <c r="A5777">
        <v>5776</v>
      </c>
      <c r="B5777" t="s">
        <v>5799</v>
      </c>
      <c r="C5777">
        <v>0.135165035724639</v>
      </c>
      <c r="D5777">
        <v>37.125</v>
      </c>
      <c r="E5777">
        <v>-1.29963290691375</v>
      </c>
      <c r="F5777">
        <v>40.1875</v>
      </c>
      <c r="G5777">
        <v>-0.60476803779602</v>
      </c>
      <c r="H5777">
        <v>40.5625</v>
      </c>
      <c r="I5777">
        <v>-0.916934847831726</v>
      </c>
      <c r="J5777">
        <v>43.1875</v>
      </c>
      <c r="K5777">
        <v>-0.17055806517601</v>
      </c>
      <c r="L5777">
        <v>45.125</v>
      </c>
      <c r="M5777">
        <v>-0.289622545242309</v>
      </c>
      <c r="N5777">
        <v>44.375</v>
      </c>
      <c r="O5777">
        <v>0.306903451681137</v>
      </c>
      <c r="P5777">
        <v>-0.0353208482265472</v>
      </c>
      <c r="Q5777">
        <v>0.00825616251677274</v>
      </c>
      <c r="R5777">
        <v>-0.886418104171752</v>
      </c>
      <c r="S5777">
        <v>-0.174841716885566</v>
      </c>
      <c r="T5777">
        <v>0.492894023656845</v>
      </c>
      <c r="U5777">
        <v>0.083239197731018</v>
      </c>
      <c r="V5777">
        <v>225</v>
      </c>
      <c r="W5777" t="b">
        <v>0</v>
      </c>
      <c r="X5777" t="b">
        <v>0</v>
      </c>
    </row>
    <row r="5778" spans="1:24">
      <c r="A5778">
        <v>5777</v>
      </c>
      <c r="B5778" t="s">
        <v>5800</v>
      </c>
      <c r="C5778">
        <v>-5.32432079315185</v>
      </c>
      <c r="D5778">
        <v>37.125</v>
      </c>
      <c r="E5778">
        <v>-2.15118169784545</v>
      </c>
      <c r="F5778">
        <v>40.1875</v>
      </c>
      <c r="G5778">
        <v>-1.70577955245971</v>
      </c>
      <c r="H5778">
        <v>40.5625</v>
      </c>
      <c r="I5778">
        <v>-0.260132730007171</v>
      </c>
      <c r="J5778">
        <v>43.125</v>
      </c>
      <c r="K5778">
        <v>1.5122172832489</v>
      </c>
      <c r="L5778">
        <v>45.1875</v>
      </c>
      <c r="M5778">
        <v>0.0259311068803071</v>
      </c>
      <c r="N5778">
        <v>44.375</v>
      </c>
      <c r="O5778">
        <v>0.025534126907587</v>
      </c>
      <c r="P5778">
        <v>0.0476100407540798</v>
      </c>
      <c r="Q5778">
        <v>-0.850642681121826</v>
      </c>
      <c r="R5778">
        <v>0.15535882115364</v>
      </c>
      <c r="S5778" s="3">
        <v>-8.72535466100998e-9</v>
      </c>
      <c r="T5778">
        <v>-0.176856726408004</v>
      </c>
      <c r="U5778">
        <v>0.083918809890747</v>
      </c>
      <c r="V5778">
        <v>225</v>
      </c>
      <c r="W5778" t="b">
        <v>0</v>
      </c>
      <c r="X5778" t="b">
        <v>0</v>
      </c>
    </row>
    <row r="5779" spans="1:24">
      <c r="A5779">
        <v>5778</v>
      </c>
      <c r="B5779" t="s">
        <v>5801</v>
      </c>
      <c r="V5779">
        <v>225</v>
      </c>
      <c r="X5779" t="b">
        <v>0</v>
      </c>
    </row>
    <row r="5780" spans="1:24">
      <c r="A5780">
        <v>5779</v>
      </c>
      <c r="B5780" t="s">
        <v>5802</v>
      </c>
      <c r="C5780">
        <v>0.0507745556533336</v>
      </c>
      <c r="D5780">
        <v>37.125</v>
      </c>
      <c r="E5780">
        <v>-1.97707867622375</v>
      </c>
      <c r="F5780">
        <v>40.1875</v>
      </c>
      <c r="G5780">
        <v>-1.66884279251098</v>
      </c>
      <c r="H5780">
        <v>40.5625</v>
      </c>
      <c r="I5780">
        <v>-0.385565191507339</v>
      </c>
      <c r="J5780">
        <v>43.125</v>
      </c>
      <c r="K5780">
        <v>0.0110302530229091</v>
      </c>
      <c r="L5780">
        <v>45.1875</v>
      </c>
      <c r="M5780">
        <v>0.0361668691039085</v>
      </c>
      <c r="N5780">
        <v>44.375</v>
      </c>
      <c r="O5780">
        <v>0</v>
      </c>
      <c r="P5780">
        <v>-0.000156693829922005</v>
      </c>
      <c r="Q5780" s="3">
        <v>4.56010907024321e-25</v>
      </c>
      <c r="R5780">
        <v>0.0010514574823901</v>
      </c>
      <c r="S5780">
        <v>0</v>
      </c>
      <c r="T5780">
        <v>-7.31700492906384e-5</v>
      </c>
      <c r="U5780">
        <v>0.0813726782798767</v>
      </c>
      <c r="V5780">
        <v>225</v>
      </c>
      <c r="W5780" t="b">
        <v>0</v>
      </c>
      <c r="X5780" t="b">
        <v>0</v>
      </c>
    </row>
    <row r="5781" spans="1:24">
      <c r="A5781">
        <v>5780</v>
      </c>
      <c r="B5781" t="s">
        <v>5803</v>
      </c>
      <c r="C5781">
        <v>0.137474611401557</v>
      </c>
      <c r="D5781">
        <v>37.0625</v>
      </c>
      <c r="E5781">
        <v>-1.65845584869384</v>
      </c>
      <c r="F5781">
        <v>40.1875</v>
      </c>
      <c r="G5781">
        <v>-0.718935012817382</v>
      </c>
      <c r="H5781">
        <v>40.5625</v>
      </c>
      <c r="I5781">
        <v>-0.822021961212158</v>
      </c>
      <c r="J5781">
        <v>43.125</v>
      </c>
      <c r="K5781">
        <v>-0.182297393679618</v>
      </c>
      <c r="L5781">
        <v>45.125</v>
      </c>
      <c r="M5781">
        <v>0.228972196578979</v>
      </c>
      <c r="N5781">
        <v>44.375</v>
      </c>
      <c r="O5781">
        <v>0.14336259663105</v>
      </c>
      <c r="P5781">
        <v>-0.0963752418756485</v>
      </c>
      <c r="Q5781">
        <v>0.0863346755504608</v>
      </c>
      <c r="R5781">
        <v>-1.12190067768096</v>
      </c>
      <c r="S5781">
        <v>0.0553973540663719</v>
      </c>
      <c r="T5781">
        <v>0.989386558532714</v>
      </c>
      <c r="U5781">
        <v>0.087058424949646</v>
      </c>
      <c r="V5781">
        <v>225</v>
      </c>
      <c r="W5781" t="b">
        <v>0</v>
      </c>
      <c r="X5781" t="b">
        <v>0</v>
      </c>
    </row>
    <row r="5782" spans="1:24">
      <c r="A5782">
        <v>5781</v>
      </c>
      <c r="B5782" t="s">
        <v>5804</v>
      </c>
      <c r="C5782">
        <v>-0.084901213645935</v>
      </c>
      <c r="D5782">
        <v>37.125</v>
      </c>
      <c r="E5782">
        <v>-1.58264911174774</v>
      </c>
      <c r="F5782">
        <v>40.1875</v>
      </c>
      <c r="G5782">
        <v>-0.78991961479187</v>
      </c>
      <c r="H5782">
        <v>40.5625</v>
      </c>
      <c r="I5782">
        <v>-0.664424538612365</v>
      </c>
      <c r="J5782">
        <v>43.125</v>
      </c>
      <c r="K5782">
        <v>-0.104313768446445</v>
      </c>
      <c r="L5782">
        <v>45.125</v>
      </c>
      <c r="M5782">
        <v>0.0591697394847869</v>
      </c>
      <c r="N5782">
        <v>44.375</v>
      </c>
      <c r="O5782">
        <v>0.000113222049549221</v>
      </c>
      <c r="P5782">
        <v>0</v>
      </c>
      <c r="Q5782">
        <v>-6.1438673583325e-5</v>
      </c>
      <c r="R5782">
        <v>8.89079456101171e-6</v>
      </c>
      <c r="S5782">
        <v>0</v>
      </c>
      <c r="T5782">
        <v>3.78371551050804e-5</v>
      </c>
      <c r="U5782">
        <v>0.077639639377594</v>
      </c>
      <c r="V5782">
        <v>225</v>
      </c>
      <c r="W5782" t="b">
        <v>0</v>
      </c>
      <c r="X5782" t="b">
        <v>0</v>
      </c>
    </row>
    <row r="5783" spans="1:24">
      <c r="A5783">
        <v>5782</v>
      </c>
      <c r="B5783" t="s">
        <v>5805</v>
      </c>
      <c r="C5783">
        <v>-0.100504718720912</v>
      </c>
      <c r="D5783">
        <v>37.125</v>
      </c>
      <c r="E5783">
        <v>-1.64418137073516</v>
      </c>
      <c r="F5783">
        <v>40.1875</v>
      </c>
      <c r="G5783">
        <v>-0.735894441604614</v>
      </c>
      <c r="H5783">
        <v>40.5625</v>
      </c>
      <c r="I5783">
        <v>-0.663192331790924</v>
      </c>
      <c r="J5783">
        <v>43.1875</v>
      </c>
      <c r="K5783">
        <v>-0.0672167316079139</v>
      </c>
      <c r="L5783">
        <v>45.125</v>
      </c>
      <c r="M5783">
        <v>-0.0319225713610649</v>
      </c>
      <c r="N5783">
        <v>44.375</v>
      </c>
      <c r="O5783">
        <v>0</v>
      </c>
      <c r="P5783">
        <v>0</v>
      </c>
      <c r="Q5783">
        <v>0</v>
      </c>
      <c r="R5783">
        <v>0</v>
      </c>
      <c r="S5783" s="3">
        <v>-9.21627028606824e-22</v>
      </c>
      <c r="T5783">
        <v>0</v>
      </c>
      <c r="U5783">
        <v>0.157076656818389</v>
      </c>
      <c r="V5783">
        <v>225</v>
      </c>
      <c r="W5783" t="b">
        <v>0</v>
      </c>
      <c r="X5783" t="b">
        <v>0</v>
      </c>
    </row>
    <row r="5784" spans="1:24">
      <c r="A5784">
        <v>5783</v>
      </c>
      <c r="B5784" t="s">
        <v>5806</v>
      </c>
      <c r="C5784">
        <v>0.461501896381378</v>
      </c>
      <c r="D5784">
        <v>37.125</v>
      </c>
      <c r="E5784">
        <v>-3.73296976089477</v>
      </c>
      <c r="F5784">
        <v>40.1875</v>
      </c>
      <c r="G5784">
        <v>-2.04770326614379</v>
      </c>
      <c r="H5784">
        <v>40.5625</v>
      </c>
      <c r="I5784">
        <v>-0.244737416505813</v>
      </c>
      <c r="J5784">
        <v>43.1875</v>
      </c>
      <c r="K5784">
        <v>-1.0515592098236</v>
      </c>
      <c r="L5784">
        <v>45.1875</v>
      </c>
      <c r="M5784">
        <v>-0.150835469365119</v>
      </c>
      <c r="N5784">
        <v>44.375</v>
      </c>
      <c r="O5784">
        <v>-0.479340732097625</v>
      </c>
      <c r="P5784">
        <v>-0.0117494389414787</v>
      </c>
      <c r="Q5784">
        <v>-0.0757065266370773</v>
      </c>
      <c r="R5784">
        <v>0.885546743869781</v>
      </c>
      <c r="S5784">
        <v>-0.0279212184250354</v>
      </c>
      <c r="T5784">
        <v>-0.50189608335495</v>
      </c>
      <c r="U5784">
        <v>0.0851919054985046</v>
      </c>
      <c r="V5784">
        <v>225</v>
      </c>
      <c r="W5784" t="b">
        <v>0</v>
      </c>
      <c r="X5784" t="b">
        <v>0</v>
      </c>
    </row>
    <row r="5785" spans="1:24">
      <c r="A5785">
        <v>5784</v>
      </c>
      <c r="B5785" t="s">
        <v>5807</v>
      </c>
      <c r="C5785">
        <v>-0.564049124717712</v>
      </c>
      <c r="D5785">
        <v>37.0625</v>
      </c>
      <c r="E5785">
        <v>-3.57570075988769</v>
      </c>
      <c r="F5785">
        <v>40.1875</v>
      </c>
      <c r="G5785">
        <v>-0.897495508193969</v>
      </c>
      <c r="H5785">
        <v>40.5625</v>
      </c>
      <c r="I5785">
        <v>-0.019179344177246</v>
      </c>
      <c r="J5785">
        <v>43.125</v>
      </c>
      <c r="K5785">
        <v>1.85692834854125</v>
      </c>
      <c r="L5785">
        <v>45.1875</v>
      </c>
      <c r="M5785">
        <v>-0.0489724054932594</v>
      </c>
      <c r="N5785">
        <v>44.375</v>
      </c>
      <c r="O5785">
        <v>-0.00024160421162378</v>
      </c>
      <c r="P5785">
        <v>0.136364758014678</v>
      </c>
      <c r="Q5785">
        <v>2.52833890914917</v>
      </c>
      <c r="R5785">
        <v>-0.562273859977722</v>
      </c>
      <c r="S5785">
        <v>-0.00295481155626475</v>
      </c>
      <c r="T5785">
        <v>0.643252253532409</v>
      </c>
      <c r="U5785">
        <v>0.083239197731018</v>
      </c>
      <c r="V5785">
        <v>225</v>
      </c>
      <c r="W5785" t="b">
        <v>0</v>
      </c>
      <c r="X5785" t="b">
        <v>0</v>
      </c>
    </row>
    <row r="5786" spans="1:24">
      <c r="A5786">
        <v>5785</v>
      </c>
      <c r="B5786" t="s">
        <v>5808</v>
      </c>
      <c r="C5786">
        <v>0.180681243538856</v>
      </c>
      <c r="D5786">
        <v>37.125</v>
      </c>
      <c r="E5786">
        <v>-2.38441514968872</v>
      </c>
      <c r="F5786">
        <v>40.1875</v>
      </c>
      <c r="G5786">
        <v>-1.51855385303497</v>
      </c>
      <c r="H5786">
        <v>40.5625</v>
      </c>
      <c r="I5786">
        <v>-1.33732676506042</v>
      </c>
      <c r="J5786">
        <v>43.125</v>
      </c>
      <c r="K5786">
        <v>-0.658960878849029</v>
      </c>
      <c r="L5786">
        <v>45.1875</v>
      </c>
      <c r="M5786">
        <v>-0.186677366495132</v>
      </c>
      <c r="N5786">
        <v>44.375</v>
      </c>
      <c r="O5786">
        <v>0.123835004866123</v>
      </c>
      <c r="P5786">
        <v>-0.053805936127901</v>
      </c>
      <c r="Q5786">
        <v>0.00559012359008193</v>
      </c>
      <c r="R5786">
        <v>-0.394964545965194</v>
      </c>
      <c r="S5786">
        <v>-0.0777112022042274</v>
      </c>
      <c r="T5786">
        <v>0.206334203481674</v>
      </c>
      <c r="U5786">
        <v>0.082559585571289</v>
      </c>
      <c r="V5786">
        <v>225</v>
      </c>
      <c r="W5786" t="b">
        <v>0</v>
      </c>
      <c r="X5786" t="b">
        <v>0</v>
      </c>
    </row>
    <row r="5787" spans="1:24">
      <c r="A5787">
        <v>5786</v>
      </c>
      <c r="B5787" t="s">
        <v>5809</v>
      </c>
      <c r="C5787">
        <v>0.0332336984574794</v>
      </c>
      <c r="D5787">
        <v>37.125</v>
      </c>
      <c r="E5787">
        <v>-2.67481994628906</v>
      </c>
      <c r="F5787">
        <v>40.1875</v>
      </c>
      <c r="G5787">
        <v>-1.23412370681762</v>
      </c>
      <c r="H5787">
        <v>40.5625</v>
      </c>
      <c r="I5787">
        <v>-0.790806293487548</v>
      </c>
      <c r="J5787">
        <v>43.1875</v>
      </c>
      <c r="K5787">
        <v>-0.167300179600715</v>
      </c>
      <c r="L5787">
        <v>45.125</v>
      </c>
      <c r="M5787">
        <v>-0.152382969856262</v>
      </c>
      <c r="N5787">
        <v>44.375</v>
      </c>
      <c r="O5787">
        <v>-0.0361280478537082</v>
      </c>
      <c r="P5787">
        <v>-0.00556340301409363</v>
      </c>
      <c r="Q5787">
        <v>0.00649771280586719</v>
      </c>
      <c r="R5787">
        <v>-0.00529147684574127</v>
      </c>
      <c r="S5787">
        <v>-8.22569199954159e-5</v>
      </c>
      <c r="T5787">
        <v>-0.017997657880187</v>
      </c>
      <c r="U5787">
        <v>0.188137412071228</v>
      </c>
      <c r="V5787">
        <v>225</v>
      </c>
      <c r="W5787" t="b">
        <v>0</v>
      </c>
      <c r="X5787" t="b">
        <v>0</v>
      </c>
    </row>
    <row r="5788" spans="1:24">
      <c r="A5788">
        <v>5787</v>
      </c>
      <c r="B5788" t="s">
        <v>5810</v>
      </c>
      <c r="C5788">
        <v>-0.341641366481781</v>
      </c>
      <c r="D5788">
        <v>37.0625</v>
      </c>
      <c r="E5788">
        <v>-2.74719786643981</v>
      </c>
      <c r="F5788">
        <v>40.1875</v>
      </c>
      <c r="G5788">
        <v>-0.789067387580871</v>
      </c>
      <c r="H5788">
        <v>40.625</v>
      </c>
      <c r="I5788">
        <v>-0.340049982070922</v>
      </c>
      <c r="J5788">
        <v>43.1875</v>
      </c>
      <c r="K5788">
        <v>0.0489410273730754</v>
      </c>
      <c r="L5788">
        <v>45.1875</v>
      </c>
      <c r="M5788">
        <v>0.154510214924812</v>
      </c>
      <c r="N5788">
        <v>44.375</v>
      </c>
      <c r="O5788">
        <v>-0.33945944905281</v>
      </c>
      <c r="P5788">
        <v>0.00129205116536468</v>
      </c>
      <c r="Q5788">
        <v>-0.00892975088208913</v>
      </c>
      <c r="R5788">
        <v>0.218595921993255</v>
      </c>
      <c r="S5788">
        <v>0.0107308235019445</v>
      </c>
      <c r="T5788">
        <v>0.12766446173191</v>
      </c>
      <c r="U5788">
        <v>0.0838326215744018</v>
      </c>
      <c r="V5788">
        <v>225</v>
      </c>
      <c r="W5788" t="b">
        <v>0</v>
      </c>
      <c r="X5788" t="b">
        <v>0</v>
      </c>
    </row>
    <row r="5789" spans="1:24">
      <c r="A5789">
        <v>5788</v>
      </c>
      <c r="B5789" t="s">
        <v>5811</v>
      </c>
      <c r="C5789">
        <v>-0.219908684492111</v>
      </c>
      <c r="D5789">
        <v>37.125</v>
      </c>
      <c r="E5789">
        <v>-2.76145577430725</v>
      </c>
      <c r="F5789">
        <v>40.25</v>
      </c>
      <c r="G5789">
        <v>-0.912482023239135</v>
      </c>
      <c r="H5789">
        <v>40.625</v>
      </c>
      <c r="I5789">
        <v>-0.500608444213867</v>
      </c>
      <c r="J5789">
        <v>43.1875</v>
      </c>
      <c r="K5789">
        <v>0.0255829934030771</v>
      </c>
      <c r="L5789">
        <v>45.1875</v>
      </c>
      <c r="M5789">
        <v>0.105395004153251</v>
      </c>
      <c r="N5789">
        <v>44.375</v>
      </c>
      <c r="O5789">
        <v>-0.00190360588021576</v>
      </c>
      <c r="P5789">
        <v>0</v>
      </c>
      <c r="Q5789" s="3">
        <v>-5.81082701955892e-7</v>
      </c>
      <c r="R5789" s="3">
        <v>-3.24561596902904e-26</v>
      </c>
      <c r="S5789" s="3">
        <v>1.31769728786499e-30</v>
      </c>
      <c r="T5789">
        <v>0.000181820447323843</v>
      </c>
      <c r="U5789">
        <v>0.0817938446998596</v>
      </c>
      <c r="V5789">
        <v>225</v>
      </c>
      <c r="W5789" t="b">
        <v>0</v>
      </c>
      <c r="X5789" t="b">
        <v>0</v>
      </c>
    </row>
    <row r="5790" spans="1:24">
      <c r="A5790">
        <v>5789</v>
      </c>
      <c r="B5790" t="s">
        <v>5812</v>
      </c>
      <c r="C5790">
        <v>-0.207254275679588</v>
      </c>
      <c r="D5790">
        <v>37.125</v>
      </c>
      <c r="E5790">
        <v>-2.29437613487243</v>
      </c>
      <c r="F5790">
        <v>40.1875</v>
      </c>
      <c r="G5790">
        <v>-1.00172317028045</v>
      </c>
      <c r="H5790">
        <v>40.625</v>
      </c>
      <c r="I5790">
        <v>-0.420565873384475</v>
      </c>
      <c r="J5790">
        <v>43.1875</v>
      </c>
      <c r="K5790">
        <v>-0.0276096127927303</v>
      </c>
      <c r="L5790">
        <v>45.125</v>
      </c>
      <c r="M5790">
        <v>0.0514104403555393</v>
      </c>
      <c r="N5790">
        <v>44.375</v>
      </c>
      <c r="O5790" s="3">
        <v>3.87188574782197e-40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0.0869722366333007</v>
      </c>
      <c r="V5790">
        <v>225</v>
      </c>
      <c r="W5790" t="b">
        <v>0</v>
      </c>
      <c r="X5790" t="b">
        <v>0</v>
      </c>
    </row>
    <row r="5791" spans="1:24">
      <c r="A5791">
        <v>5790</v>
      </c>
      <c r="B5791" t="s">
        <v>5813</v>
      </c>
      <c r="C5791">
        <v>0.107098162174224</v>
      </c>
      <c r="D5791">
        <v>37.0625</v>
      </c>
      <c r="E5791">
        <v>-1.19042897224426</v>
      </c>
      <c r="F5791">
        <v>40.1875</v>
      </c>
      <c r="G5791">
        <v>-1.20230948925018</v>
      </c>
      <c r="H5791">
        <v>40.5625</v>
      </c>
      <c r="I5791">
        <v>-0.737312376499176</v>
      </c>
      <c r="J5791">
        <v>43.1875</v>
      </c>
      <c r="K5791">
        <v>-0.0417181029915809</v>
      </c>
      <c r="L5791">
        <v>45.125</v>
      </c>
      <c r="M5791">
        <v>-0.125621408224105</v>
      </c>
      <c r="N5791">
        <v>44.375</v>
      </c>
      <c r="O5791">
        <v>0.25602239370346</v>
      </c>
      <c r="P5791">
        <v>-6.27454865025356e-5</v>
      </c>
      <c r="Q5791">
        <v>0.00928481947630643</v>
      </c>
      <c r="R5791">
        <v>-0.250185161828994</v>
      </c>
      <c r="S5791">
        <v>-0.0109348818659782</v>
      </c>
      <c r="T5791">
        <v>-0.00714538944885134</v>
      </c>
      <c r="U5791">
        <v>0.0814588069915771</v>
      </c>
      <c r="V5791">
        <v>226</v>
      </c>
      <c r="W5791" t="b">
        <v>0</v>
      </c>
      <c r="X5791" t="b">
        <v>0</v>
      </c>
    </row>
    <row r="5792" spans="1:24">
      <c r="A5792">
        <v>5791</v>
      </c>
      <c r="B5792" t="s">
        <v>5814</v>
      </c>
      <c r="C5792">
        <v>0.177885144948959</v>
      </c>
      <c r="D5792">
        <v>37.125</v>
      </c>
      <c r="E5792">
        <v>-2.46757650375366</v>
      </c>
      <c r="F5792">
        <v>40.1875</v>
      </c>
      <c r="G5792">
        <v>-1.31390023231506</v>
      </c>
      <c r="H5792">
        <v>40.5625</v>
      </c>
      <c r="I5792">
        <v>-0.797141075134277</v>
      </c>
      <c r="J5792">
        <v>43.1875</v>
      </c>
      <c r="K5792">
        <v>0.0542424842715263</v>
      </c>
      <c r="L5792">
        <v>45.125</v>
      </c>
      <c r="M5792">
        <v>-0.110082656145095</v>
      </c>
      <c r="N5792">
        <v>44.375</v>
      </c>
      <c r="O5792">
        <v>-0.000489663449116051</v>
      </c>
      <c r="P5792">
        <v>-0.00366023369133472</v>
      </c>
      <c r="Q5792">
        <v>7.8739300079178e-5</v>
      </c>
      <c r="R5792" s="3">
        <v>-4.29890983921765e-11</v>
      </c>
      <c r="S5792">
        <v>0</v>
      </c>
      <c r="T5792">
        <v>-9.26496140891686e-5</v>
      </c>
      <c r="U5792">
        <v>0.0946106314659118</v>
      </c>
      <c r="V5792">
        <v>226</v>
      </c>
      <c r="W5792" t="b">
        <v>0</v>
      </c>
      <c r="X5792" t="b">
        <v>0</v>
      </c>
    </row>
    <row r="5793" spans="1:24">
      <c r="A5793">
        <v>5792</v>
      </c>
      <c r="B5793" t="s">
        <v>5815</v>
      </c>
      <c r="C5793">
        <v>-0.719970226287841</v>
      </c>
      <c r="D5793">
        <v>37.125</v>
      </c>
      <c r="E5793">
        <v>-2.9158399105072</v>
      </c>
      <c r="F5793">
        <v>40.1875</v>
      </c>
      <c r="G5793">
        <v>-1.87745308876037</v>
      </c>
      <c r="H5793">
        <v>40.5625</v>
      </c>
      <c r="I5793">
        <v>-0.418180048465728</v>
      </c>
      <c r="J5793">
        <v>43.1875</v>
      </c>
      <c r="K5793">
        <v>0.125893712043762</v>
      </c>
      <c r="L5793">
        <v>45.125</v>
      </c>
      <c r="M5793">
        <v>0.23032209277153</v>
      </c>
      <c r="N5793">
        <v>44.375</v>
      </c>
      <c r="O5793">
        <v>-0.447010070085525</v>
      </c>
      <c r="P5793">
        <v>-0.0508706457912921</v>
      </c>
      <c r="Q5793">
        <v>-0.0744245648384094</v>
      </c>
      <c r="R5793">
        <v>0.798637926578521</v>
      </c>
      <c r="S5793">
        <v>0.159656569361686</v>
      </c>
      <c r="T5793">
        <v>-0.337365508079528</v>
      </c>
      <c r="U5793">
        <v>0.0856130123138427</v>
      </c>
      <c r="V5793">
        <v>226</v>
      </c>
      <c r="W5793" t="b">
        <v>0</v>
      </c>
      <c r="X5793" t="b">
        <v>0</v>
      </c>
    </row>
    <row r="5794" spans="1:24">
      <c r="A5794">
        <v>5793</v>
      </c>
      <c r="B5794" t="s">
        <v>5816</v>
      </c>
      <c r="C5794">
        <v>1.60658776760101</v>
      </c>
      <c r="D5794">
        <v>37.125</v>
      </c>
      <c r="E5794">
        <v>-3.8702700138092</v>
      </c>
      <c r="F5794">
        <v>40.1875</v>
      </c>
      <c r="G5794">
        <v>-3.13058233261108</v>
      </c>
      <c r="H5794">
        <v>40.5625</v>
      </c>
      <c r="I5794">
        <v>-3.33310222625732</v>
      </c>
      <c r="J5794">
        <v>43.125</v>
      </c>
      <c r="K5794">
        <v>-2.06590461730957</v>
      </c>
      <c r="L5794">
        <v>45.1875</v>
      </c>
      <c r="M5794">
        <v>-0.0232418850064277</v>
      </c>
      <c r="N5794">
        <v>44.375</v>
      </c>
      <c r="O5794">
        <v>0.00498567940667271</v>
      </c>
      <c r="P5794">
        <v>-0.184411004185676</v>
      </c>
      <c r="Q5794">
        <v>0.0115576358512043</v>
      </c>
      <c r="R5794">
        <v>-0.0483097322285175</v>
      </c>
      <c r="S5794">
        <v>0.00156784930732101</v>
      </c>
      <c r="T5794">
        <v>0.000656889867968857</v>
      </c>
      <c r="U5794">
        <v>0.0806930661201477</v>
      </c>
      <c r="V5794">
        <v>226</v>
      </c>
      <c r="W5794" t="b">
        <v>1</v>
      </c>
      <c r="X5794" t="b">
        <v>0</v>
      </c>
    </row>
    <row r="5795" spans="1:24">
      <c r="A5795">
        <v>5794</v>
      </c>
      <c r="B5795" t="s">
        <v>5817</v>
      </c>
      <c r="C5795">
        <v>0.0701413974165916</v>
      </c>
      <c r="D5795">
        <v>37.125</v>
      </c>
      <c r="E5795">
        <v>-3.96421957015991</v>
      </c>
      <c r="F5795">
        <v>40.1875</v>
      </c>
      <c r="G5795">
        <v>-1.93460512161254</v>
      </c>
      <c r="H5795">
        <v>40.5625</v>
      </c>
      <c r="I5795">
        <v>-0.990346550941467</v>
      </c>
      <c r="J5795">
        <v>43.1875</v>
      </c>
      <c r="K5795">
        <v>0.027800116688013</v>
      </c>
      <c r="L5795">
        <v>45.125</v>
      </c>
      <c r="M5795">
        <v>0.000800208188593387</v>
      </c>
      <c r="N5795">
        <v>44.375</v>
      </c>
      <c r="O5795">
        <v>-0.000222767732338979</v>
      </c>
      <c r="P5795">
        <v>0.00284591782838106</v>
      </c>
      <c r="Q5795">
        <v>-0.00449322164058685</v>
      </c>
      <c r="R5795">
        <v>0.000745995203033089</v>
      </c>
      <c r="S5795">
        <v>0</v>
      </c>
      <c r="T5795" s="3">
        <v>3.24961113876925e-42</v>
      </c>
      <c r="U5795">
        <v>0.093337595462799</v>
      </c>
      <c r="V5795">
        <v>226</v>
      </c>
      <c r="W5795" t="b">
        <v>1</v>
      </c>
      <c r="X5795" t="b">
        <v>0</v>
      </c>
    </row>
    <row r="5796" spans="1:24">
      <c r="A5796">
        <v>5795</v>
      </c>
      <c r="B5796" t="s">
        <v>5818</v>
      </c>
      <c r="C5796">
        <v>-0.0146456025540828</v>
      </c>
      <c r="D5796">
        <v>37.125</v>
      </c>
      <c r="E5796">
        <v>-3.87950801849365</v>
      </c>
      <c r="F5796">
        <v>40.25</v>
      </c>
      <c r="G5796">
        <v>-1.86634397506713</v>
      </c>
      <c r="H5796">
        <v>40.5625</v>
      </c>
      <c r="I5796">
        <v>-1.00271165370941</v>
      </c>
      <c r="J5796">
        <v>43.125</v>
      </c>
      <c r="K5796">
        <v>0.252618372440338</v>
      </c>
      <c r="L5796">
        <v>45.125</v>
      </c>
      <c r="M5796">
        <v>-0.0195532720535993</v>
      </c>
      <c r="N5796">
        <v>44.375</v>
      </c>
      <c r="O5796">
        <v>0</v>
      </c>
      <c r="P5796" s="3">
        <v>-8.76360416492831e-30</v>
      </c>
      <c r="Q5796">
        <v>0</v>
      </c>
      <c r="R5796">
        <v>0</v>
      </c>
      <c r="S5796">
        <v>0</v>
      </c>
      <c r="T5796">
        <v>0</v>
      </c>
      <c r="U5796">
        <v>0.0857853293418884</v>
      </c>
      <c r="V5796">
        <v>226</v>
      </c>
      <c r="W5796" t="b">
        <v>0</v>
      </c>
      <c r="X5796" t="b">
        <v>0</v>
      </c>
    </row>
    <row r="5797" spans="1:24">
      <c r="A5797">
        <v>5796</v>
      </c>
      <c r="B5797" t="s">
        <v>5819</v>
      </c>
      <c r="C5797">
        <v>0.221417546272277</v>
      </c>
      <c r="D5797">
        <v>37.125</v>
      </c>
      <c r="E5797">
        <v>-4.48872900009155</v>
      </c>
      <c r="F5797">
        <v>40.1875</v>
      </c>
      <c r="G5797">
        <v>-2.80662536621093</v>
      </c>
      <c r="H5797">
        <v>40.5625</v>
      </c>
      <c r="I5797">
        <v>-1.25868117809295</v>
      </c>
      <c r="J5797">
        <v>43.1875</v>
      </c>
      <c r="K5797">
        <v>0.0162523481994867</v>
      </c>
      <c r="L5797">
        <v>45.125</v>
      </c>
      <c r="M5797">
        <v>0.0307188332080841</v>
      </c>
      <c r="N5797">
        <v>44.375</v>
      </c>
      <c r="O5797">
        <v>-0.00917337276041507</v>
      </c>
      <c r="P5797">
        <v>-0.048903465270996</v>
      </c>
      <c r="Q5797">
        <v>0.00718408869579434</v>
      </c>
      <c r="R5797">
        <v>-0.0137126352638006</v>
      </c>
      <c r="S5797">
        <v>0.000431656662840396</v>
      </c>
      <c r="T5797">
        <v>-0.0121037745848298</v>
      </c>
      <c r="U5797">
        <v>0.0915572047233581</v>
      </c>
      <c r="V5797">
        <v>226</v>
      </c>
      <c r="W5797" t="b">
        <v>0</v>
      </c>
      <c r="X5797" t="b">
        <v>0</v>
      </c>
    </row>
    <row r="5798" spans="1:24">
      <c r="A5798">
        <v>5797</v>
      </c>
      <c r="B5798" t="s">
        <v>5820</v>
      </c>
      <c r="C5798">
        <v>1.56163465976715</v>
      </c>
      <c r="D5798">
        <v>37.125</v>
      </c>
      <c r="E5798">
        <v>-2.82638120651245</v>
      </c>
      <c r="F5798">
        <v>40.25</v>
      </c>
      <c r="G5798">
        <v>-1.98764586448669</v>
      </c>
      <c r="H5798">
        <v>40.5625</v>
      </c>
      <c r="I5798">
        <v>-1.43105447292327</v>
      </c>
      <c r="J5798">
        <v>43.1875</v>
      </c>
      <c r="K5798">
        <v>-1.21582770347595</v>
      </c>
      <c r="L5798">
        <v>45.1875</v>
      </c>
      <c r="M5798">
        <v>0.0890630185604095</v>
      </c>
      <c r="N5798">
        <v>44.3125</v>
      </c>
      <c r="O5798">
        <v>0.0102327251806855</v>
      </c>
      <c r="P5798">
        <v>-0.262633949518203</v>
      </c>
      <c r="Q5798">
        <v>0.0230539571493864</v>
      </c>
      <c r="R5798">
        <v>-0.047981072217226</v>
      </c>
      <c r="S5798">
        <v>0.00127233052626252</v>
      </c>
      <c r="T5798">
        <v>0.0461884401738643</v>
      </c>
      <c r="U5798">
        <v>0.0882453322410583</v>
      </c>
      <c r="V5798">
        <v>226</v>
      </c>
      <c r="W5798" t="b">
        <v>0</v>
      </c>
      <c r="X5798" t="b">
        <v>0</v>
      </c>
    </row>
    <row r="5799" spans="1:24">
      <c r="A5799">
        <v>5798</v>
      </c>
      <c r="B5799" t="s">
        <v>5821</v>
      </c>
      <c r="C5799">
        <v>0.930807411670684</v>
      </c>
      <c r="D5799">
        <v>37.0625</v>
      </c>
      <c r="E5799">
        <v>-2.6073145866394</v>
      </c>
      <c r="F5799">
        <v>40.25</v>
      </c>
      <c r="G5799">
        <v>-1.4626019001007</v>
      </c>
      <c r="H5799">
        <v>40.5625</v>
      </c>
      <c r="I5799">
        <v>-1.46955943107604</v>
      </c>
      <c r="J5799">
        <v>43.1875</v>
      </c>
      <c r="K5799">
        <v>-1.44246482849121</v>
      </c>
      <c r="L5799">
        <v>45.1875</v>
      </c>
      <c r="M5799">
        <v>0.21001449227333</v>
      </c>
      <c r="N5799">
        <v>44.375</v>
      </c>
      <c r="O5799">
        <v>0.11484482884407</v>
      </c>
      <c r="P5799">
        <v>-0.0912554487586021</v>
      </c>
      <c r="Q5799">
        <v>0.0335911214351654</v>
      </c>
      <c r="R5799">
        <v>-0.601073265075683</v>
      </c>
      <c r="S5799">
        <v>0.0293997153639793</v>
      </c>
      <c r="T5799">
        <v>0.52087777853012</v>
      </c>
      <c r="U5799">
        <v>0.0831531286239624</v>
      </c>
      <c r="V5799">
        <v>226</v>
      </c>
      <c r="W5799" t="b">
        <v>0</v>
      </c>
      <c r="X5799" t="b">
        <v>0</v>
      </c>
    </row>
    <row r="5800" spans="1:24">
      <c r="A5800">
        <v>5799</v>
      </c>
      <c r="B5800" t="s">
        <v>5822</v>
      </c>
      <c r="C5800">
        <v>0.397049337625503</v>
      </c>
      <c r="D5800">
        <v>37.0625</v>
      </c>
      <c r="E5800">
        <v>0.644568562507629</v>
      </c>
      <c r="F5800">
        <v>40.25</v>
      </c>
      <c r="G5800">
        <v>1.85045075416564</v>
      </c>
      <c r="H5800">
        <v>40.625</v>
      </c>
      <c r="I5800">
        <v>1.92000722885131</v>
      </c>
      <c r="J5800">
        <v>43.1875</v>
      </c>
      <c r="K5800">
        <v>-1.19316685199737</v>
      </c>
      <c r="L5800">
        <v>45.1875</v>
      </c>
      <c r="M5800">
        <v>0.185691878199577</v>
      </c>
      <c r="N5800">
        <v>44.375</v>
      </c>
      <c r="O5800">
        <v>0.0363071374595165</v>
      </c>
      <c r="P5800">
        <v>0.000909772526938468</v>
      </c>
      <c r="Q5800">
        <v>-0.00218986277468502</v>
      </c>
      <c r="R5800">
        <v>0.00213365303352475</v>
      </c>
      <c r="S5800">
        <v>0.00179573614150285</v>
      </c>
      <c r="T5800">
        <v>0.00442020408809185</v>
      </c>
      <c r="U5800">
        <v>0.473475098609924</v>
      </c>
      <c r="V5800">
        <v>226</v>
      </c>
      <c r="W5800" t="b">
        <v>0</v>
      </c>
      <c r="X5800" t="b">
        <v>0</v>
      </c>
    </row>
    <row r="5801" spans="1:24">
      <c r="A5801">
        <v>5800</v>
      </c>
      <c r="B5801" t="s">
        <v>5823</v>
      </c>
      <c r="C5801">
        <v>-0.0397645309567451</v>
      </c>
      <c r="D5801">
        <v>37.125</v>
      </c>
      <c r="E5801">
        <v>-2.45421457290649</v>
      </c>
      <c r="F5801">
        <v>40.25</v>
      </c>
      <c r="G5801">
        <v>-1.12296032905578</v>
      </c>
      <c r="H5801">
        <v>40.5625</v>
      </c>
      <c r="I5801">
        <v>-0.621419191360473</v>
      </c>
      <c r="J5801">
        <v>43.1875</v>
      </c>
      <c r="K5801">
        <v>-0.0076737068593502</v>
      </c>
      <c r="L5801">
        <v>45.1875</v>
      </c>
      <c r="M5801">
        <v>0.0440445505082607</v>
      </c>
      <c r="N5801">
        <v>44.375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0.0767878293991088</v>
      </c>
      <c r="V5801">
        <v>226</v>
      </c>
      <c r="W5801" t="b">
        <v>0</v>
      </c>
      <c r="X5801" t="b">
        <v>0</v>
      </c>
    </row>
    <row r="5802" spans="1:24">
      <c r="A5802">
        <v>5801</v>
      </c>
      <c r="B5802" t="s">
        <v>5824</v>
      </c>
      <c r="C5802">
        <v>-0.0149086378514766</v>
      </c>
      <c r="D5802">
        <v>37.125</v>
      </c>
      <c r="E5802">
        <v>-2.38506269454956</v>
      </c>
      <c r="F5802">
        <v>40.1875</v>
      </c>
      <c r="G5802">
        <v>-1.07241797447204</v>
      </c>
      <c r="H5802">
        <v>40.5625</v>
      </c>
      <c r="I5802">
        <v>-0.627252757549285</v>
      </c>
      <c r="J5802">
        <v>43.1875</v>
      </c>
      <c r="K5802">
        <v>0.0381255149841308</v>
      </c>
      <c r="L5802">
        <v>45.125</v>
      </c>
      <c r="M5802">
        <v>0.0519610717892646</v>
      </c>
      <c r="N5802">
        <v>44.375</v>
      </c>
      <c r="O5802" s="3">
        <v>-1.40270369090899e-35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0.0775535702705383</v>
      </c>
      <c r="V5802">
        <v>226</v>
      </c>
      <c r="W5802" t="b">
        <v>0</v>
      </c>
      <c r="X5802" t="b">
        <v>0</v>
      </c>
    </row>
    <row r="5803" spans="1:24">
      <c r="A5803">
        <v>5802</v>
      </c>
      <c r="B5803" t="s">
        <v>5825</v>
      </c>
      <c r="C5803">
        <v>-0.342162758111953</v>
      </c>
      <c r="D5803">
        <v>37.125</v>
      </c>
      <c r="E5803">
        <v>-2.46629285812377</v>
      </c>
      <c r="F5803">
        <v>40.25</v>
      </c>
      <c r="G5803">
        <v>-1.20862877368927</v>
      </c>
      <c r="H5803">
        <v>40.5625</v>
      </c>
      <c r="I5803">
        <v>-0.348566383123397</v>
      </c>
      <c r="J5803">
        <v>43.125</v>
      </c>
      <c r="K5803">
        <v>0.130763933062553</v>
      </c>
      <c r="L5803">
        <v>45.1875</v>
      </c>
      <c r="M5803">
        <v>-0.130030483007431</v>
      </c>
      <c r="N5803">
        <v>44.375</v>
      </c>
      <c r="O5803">
        <v>-0.058162897825241</v>
      </c>
      <c r="P5803">
        <v>0.000810592551715672</v>
      </c>
      <c r="Q5803">
        <v>-0.00946131628006696</v>
      </c>
      <c r="R5803">
        <v>0.097107246518135</v>
      </c>
      <c r="S5803">
        <v>-0.00348437414504587</v>
      </c>
      <c r="T5803">
        <v>-0.0339184217154979</v>
      </c>
      <c r="U5803">
        <v>0.087651789188385</v>
      </c>
      <c r="V5803">
        <v>226</v>
      </c>
      <c r="W5803" t="b">
        <v>0</v>
      </c>
      <c r="X5803" t="b">
        <v>0</v>
      </c>
    </row>
    <row r="5804" spans="1:24">
      <c r="A5804">
        <v>5803</v>
      </c>
      <c r="B5804" t="s">
        <v>5826</v>
      </c>
      <c r="C5804">
        <v>-0.382434517145156</v>
      </c>
      <c r="D5804">
        <v>37.125</v>
      </c>
      <c r="E5804">
        <v>-2.60441470146179</v>
      </c>
      <c r="F5804">
        <v>40.25</v>
      </c>
      <c r="G5804">
        <v>-1.77101469039917</v>
      </c>
      <c r="H5804">
        <v>40.5625</v>
      </c>
      <c r="I5804">
        <v>-0.286977410316467</v>
      </c>
      <c r="J5804">
        <v>43.1875</v>
      </c>
      <c r="K5804">
        <v>0.212876215577125</v>
      </c>
      <c r="L5804">
        <v>45.1875</v>
      </c>
      <c r="M5804">
        <v>-0.150232672691345</v>
      </c>
      <c r="N5804">
        <v>44.375</v>
      </c>
      <c r="O5804">
        <v>-0.0864495038986206</v>
      </c>
      <c r="P5804">
        <v>0.00771048385649919</v>
      </c>
      <c r="Q5804">
        <v>-0.0326002910733222</v>
      </c>
      <c r="R5804">
        <v>0.698202013969421</v>
      </c>
      <c r="S5804">
        <v>-0.0261656865477561</v>
      </c>
      <c r="T5804">
        <v>-0.614350914955139</v>
      </c>
      <c r="U5804">
        <v>0.0806930661201477</v>
      </c>
      <c r="V5804">
        <v>226</v>
      </c>
      <c r="W5804" t="b">
        <v>0</v>
      </c>
      <c r="X5804" t="b">
        <v>0</v>
      </c>
    </row>
    <row r="5805" spans="1:24">
      <c r="A5805">
        <v>5804</v>
      </c>
      <c r="B5805" t="s">
        <v>5827</v>
      </c>
      <c r="C5805">
        <v>-0.300184369087219</v>
      </c>
      <c r="D5805">
        <v>37.0625</v>
      </c>
      <c r="E5805">
        <v>-1.97099065780639</v>
      </c>
      <c r="F5805">
        <v>40.25</v>
      </c>
      <c r="G5805">
        <v>-1.74261927604675</v>
      </c>
      <c r="H5805">
        <v>40.5625</v>
      </c>
      <c r="I5805">
        <v>-0.392439782619476</v>
      </c>
      <c r="J5805">
        <v>43.1875</v>
      </c>
      <c r="K5805">
        <v>0.178377836942672</v>
      </c>
      <c r="L5805">
        <v>45.1875</v>
      </c>
      <c r="M5805">
        <v>-0.12924413383007</v>
      </c>
      <c r="N5805">
        <v>44.375</v>
      </c>
      <c r="O5805">
        <v>0.0257952995598316</v>
      </c>
      <c r="P5805">
        <v>0.000200842056074179</v>
      </c>
      <c r="Q5805">
        <v>-0.00209149182774126</v>
      </c>
      <c r="R5805">
        <v>0.0611955113708972</v>
      </c>
      <c r="S5805">
        <v>-0.00202901544980704</v>
      </c>
      <c r="T5805">
        <v>-0.0881479457020759</v>
      </c>
      <c r="U5805">
        <v>0.083239197731018</v>
      </c>
      <c r="V5805">
        <v>226</v>
      </c>
      <c r="W5805" t="b">
        <v>0</v>
      </c>
      <c r="X5805" t="b">
        <v>0</v>
      </c>
    </row>
    <row r="5806" spans="1:24">
      <c r="A5806">
        <v>5805</v>
      </c>
      <c r="B5806" t="s">
        <v>5828</v>
      </c>
      <c r="C5806">
        <v>0.31647515296936</v>
      </c>
      <c r="D5806">
        <v>37.125</v>
      </c>
      <c r="E5806">
        <v>-1.34118962287902</v>
      </c>
      <c r="F5806">
        <v>40.25</v>
      </c>
      <c r="G5806">
        <v>-0.468020677566528</v>
      </c>
      <c r="H5806">
        <v>40.5625</v>
      </c>
      <c r="I5806">
        <v>-0.956782817840576</v>
      </c>
      <c r="J5806">
        <v>43.1875</v>
      </c>
      <c r="K5806">
        <v>-0.303469508886337</v>
      </c>
      <c r="L5806">
        <v>45.1875</v>
      </c>
      <c r="M5806">
        <v>-0.265579134225845</v>
      </c>
      <c r="N5806">
        <v>44.375</v>
      </c>
      <c r="O5806">
        <v>0.285489082336425</v>
      </c>
      <c r="P5806">
        <v>-0.0181553866714239</v>
      </c>
      <c r="Q5806">
        <v>0.00466970074921846</v>
      </c>
      <c r="R5806">
        <v>-0.831710219383239</v>
      </c>
      <c r="S5806">
        <v>-0.172656208276748</v>
      </c>
      <c r="T5806">
        <v>0.465495258569717</v>
      </c>
      <c r="U5806">
        <v>0.082559585571289</v>
      </c>
      <c r="V5806">
        <v>226</v>
      </c>
      <c r="W5806" t="b">
        <v>0</v>
      </c>
      <c r="X5806" t="b">
        <v>0</v>
      </c>
    </row>
    <row r="5807" spans="1:24">
      <c r="A5807">
        <v>5806</v>
      </c>
      <c r="B5807" t="s">
        <v>5829</v>
      </c>
      <c r="C5807">
        <v>-3.60097789764404</v>
      </c>
      <c r="D5807">
        <v>37.125</v>
      </c>
      <c r="E5807">
        <v>-1.72524404525756</v>
      </c>
      <c r="F5807">
        <v>40.1875</v>
      </c>
      <c r="G5807">
        <v>-1.28692293167114</v>
      </c>
      <c r="H5807">
        <v>40.625</v>
      </c>
      <c r="I5807">
        <v>-0.031844075769186</v>
      </c>
      <c r="J5807">
        <v>43.1875</v>
      </c>
      <c r="K5807">
        <v>0.947612404823303</v>
      </c>
      <c r="L5807">
        <v>45.1875</v>
      </c>
      <c r="M5807">
        <v>0.0927978157997131</v>
      </c>
      <c r="N5807">
        <v>44.375</v>
      </c>
      <c r="O5807">
        <v>0.127658650279045</v>
      </c>
      <c r="P5807">
        <v>0.0414281003177166</v>
      </c>
      <c r="Q5807">
        <v>-2.49193453788757</v>
      </c>
      <c r="R5807">
        <v>0.395545870065689</v>
      </c>
      <c r="S5807">
        <v>0.000128604762721806</v>
      </c>
      <c r="T5807">
        <v>-0.513751506805419</v>
      </c>
      <c r="U5807">
        <v>0.082559585571289</v>
      </c>
      <c r="V5807">
        <v>226</v>
      </c>
      <c r="W5807" t="b">
        <v>0</v>
      </c>
      <c r="X5807" t="b">
        <v>0</v>
      </c>
    </row>
    <row r="5808" spans="1:24">
      <c r="A5808">
        <v>5807</v>
      </c>
      <c r="B5808" t="s">
        <v>5830</v>
      </c>
      <c r="C5808">
        <v>0.0539258271455764</v>
      </c>
      <c r="D5808">
        <v>37.125</v>
      </c>
      <c r="E5808">
        <v>-1.95485031604766</v>
      </c>
      <c r="F5808">
        <v>40.1875</v>
      </c>
      <c r="G5808">
        <v>-1.65504765510559</v>
      </c>
      <c r="H5808">
        <v>40.5625</v>
      </c>
      <c r="I5808">
        <v>-0.384172320365905</v>
      </c>
      <c r="J5808">
        <v>43.1875</v>
      </c>
      <c r="K5808">
        <v>0.00665681343525648</v>
      </c>
      <c r="L5808">
        <v>45.1875</v>
      </c>
      <c r="M5808">
        <v>0.0265628024935722</v>
      </c>
      <c r="N5808">
        <v>44.375</v>
      </c>
      <c r="O5808">
        <v>0</v>
      </c>
      <c r="P5808">
        <v>-0.00020041390962433</v>
      </c>
      <c r="Q5808">
        <v>4.51239575340878e-5</v>
      </c>
      <c r="R5808">
        <v>0.000990165746770799</v>
      </c>
      <c r="S5808">
        <v>0</v>
      </c>
      <c r="T5808">
        <v>-0.000306535977870225</v>
      </c>
      <c r="U5808">
        <v>0.0895183682441711</v>
      </c>
      <c r="V5808">
        <v>226</v>
      </c>
      <c r="W5808" t="b">
        <v>0</v>
      </c>
      <c r="X5808" t="b">
        <v>0</v>
      </c>
    </row>
    <row r="5809" spans="1:24">
      <c r="A5809">
        <v>5808</v>
      </c>
      <c r="B5809" t="s">
        <v>5831</v>
      </c>
      <c r="C5809">
        <v>0.313322722911834</v>
      </c>
      <c r="D5809">
        <v>37.125</v>
      </c>
      <c r="E5809">
        <v>-1.46679139137268</v>
      </c>
      <c r="F5809">
        <v>40.25</v>
      </c>
      <c r="G5809">
        <v>-0.6638103723526</v>
      </c>
      <c r="H5809">
        <v>40.625</v>
      </c>
      <c r="I5809">
        <v>-0.959764599800109</v>
      </c>
      <c r="J5809">
        <v>43.1875</v>
      </c>
      <c r="K5809">
        <v>-0.286195904016494</v>
      </c>
      <c r="L5809">
        <v>45.1875</v>
      </c>
      <c r="M5809">
        <v>0.281010150909423</v>
      </c>
      <c r="N5809">
        <v>44.375</v>
      </c>
      <c r="O5809">
        <v>0.108918026089668</v>
      </c>
      <c r="P5809">
        <v>-0.0839435160160064</v>
      </c>
      <c r="Q5809">
        <v>0.0724560171365737</v>
      </c>
      <c r="R5809">
        <v>-1.11887621879577</v>
      </c>
      <c r="S5809">
        <v>0.0541337355971336</v>
      </c>
      <c r="T5809">
        <v>0.996911406517028</v>
      </c>
      <c r="U5809">
        <v>0.0844261646270752</v>
      </c>
      <c r="V5809">
        <v>226</v>
      </c>
      <c r="W5809" t="b">
        <v>0</v>
      </c>
      <c r="X5809" t="b">
        <v>0</v>
      </c>
    </row>
    <row r="5810" spans="1:24">
      <c r="A5810">
        <v>5809</v>
      </c>
      <c r="B5810" t="s">
        <v>5832</v>
      </c>
      <c r="C5810">
        <v>-0.100310526788234</v>
      </c>
      <c r="D5810">
        <v>37.125</v>
      </c>
      <c r="E5810">
        <v>-1.62152802944183</v>
      </c>
      <c r="F5810">
        <v>40.25</v>
      </c>
      <c r="G5810">
        <v>-0.781529307365417</v>
      </c>
      <c r="H5810">
        <v>40.625</v>
      </c>
      <c r="I5810">
        <v>-0.675591111183166</v>
      </c>
      <c r="J5810">
        <v>43.1875</v>
      </c>
      <c r="K5810">
        <v>-0.105471923947334</v>
      </c>
      <c r="L5810">
        <v>45.1875</v>
      </c>
      <c r="M5810">
        <v>0.0374241583049297</v>
      </c>
      <c r="N5810">
        <v>44.375</v>
      </c>
      <c r="O5810">
        <v>0</v>
      </c>
      <c r="P5810" s="3">
        <v>-4.28219234431623e-14</v>
      </c>
      <c r="Q5810">
        <v>0</v>
      </c>
      <c r="R5810">
        <v>5.24810748174786e-5</v>
      </c>
      <c r="S5810" s="3">
        <v>2.57492596518695e-26</v>
      </c>
      <c r="T5810">
        <v>4.95980639243498e-5</v>
      </c>
      <c r="U5810">
        <v>0.0851919054985046</v>
      </c>
      <c r="V5810">
        <v>226</v>
      </c>
      <c r="W5810" t="b">
        <v>0</v>
      </c>
      <c r="X5810" t="b">
        <v>0</v>
      </c>
    </row>
    <row r="5811" spans="1:24">
      <c r="A5811">
        <v>5810</v>
      </c>
      <c r="B5811" t="s">
        <v>5833</v>
      </c>
      <c r="C5811">
        <v>-0.0830071195960044</v>
      </c>
      <c r="D5811">
        <v>37.125</v>
      </c>
      <c r="E5811">
        <v>-1.62471044063568</v>
      </c>
      <c r="F5811">
        <v>40.25</v>
      </c>
      <c r="G5811">
        <v>-0.735513091087341</v>
      </c>
      <c r="H5811">
        <v>40.625</v>
      </c>
      <c r="I5811">
        <v>-0.686643362045288</v>
      </c>
      <c r="J5811">
        <v>43.1875</v>
      </c>
      <c r="K5811">
        <v>-0.081301748752594</v>
      </c>
      <c r="L5811">
        <v>45.1875</v>
      </c>
      <c r="M5811">
        <v>-0.0395474582910537</v>
      </c>
      <c r="N5811">
        <v>44.3125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0.165988087654113</v>
      </c>
      <c r="V5811">
        <v>226</v>
      </c>
      <c r="W5811" t="b">
        <v>0</v>
      </c>
      <c r="X5811" t="b">
        <v>0</v>
      </c>
    </row>
    <row r="5812" spans="1:24">
      <c r="A5812">
        <v>5811</v>
      </c>
      <c r="B5812" t="s">
        <v>5834</v>
      </c>
      <c r="C5812">
        <v>-0.287455916404724</v>
      </c>
      <c r="D5812">
        <v>37.0625</v>
      </c>
      <c r="E5812">
        <v>-5.62015581130981</v>
      </c>
      <c r="F5812">
        <v>40.25</v>
      </c>
      <c r="G5812">
        <v>-3.54969024658203</v>
      </c>
      <c r="H5812">
        <v>40.625</v>
      </c>
      <c r="I5812">
        <v>-1.78618168830871</v>
      </c>
      <c r="J5812">
        <v>43.1875</v>
      </c>
      <c r="K5812">
        <v>0.573201060295105</v>
      </c>
      <c r="L5812">
        <v>45.1875</v>
      </c>
      <c r="M5812">
        <v>-0.168599158525466</v>
      </c>
      <c r="N5812">
        <v>44.375</v>
      </c>
      <c r="O5812">
        <v>-0.27357929944992</v>
      </c>
      <c r="P5812">
        <v>0.0214584283530712</v>
      </c>
      <c r="Q5812">
        <v>-0.054387804120779</v>
      </c>
      <c r="R5812">
        <v>0.470600515604019</v>
      </c>
      <c r="S5812">
        <v>-0.0123607786372303</v>
      </c>
      <c r="T5812">
        <v>-0.222317084670066</v>
      </c>
      <c r="U5812">
        <v>0.0831531286239624</v>
      </c>
      <c r="V5812">
        <v>226</v>
      </c>
      <c r="W5812" t="b">
        <v>0</v>
      </c>
      <c r="X5812" t="b">
        <v>0</v>
      </c>
    </row>
    <row r="5813" spans="1:24">
      <c r="A5813">
        <v>5812</v>
      </c>
      <c r="B5813" t="s">
        <v>5835</v>
      </c>
      <c r="C5813">
        <v>2.28847122192382</v>
      </c>
      <c r="D5813">
        <v>37.125</v>
      </c>
      <c r="E5813">
        <v>-3.50921273231506</v>
      </c>
      <c r="F5813">
        <v>40.1875</v>
      </c>
      <c r="G5813">
        <v>-0.894383549690246</v>
      </c>
      <c r="H5813">
        <v>40.625</v>
      </c>
      <c r="I5813">
        <v>-0.400285422801971</v>
      </c>
      <c r="J5813">
        <v>43.1875</v>
      </c>
      <c r="K5813">
        <v>-3.20691037178039</v>
      </c>
      <c r="L5813">
        <v>45.1875</v>
      </c>
      <c r="M5813">
        <v>0.0602094531059265</v>
      </c>
      <c r="N5813">
        <v>44.375</v>
      </c>
      <c r="O5813">
        <v>-0.00159100792370736</v>
      </c>
      <c r="P5813">
        <v>-0.0251945070922374</v>
      </c>
      <c r="Q5813">
        <v>2.58118033409118</v>
      </c>
      <c r="R5813">
        <v>-0.591006338596344</v>
      </c>
      <c r="S5813">
        <v>0.0024209814146161</v>
      </c>
      <c r="T5813">
        <v>0.608157217502594</v>
      </c>
      <c r="U5813">
        <v>0.0869722962379455</v>
      </c>
      <c r="V5813">
        <v>226</v>
      </c>
      <c r="W5813" t="b">
        <v>0</v>
      </c>
      <c r="X5813" t="b">
        <v>0</v>
      </c>
    </row>
    <row r="5814" spans="1:24">
      <c r="A5814">
        <v>5813</v>
      </c>
      <c r="B5814" t="s">
        <v>5836</v>
      </c>
      <c r="C5814">
        <v>0.141109406948089</v>
      </c>
      <c r="D5814">
        <v>37.125</v>
      </c>
      <c r="E5814">
        <v>-2.45767092704772</v>
      </c>
      <c r="F5814">
        <v>40.25</v>
      </c>
      <c r="G5814">
        <v>-1.30171537399292</v>
      </c>
      <c r="H5814">
        <v>40.625</v>
      </c>
      <c r="I5814">
        <v>-1.06287455558776</v>
      </c>
      <c r="J5814">
        <v>43.1875</v>
      </c>
      <c r="K5814">
        <v>-0.157470121979713</v>
      </c>
      <c r="L5814">
        <v>45.1875</v>
      </c>
      <c r="M5814">
        <v>-0.260832667350769</v>
      </c>
      <c r="N5814">
        <v>44.375</v>
      </c>
      <c r="O5814">
        <v>0.138478532433509</v>
      </c>
      <c r="P5814">
        <v>-0.0771352499723434</v>
      </c>
      <c r="Q5814">
        <v>0.0102315908297896</v>
      </c>
      <c r="R5814">
        <v>-0.412600368261337</v>
      </c>
      <c r="S5814">
        <v>-0.0772425010800361</v>
      </c>
      <c r="T5814">
        <v>0.194735124707221</v>
      </c>
      <c r="U5814">
        <v>0.0845122933387756</v>
      </c>
      <c r="V5814">
        <v>226</v>
      </c>
      <c r="W5814" t="b">
        <v>0</v>
      </c>
      <c r="X5814" t="b">
        <v>0</v>
      </c>
    </row>
    <row r="5815" spans="1:24">
      <c r="A5815">
        <v>5814</v>
      </c>
      <c r="B5815" t="s">
        <v>5837</v>
      </c>
      <c r="C5815">
        <v>-0.205234438180923</v>
      </c>
      <c r="D5815">
        <v>37.125</v>
      </c>
      <c r="E5815">
        <v>-2.39062595367431</v>
      </c>
      <c r="F5815">
        <v>40.1875</v>
      </c>
      <c r="G5815">
        <v>-1.06615209579467</v>
      </c>
      <c r="H5815">
        <v>40.625</v>
      </c>
      <c r="I5815">
        <v>-0.706703662872314</v>
      </c>
      <c r="J5815">
        <v>43.1875</v>
      </c>
      <c r="K5815">
        <v>-0.0358112975955009</v>
      </c>
      <c r="L5815">
        <v>45.1875</v>
      </c>
      <c r="M5815">
        <v>-0.0717296153306961</v>
      </c>
      <c r="N5815">
        <v>44.375</v>
      </c>
      <c r="O5815">
        <v>-0.00771627342328429</v>
      </c>
      <c r="P5815" s="3">
        <v>1.48772383301576e-9</v>
      </c>
      <c r="Q5815">
        <v>0.00160417915321886</v>
      </c>
      <c r="R5815">
        <v>-0.0341242626309394</v>
      </c>
      <c r="S5815">
        <v>-3.49364418070763e-5</v>
      </c>
      <c r="T5815">
        <v>-0.00367013248614966</v>
      </c>
      <c r="U5815">
        <v>0.202906787395477</v>
      </c>
      <c r="V5815">
        <v>226</v>
      </c>
      <c r="W5815" t="b">
        <v>0</v>
      </c>
      <c r="X5815" t="b">
        <v>0</v>
      </c>
    </row>
    <row r="5816" spans="1:24">
      <c r="A5816">
        <v>5815</v>
      </c>
      <c r="B5816" t="s">
        <v>5838</v>
      </c>
      <c r="C5816">
        <v>-0.302157521247863</v>
      </c>
      <c r="D5816">
        <v>37.125</v>
      </c>
      <c r="E5816">
        <v>-2.59369850158691</v>
      </c>
      <c r="F5816">
        <v>40.25</v>
      </c>
      <c r="G5816">
        <v>-0.851587176322937</v>
      </c>
      <c r="H5816">
        <v>40.625</v>
      </c>
      <c r="I5816">
        <v>-0.352985173463821</v>
      </c>
      <c r="J5816">
        <v>43.1875</v>
      </c>
      <c r="K5816">
        <v>0.0455867834389209</v>
      </c>
      <c r="L5816">
        <v>45.1875</v>
      </c>
      <c r="M5816">
        <v>0.147377774119377</v>
      </c>
      <c r="N5816">
        <v>44.375</v>
      </c>
      <c r="O5816">
        <v>-0.310979723930358</v>
      </c>
      <c r="P5816">
        <v>0.000100359815405681</v>
      </c>
      <c r="Q5816">
        <v>-0.00587633764371275</v>
      </c>
      <c r="R5816">
        <v>0.16684778034687</v>
      </c>
      <c r="S5816">
        <v>0.0094048585742712</v>
      </c>
      <c r="T5816">
        <v>0.129063636064529</v>
      </c>
      <c r="U5816">
        <v>0.0837465524673461</v>
      </c>
      <c r="V5816">
        <v>226</v>
      </c>
      <c r="W5816" t="b">
        <v>0</v>
      </c>
      <c r="X5816" t="b">
        <v>0</v>
      </c>
    </row>
    <row r="5817" spans="1:24">
      <c r="A5817">
        <v>5816</v>
      </c>
      <c r="B5817" t="s">
        <v>5839</v>
      </c>
      <c r="C5817">
        <v>-0.232913732528686</v>
      </c>
      <c r="D5817">
        <v>37.125</v>
      </c>
      <c r="E5817">
        <v>-2.74626612663269</v>
      </c>
      <c r="F5817">
        <v>40.25</v>
      </c>
      <c r="G5817">
        <v>-0.87683093547821</v>
      </c>
      <c r="H5817">
        <v>40.625</v>
      </c>
      <c r="I5817">
        <v>-0.5052170753479</v>
      </c>
      <c r="J5817">
        <v>43.1875</v>
      </c>
      <c r="K5817">
        <v>0.010924257338047</v>
      </c>
      <c r="L5817">
        <v>45.1875</v>
      </c>
      <c r="M5817">
        <v>0.109747678041458</v>
      </c>
      <c r="N5817">
        <v>44.375</v>
      </c>
      <c r="O5817">
        <v>-0.00119503785390406</v>
      </c>
      <c r="P5817" s="3">
        <v>1.29972907436659e-10</v>
      </c>
      <c r="Q5817">
        <v>-9.32973343878984e-5</v>
      </c>
      <c r="R5817">
        <v>-7.73260981077328e-5</v>
      </c>
      <c r="S5817">
        <v>8.63702007336542e-5</v>
      </c>
      <c r="T5817">
        <v>0.00036210921825841</v>
      </c>
      <c r="U5817">
        <v>0.0819661617279052</v>
      </c>
      <c r="V5817">
        <v>226</v>
      </c>
      <c r="W5817" t="b">
        <v>0</v>
      </c>
      <c r="X5817" t="b">
        <v>0</v>
      </c>
    </row>
    <row r="5818" spans="1:24">
      <c r="A5818">
        <v>5817</v>
      </c>
      <c r="B5818" t="s">
        <v>5840</v>
      </c>
      <c r="C5818">
        <v>-0.188640683889389</v>
      </c>
      <c r="D5818">
        <v>37.0625</v>
      </c>
      <c r="E5818">
        <v>-2.38225197792053</v>
      </c>
      <c r="F5818">
        <v>40.25</v>
      </c>
      <c r="G5818">
        <v>-0.99868357181549</v>
      </c>
      <c r="H5818">
        <v>40.625</v>
      </c>
      <c r="I5818">
        <v>-0.438729166984558</v>
      </c>
      <c r="J5818">
        <v>43.1875</v>
      </c>
      <c r="K5818">
        <v>-0.0134814037010073</v>
      </c>
      <c r="L5818">
        <v>45.1875</v>
      </c>
      <c r="M5818">
        <v>0.064478263258934</v>
      </c>
      <c r="N5818">
        <v>44.375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0.0838326215744018</v>
      </c>
      <c r="V5818">
        <v>226</v>
      </c>
      <c r="W5818" t="b">
        <v>0</v>
      </c>
      <c r="X5818" t="b">
        <v>0</v>
      </c>
    </row>
    <row r="5819" spans="1:24">
      <c r="A5819">
        <v>5818</v>
      </c>
      <c r="B5819" t="s">
        <v>5841</v>
      </c>
      <c r="C5819">
        <v>-0.156336709856987</v>
      </c>
      <c r="D5819">
        <v>37.125</v>
      </c>
      <c r="E5819">
        <v>-2.21449828147888</v>
      </c>
      <c r="F5819">
        <v>40.25</v>
      </c>
      <c r="G5819">
        <v>-1.07186448574066</v>
      </c>
      <c r="H5819">
        <v>40.625</v>
      </c>
      <c r="I5819">
        <v>-0.492574989795684</v>
      </c>
      <c r="J5819">
        <v>43.1875</v>
      </c>
      <c r="K5819">
        <v>0.00552212493494153</v>
      </c>
      <c r="L5819">
        <v>45.1875</v>
      </c>
      <c r="M5819">
        <v>0.0620716549456119</v>
      </c>
      <c r="N5819">
        <v>44.375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0.0849334597587585</v>
      </c>
      <c r="V5819">
        <v>227</v>
      </c>
      <c r="W5819" t="b">
        <v>0</v>
      </c>
      <c r="X5819" t="b">
        <v>0</v>
      </c>
    </row>
    <row r="5820" spans="1:24">
      <c r="A5820">
        <v>5819</v>
      </c>
      <c r="B5820" t="s">
        <v>5842</v>
      </c>
      <c r="C5820">
        <v>0.168918505311012</v>
      </c>
      <c r="D5820">
        <v>37.125</v>
      </c>
      <c r="E5820">
        <v>-2.42388701438903</v>
      </c>
      <c r="F5820">
        <v>40.25</v>
      </c>
      <c r="G5820">
        <v>-1.33061242103576</v>
      </c>
      <c r="H5820">
        <v>40.625</v>
      </c>
      <c r="I5820">
        <v>-0.833337068557739</v>
      </c>
      <c r="J5820">
        <v>43.1875</v>
      </c>
      <c r="K5820">
        <v>-0.0485566370189189</v>
      </c>
      <c r="L5820">
        <v>45.1875</v>
      </c>
      <c r="M5820">
        <v>-0.147618472576141</v>
      </c>
      <c r="N5820">
        <v>44.375</v>
      </c>
      <c r="O5820">
        <v>-0.000498056935612112</v>
      </c>
      <c r="P5820" s="3">
        <v>3.06478827911559e-39</v>
      </c>
      <c r="Q5820">
        <v>4.95091953780502e-5</v>
      </c>
      <c r="R5820">
        <v>-0.000107644067611545</v>
      </c>
      <c r="S5820">
        <v>0</v>
      </c>
      <c r="T5820">
        <v>-0.000203516145120374</v>
      </c>
      <c r="U5820">
        <v>0.178039014339447</v>
      </c>
      <c r="V5820">
        <v>227</v>
      </c>
      <c r="W5820" t="b">
        <v>0</v>
      </c>
      <c r="X5820" t="b">
        <v>0</v>
      </c>
    </row>
    <row r="5821" spans="1:24">
      <c r="A5821">
        <v>5820</v>
      </c>
      <c r="B5821" t="s">
        <v>5843</v>
      </c>
      <c r="C5821">
        <v>-0.0095168836414814</v>
      </c>
      <c r="D5821">
        <v>37.125</v>
      </c>
      <c r="E5821">
        <v>-3.86299085617065</v>
      </c>
      <c r="F5821">
        <v>40.25</v>
      </c>
      <c r="G5821">
        <v>-2.51848793029785</v>
      </c>
      <c r="H5821">
        <v>40.625</v>
      </c>
      <c r="I5821">
        <v>-0.686207175254821</v>
      </c>
      <c r="J5821">
        <v>43.25</v>
      </c>
      <c r="K5821">
        <v>-0.882047891616821</v>
      </c>
      <c r="L5821">
        <v>45.1875</v>
      </c>
      <c r="M5821">
        <v>0.284461826086044</v>
      </c>
      <c r="N5821">
        <v>44.375</v>
      </c>
      <c r="O5821">
        <v>-0.56633847951889</v>
      </c>
      <c r="P5821">
        <v>-0.128024280071258</v>
      </c>
      <c r="Q5821">
        <v>-0.0837564468383789</v>
      </c>
      <c r="R5821">
        <v>0.826542675495147</v>
      </c>
      <c r="S5821">
        <v>0.186895489692688</v>
      </c>
      <c r="T5821">
        <v>-0.192476078867912</v>
      </c>
      <c r="U5821">
        <v>0.0863786935806274</v>
      </c>
      <c r="V5821">
        <v>227</v>
      </c>
      <c r="W5821" t="b">
        <v>0</v>
      </c>
      <c r="X5821" t="b">
        <v>0</v>
      </c>
    </row>
    <row r="5822" spans="1:24">
      <c r="A5822">
        <v>5821</v>
      </c>
      <c r="B5822" t="s">
        <v>5844</v>
      </c>
      <c r="C5822">
        <v>0.4827281832695</v>
      </c>
      <c r="D5822">
        <v>37.125</v>
      </c>
      <c r="E5822">
        <v>-1.49719870090484</v>
      </c>
      <c r="F5822">
        <v>40.25</v>
      </c>
      <c r="G5822">
        <v>-0.153412163257598</v>
      </c>
      <c r="H5822">
        <v>40.5625</v>
      </c>
      <c r="I5822">
        <v>1.49991452693939</v>
      </c>
      <c r="J5822">
        <v>43.1875</v>
      </c>
      <c r="K5822">
        <v>1.51080930233001</v>
      </c>
      <c r="L5822">
        <v>45.1875</v>
      </c>
      <c r="M5822">
        <v>-0.0630890801548957</v>
      </c>
      <c r="N5822">
        <v>44.375</v>
      </c>
      <c r="O5822">
        <v>0.129558354616165</v>
      </c>
      <c r="P5822">
        <v>0.283910781145095</v>
      </c>
      <c r="Q5822">
        <v>0.0463312938809394</v>
      </c>
      <c r="R5822">
        <v>0.199787899851799</v>
      </c>
      <c r="S5822">
        <v>-0.0262966528534889</v>
      </c>
      <c r="T5822">
        <v>0.185228154063224</v>
      </c>
      <c r="U5822">
        <v>0.0819661617279052</v>
      </c>
      <c r="V5822">
        <v>227</v>
      </c>
      <c r="W5822" t="b">
        <v>1</v>
      </c>
      <c r="X5822" t="b">
        <v>0</v>
      </c>
    </row>
    <row r="5823" spans="1:24">
      <c r="A5823">
        <v>5822</v>
      </c>
      <c r="B5823" t="s">
        <v>5845</v>
      </c>
      <c r="C5823">
        <v>-0.157911300659179</v>
      </c>
      <c r="D5823">
        <v>37.125</v>
      </c>
      <c r="E5823">
        <v>-3.74384093284606</v>
      </c>
      <c r="F5823">
        <v>40.25</v>
      </c>
      <c r="G5823">
        <v>-2.49621629714965</v>
      </c>
      <c r="H5823">
        <v>40.625</v>
      </c>
      <c r="I5823">
        <v>-1.00783777236938</v>
      </c>
      <c r="J5823">
        <v>43.1875</v>
      </c>
      <c r="K5823">
        <v>0.274891346693038</v>
      </c>
      <c r="L5823">
        <v>45.1875</v>
      </c>
      <c r="M5823">
        <v>0.0175382755696773</v>
      </c>
      <c r="N5823">
        <v>44.375</v>
      </c>
      <c r="O5823">
        <v>-7.57799134589731e-5</v>
      </c>
      <c r="P5823">
        <v>0.00102693121880292</v>
      </c>
      <c r="Q5823">
        <v>-0.00166070507839322</v>
      </c>
      <c r="R5823">
        <v>0.000364187988452613</v>
      </c>
      <c r="S5823">
        <v>0</v>
      </c>
      <c r="T5823">
        <v>-0.000129455933347344</v>
      </c>
      <c r="U5823">
        <v>0.0869722962379455</v>
      </c>
      <c r="V5823">
        <v>227</v>
      </c>
      <c r="W5823" t="b">
        <v>1</v>
      </c>
      <c r="X5823" t="b">
        <v>0</v>
      </c>
    </row>
    <row r="5824" spans="1:24">
      <c r="A5824">
        <v>5823</v>
      </c>
      <c r="B5824" t="s">
        <v>5846</v>
      </c>
      <c r="C5824">
        <v>0.0273675173521041</v>
      </c>
      <c r="D5824">
        <v>37.125</v>
      </c>
      <c r="E5824">
        <v>-4.43059587478637</v>
      </c>
      <c r="F5824">
        <v>40.25</v>
      </c>
      <c r="G5824">
        <v>-2.69174671173095</v>
      </c>
      <c r="H5824">
        <v>40.625</v>
      </c>
      <c r="I5824">
        <v>-1.26084816455841</v>
      </c>
      <c r="J5824">
        <v>43.1875</v>
      </c>
      <c r="K5824">
        <v>0.017188224941492</v>
      </c>
      <c r="L5824">
        <v>45.1875</v>
      </c>
      <c r="M5824">
        <v>0.0392375215888023</v>
      </c>
      <c r="N5824">
        <v>44.375</v>
      </c>
      <c r="O5824">
        <v>-0.0018946120981127</v>
      </c>
      <c r="P5824">
        <v>-0.0238912906497716</v>
      </c>
      <c r="Q5824">
        <v>0.00312056788243353</v>
      </c>
      <c r="R5824">
        <v>-0.0106979375705122</v>
      </c>
      <c r="S5824">
        <v>0</v>
      </c>
      <c r="T5824">
        <v>-0.00749167613685131</v>
      </c>
      <c r="U5824">
        <v>0.0825595259666442</v>
      </c>
      <c r="V5824">
        <v>227</v>
      </c>
      <c r="W5824" t="b">
        <v>0</v>
      </c>
      <c r="X5824" t="b">
        <v>0</v>
      </c>
    </row>
    <row r="5825" spans="1:24">
      <c r="A5825">
        <v>5824</v>
      </c>
      <c r="B5825" t="s">
        <v>5847</v>
      </c>
      <c r="C5825">
        <v>-0.444177150726318</v>
      </c>
      <c r="D5825">
        <v>37.125</v>
      </c>
      <c r="E5825">
        <v>-2.77581524848938</v>
      </c>
      <c r="F5825">
        <v>40.25</v>
      </c>
      <c r="G5825">
        <v>-2.5407075881958</v>
      </c>
      <c r="H5825">
        <v>40.625</v>
      </c>
      <c r="I5825">
        <v>-0.614232778549194</v>
      </c>
      <c r="J5825">
        <v>43.1875</v>
      </c>
      <c r="K5825">
        <v>0.331469237804412</v>
      </c>
      <c r="L5825">
        <v>45.1875</v>
      </c>
      <c r="M5825">
        <v>0.003356893081218</v>
      </c>
      <c r="N5825">
        <v>44.375</v>
      </c>
      <c r="O5825">
        <v>0.00453798379749059</v>
      </c>
      <c r="P5825">
        <v>0.127029359340667</v>
      </c>
      <c r="Q5825">
        <v>-0.413265794515609</v>
      </c>
      <c r="R5825">
        <v>0.0761485323309898</v>
      </c>
      <c r="S5825">
        <v>-6.42340528429485e-5</v>
      </c>
      <c r="T5825">
        <v>-0.0806954726576805</v>
      </c>
      <c r="U5825">
        <v>0.0840049386024475</v>
      </c>
      <c r="V5825">
        <v>227</v>
      </c>
      <c r="W5825" t="b">
        <v>0</v>
      </c>
      <c r="X5825" t="b">
        <v>0</v>
      </c>
    </row>
    <row r="5826" spans="1:24">
      <c r="A5826">
        <v>5825</v>
      </c>
      <c r="B5826" t="s">
        <v>5848</v>
      </c>
      <c r="C5826">
        <v>-0.678870856761932</v>
      </c>
      <c r="D5826">
        <v>37.125</v>
      </c>
      <c r="E5826">
        <v>-2.52211713790893</v>
      </c>
      <c r="F5826">
        <v>40.25</v>
      </c>
      <c r="G5826">
        <v>-1.33099019527435</v>
      </c>
      <c r="H5826">
        <v>40.5625</v>
      </c>
      <c r="I5826">
        <v>-1.25095677375793</v>
      </c>
      <c r="J5826">
        <v>43.1875</v>
      </c>
      <c r="K5826">
        <v>0.85991895198822</v>
      </c>
      <c r="L5826">
        <v>45.1875</v>
      </c>
      <c r="M5826">
        <v>0.252635538578033</v>
      </c>
      <c r="N5826">
        <v>44.375</v>
      </c>
      <c r="O5826">
        <v>0.0859080031514167</v>
      </c>
      <c r="P5826">
        <v>-0.0126105537638068</v>
      </c>
      <c r="Q5826">
        <v>0.0579033195972442</v>
      </c>
      <c r="R5826">
        <v>-0.647476017475128</v>
      </c>
      <c r="S5826">
        <v>0.0296742357313632</v>
      </c>
      <c r="T5826">
        <v>0.567766308784484</v>
      </c>
      <c r="U5826">
        <v>0.0851919054985046</v>
      </c>
      <c r="V5826">
        <v>227</v>
      </c>
      <c r="W5826" t="b">
        <v>0</v>
      </c>
      <c r="X5826" t="b">
        <v>0</v>
      </c>
    </row>
    <row r="5827" spans="1:24">
      <c r="A5827">
        <v>5826</v>
      </c>
      <c r="B5827" t="s">
        <v>5849</v>
      </c>
      <c r="C5827">
        <v>0.562937259674072</v>
      </c>
      <c r="D5827">
        <v>37.125</v>
      </c>
      <c r="E5827">
        <v>1.03244090080261</v>
      </c>
      <c r="F5827">
        <v>40.25</v>
      </c>
      <c r="G5827">
        <v>2.0993423461914</v>
      </c>
      <c r="H5827">
        <v>40.625</v>
      </c>
      <c r="I5827">
        <v>1.71406316757202</v>
      </c>
      <c r="J5827">
        <v>43.1875</v>
      </c>
      <c r="K5827">
        <v>-1.37973141670227</v>
      </c>
      <c r="L5827">
        <v>45.1875</v>
      </c>
      <c r="M5827">
        <v>0.243627116084098</v>
      </c>
      <c r="N5827">
        <v>44.375</v>
      </c>
      <c r="O5827">
        <v>0.0295534208416938</v>
      </c>
      <c r="P5827">
        <v>0.00346476351842284</v>
      </c>
      <c r="Q5827" s="3">
        <v>4.79103944952654e-42</v>
      </c>
      <c r="R5827">
        <v>-0.0240289606153965</v>
      </c>
      <c r="S5827">
        <v>0.000842285982798785</v>
      </c>
      <c r="T5827">
        <v>0.0158667899668216</v>
      </c>
      <c r="U5827">
        <v>0.0851918458938598</v>
      </c>
      <c r="V5827">
        <v>227</v>
      </c>
      <c r="W5827" t="b">
        <v>0</v>
      </c>
      <c r="X5827" t="b">
        <v>0</v>
      </c>
    </row>
    <row r="5828" spans="1:24">
      <c r="A5828">
        <v>5827</v>
      </c>
      <c r="B5828" t="s">
        <v>5850</v>
      </c>
      <c r="C5828">
        <v>-0.0495758280158042</v>
      </c>
      <c r="D5828">
        <v>37.125</v>
      </c>
      <c r="E5828">
        <v>-1.70427691936492</v>
      </c>
      <c r="F5828">
        <v>40.25</v>
      </c>
      <c r="G5828">
        <v>-0.995215415954589</v>
      </c>
      <c r="H5828">
        <v>40.5625</v>
      </c>
      <c r="I5828">
        <v>-0.632679522037506</v>
      </c>
      <c r="J5828">
        <v>43.1875</v>
      </c>
      <c r="K5828">
        <v>-0.00526774860918521</v>
      </c>
      <c r="L5828">
        <v>45.1875</v>
      </c>
      <c r="M5828">
        <v>0.00313189695589244</v>
      </c>
      <c r="N5828">
        <v>44.375</v>
      </c>
      <c r="O5828" s="3">
        <v>4.27773707542164e-17</v>
      </c>
      <c r="P5828">
        <v>0</v>
      </c>
      <c r="Q5828">
        <v>5.32719750481192e-5</v>
      </c>
      <c r="R5828">
        <v>0</v>
      </c>
      <c r="S5828">
        <v>0</v>
      </c>
      <c r="T5828">
        <v>9.75037764874287e-5</v>
      </c>
      <c r="U5828">
        <v>0.0914710164070129</v>
      </c>
      <c r="V5828">
        <v>227</v>
      </c>
      <c r="W5828" t="b">
        <v>0</v>
      </c>
      <c r="X5828" t="b">
        <v>0</v>
      </c>
    </row>
    <row r="5829" spans="1:24">
      <c r="A5829">
        <v>5828</v>
      </c>
      <c r="B5829" t="s">
        <v>5851</v>
      </c>
      <c r="C5829">
        <v>-0.0162435621023178</v>
      </c>
      <c r="D5829">
        <v>37.0625</v>
      </c>
      <c r="E5829">
        <v>-1.82069957256317</v>
      </c>
      <c r="F5829">
        <v>40.25</v>
      </c>
      <c r="G5829">
        <v>-0.962416052818298</v>
      </c>
      <c r="H5829">
        <v>40.5625</v>
      </c>
      <c r="I5829">
        <v>-0.630901098251342</v>
      </c>
      <c r="J5829">
        <v>43.1875</v>
      </c>
      <c r="K5829">
        <v>0.0106786303222179</v>
      </c>
      <c r="L5829">
        <v>45.1875</v>
      </c>
      <c r="M5829">
        <v>0.0703773126006126</v>
      </c>
      <c r="N5829">
        <v>44.3125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0.077639639377594</v>
      </c>
      <c r="V5829">
        <v>227</v>
      </c>
      <c r="W5829" t="b">
        <v>0</v>
      </c>
      <c r="X5829" t="b">
        <v>0</v>
      </c>
    </row>
    <row r="5830" spans="1:24">
      <c r="A5830">
        <v>5829</v>
      </c>
      <c r="B5830" t="s">
        <v>5852</v>
      </c>
      <c r="C5830">
        <v>-0.232034146785736</v>
      </c>
      <c r="D5830">
        <v>37.125</v>
      </c>
      <c r="E5830">
        <v>-2.7264175415039</v>
      </c>
      <c r="F5830">
        <v>40.25</v>
      </c>
      <c r="G5830">
        <v>-1.35776925086975</v>
      </c>
      <c r="H5830">
        <v>40.5625</v>
      </c>
      <c r="I5830">
        <v>-0.386050164699554</v>
      </c>
      <c r="J5830">
        <v>43.1875</v>
      </c>
      <c r="K5830">
        <v>0.0520910769701004</v>
      </c>
      <c r="L5830">
        <v>45.1875</v>
      </c>
      <c r="M5830">
        <v>-0.0414957329630851</v>
      </c>
      <c r="N5830">
        <v>44.375</v>
      </c>
      <c r="O5830">
        <v>-0.0244660545140504</v>
      </c>
      <c r="P5830">
        <v>0</v>
      </c>
      <c r="Q5830">
        <v>-0.00286527792923152</v>
      </c>
      <c r="R5830">
        <v>0.0460454560816288</v>
      </c>
      <c r="S5830" s="3">
        <v>1.82677319436686e-19</v>
      </c>
      <c r="T5830">
        <v>-0.0202829111367464</v>
      </c>
      <c r="U5830">
        <v>0.0901979207992553</v>
      </c>
      <c r="V5830">
        <v>227</v>
      </c>
      <c r="W5830" t="b">
        <v>0</v>
      </c>
      <c r="X5830" t="b">
        <v>0</v>
      </c>
    </row>
    <row r="5831" spans="1:24">
      <c r="A5831">
        <v>5830</v>
      </c>
      <c r="B5831" t="s">
        <v>5853</v>
      </c>
      <c r="C5831">
        <v>-0.152342543005943</v>
      </c>
      <c r="D5831">
        <v>37.125</v>
      </c>
      <c r="E5831">
        <v>-2.59394693374633</v>
      </c>
      <c r="F5831">
        <v>40.25</v>
      </c>
      <c r="G5831">
        <v>-1.69485759735107</v>
      </c>
      <c r="H5831">
        <v>40.5625</v>
      </c>
      <c r="I5831">
        <v>-0.223609447479248</v>
      </c>
      <c r="J5831">
        <v>43.1875</v>
      </c>
      <c r="K5831">
        <v>0.183769643306732</v>
      </c>
      <c r="L5831">
        <v>45.1875</v>
      </c>
      <c r="M5831">
        <v>-0.163056910037994</v>
      </c>
      <c r="N5831">
        <v>44.375</v>
      </c>
      <c r="O5831">
        <v>-0.121586576104164</v>
      </c>
      <c r="P5831">
        <v>0.00408209254965186</v>
      </c>
      <c r="Q5831">
        <v>-0.0436086691915988</v>
      </c>
      <c r="R5831">
        <v>0.685281634330749</v>
      </c>
      <c r="S5831">
        <v>-0.0239234957844018</v>
      </c>
      <c r="T5831">
        <v>-0.564843654632568</v>
      </c>
      <c r="U5831">
        <v>0.0856992006301879</v>
      </c>
      <c r="V5831">
        <v>227</v>
      </c>
      <c r="W5831" t="b">
        <v>0</v>
      </c>
      <c r="X5831" t="b">
        <v>0</v>
      </c>
    </row>
    <row r="5832" spans="1:24">
      <c r="A5832">
        <v>5831</v>
      </c>
      <c r="B5832" t="s">
        <v>5854</v>
      </c>
      <c r="C5832">
        <v>-0.256402313709259</v>
      </c>
      <c r="D5832">
        <v>37.125</v>
      </c>
      <c r="E5832">
        <v>-1.78546285629272</v>
      </c>
      <c r="F5832">
        <v>40.25</v>
      </c>
      <c r="G5832">
        <v>-1.7977168560028</v>
      </c>
      <c r="H5832">
        <v>40.5625</v>
      </c>
      <c r="I5832">
        <v>-0.275902390480041</v>
      </c>
      <c r="J5832">
        <v>43.1875</v>
      </c>
      <c r="K5832">
        <v>0.209812849760055</v>
      </c>
      <c r="L5832">
        <v>45.1875</v>
      </c>
      <c r="M5832">
        <v>-0.174004882574081</v>
      </c>
      <c r="N5832">
        <v>44.375</v>
      </c>
      <c r="O5832">
        <v>0.0486187189817428</v>
      </c>
      <c r="P5832">
        <v>0.00106717983726412</v>
      </c>
      <c r="Q5832">
        <v>-0.00453732535243034</v>
      </c>
      <c r="R5832">
        <v>0.151113733649253</v>
      </c>
      <c r="S5832">
        <v>-0.00475638965144753</v>
      </c>
      <c r="T5832">
        <v>-0.194012254476547</v>
      </c>
      <c r="U5832">
        <v>0.0831531286239624</v>
      </c>
      <c r="V5832">
        <v>227</v>
      </c>
      <c r="W5832" t="b">
        <v>0</v>
      </c>
      <c r="X5832" t="b">
        <v>0</v>
      </c>
    </row>
    <row r="5833" spans="1:24">
      <c r="A5833">
        <v>5832</v>
      </c>
      <c r="B5833" t="s">
        <v>5855</v>
      </c>
      <c r="C5833">
        <v>0.0413647927343845</v>
      </c>
      <c r="D5833">
        <v>37.125</v>
      </c>
      <c r="E5833">
        <v>-1.7236692905426</v>
      </c>
      <c r="F5833">
        <v>40.25</v>
      </c>
      <c r="G5833">
        <v>-0.762739062309265</v>
      </c>
      <c r="H5833">
        <v>40.5625</v>
      </c>
      <c r="I5833">
        <v>-0.960777521133422</v>
      </c>
      <c r="J5833">
        <v>43.1875</v>
      </c>
      <c r="K5833">
        <v>0.0931432396173477</v>
      </c>
      <c r="L5833">
        <v>45.1875</v>
      </c>
      <c r="M5833">
        <v>-0.255129009485244</v>
      </c>
      <c r="N5833">
        <v>44.375</v>
      </c>
      <c r="O5833">
        <v>0.136975273489952</v>
      </c>
      <c r="P5833">
        <v>-0.0481775887310504</v>
      </c>
      <c r="Q5833">
        <v>0.0369473807513713</v>
      </c>
      <c r="R5833">
        <v>-0.398634821176528</v>
      </c>
      <c r="S5833">
        <v>-0.0792950466275215</v>
      </c>
      <c r="T5833">
        <v>0.279752045869827</v>
      </c>
      <c r="U5833">
        <v>0.0824735164642334</v>
      </c>
      <c r="V5833">
        <v>227</v>
      </c>
      <c r="W5833" t="b">
        <v>0</v>
      </c>
      <c r="X5833" t="b">
        <v>0</v>
      </c>
    </row>
    <row r="5834" spans="1:24">
      <c r="A5834">
        <v>5833</v>
      </c>
      <c r="B5834" t="s">
        <v>5856</v>
      </c>
      <c r="C5834">
        <v>-0.104975797235965</v>
      </c>
      <c r="D5834">
        <v>37.125</v>
      </c>
      <c r="E5834">
        <v>-2.28861045837402</v>
      </c>
      <c r="F5834">
        <v>40.25</v>
      </c>
      <c r="G5834">
        <v>-1.18255448341369</v>
      </c>
      <c r="H5834">
        <v>40.625</v>
      </c>
      <c r="I5834">
        <v>-0.381755590438842</v>
      </c>
      <c r="J5834">
        <v>43.1875</v>
      </c>
      <c r="K5834">
        <v>-0.194379568099975</v>
      </c>
      <c r="L5834">
        <v>45.1875</v>
      </c>
      <c r="M5834">
        <v>0.157020598649978</v>
      </c>
      <c r="N5834">
        <v>44.375</v>
      </c>
      <c r="O5834">
        <v>-0.111532166600227</v>
      </c>
      <c r="P5834">
        <v>-0.033448040485382</v>
      </c>
      <c r="Q5834">
        <v>-0.0285833682864904</v>
      </c>
      <c r="R5834">
        <v>0.267084598541259</v>
      </c>
      <c r="S5834">
        <v>0.0451809726655483</v>
      </c>
      <c r="T5834">
        <v>-0.139840692281723</v>
      </c>
      <c r="U5834">
        <v>0.0845122337341308</v>
      </c>
      <c r="V5834">
        <v>227</v>
      </c>
      <c r="W5834" t="b">
        <v>0</v>
      </c>
      <c r="X5834" t="b">
        <v>0</v>
      </c>
    </row>
    <row r="5835" spans="1:24">
      <c r="A5835">
        <v>5834</v>
      </c>
      <c r="B5835" t="s">
        <v>5857</v>
      </c>
      <c r="C5835">
        <v>0.0165574252605438</v>
      </c>
      <c r="D5835">
        <v>37.125</v>
      </c>
      <c r="E5835">
        <v>-1.98786997795104</v>
      </c>
      <c r="F5835">
        <v>40.25</v>
      </c>
      <c r="G5835">
        <v>-1.7700023651123</v>
      </c>
      <c r="H5835">
        <v>40.625</v>
      </c>
      <c r="I5835">
        <v>-0.397904455661773</v>
      </c>
      <c r="J5835">
        <v>43.1875</v>
      </c>
      <c r="K5835">
        <v>0.0204354599118232</v>
      </c>
      <c r="L5835">
        <v>45.1875</v>
      </c>
      <c r="M5835">
        <v>0.0324363745748996</v>
      </c>
      <c r="N5835">
        <v>44.375</v>
      </c>
      <c r="O5835">
        <v>0</v>
      </c>
      <c r="P5835">
        <v>0.00143448286689817</v>
      </c>
      <c r="Q5835">
        <v>-0.0010363016044721</v>
      </c>
      <c r="R5835">
        <v>0.000976568670012056</v>
      </c>
      <c r="S5835">
        <v>0</v>
      </c>
      <c r="T5835">
        <v>-0.000448791251983493</v>
      </c>
      <c r="U5835">
        <v>0.0869722962379455</v>
      </c>
      <c r="V5835">
        <v>227</v>
      </c>
      <c r="W5835" t="b">
        <v>0</v>
      </c>
      <c r="X5835" t="b">
        <v>0</v>
      </c>
    </row>
    <row r="5836" spans="1:24">
      <c r="A5836">
        <v>5835</v>
      </c>
      <c r="B5836" t="s">
        <v>5858</v>
      </c>
      <c r="C5836">
        <v>0.327441453933715</v>
      </c>
      <c r="D5836">
        <v>37.125</v>
      </c>
      <c r="E5836">
        <v>-2.79994344711303</v>
      </c>
      <c r="F5836">
        <v>40.25</v>
      </c>
      <c r="G5836">
        <v>-0.840891242027282</v>
      </c>
      <c r="H5836">
        <v>40.625</v>
      </c>
      <c r="I5836">
        <v>-1.03940331935882</v>
      </c>
      <c r="J5836">
        <v>43.1875</v>
      </c>
      <c r="K5836">
        <v>-0.245106115937232</v>
      </c>
      <c r="L5836">
        <v>45.1875</v>
      </c>
      <c r="M5836">
        <v>0.171800330281257</v>
      </c>
      <c r="N5836">
        <v>44.375</v>
      </c>
      <c r="O5836">
        <v>-0.0114078354090452</v>
      </c>
      <c r="P5836">
        <v>-0.0822796374559402</v>
      </c>
      <c r="Q5836">
        <v>0.0708904340863227</v>
      </c>
      <c r="R5836">
        <v>-1.18990516662597</v>
      </c>
      <c r="S5836">
        <v>0.0619949102401733</v>
      </c>
      <c r="T5836">
        <v>1.18256652355194</v>
      </c>
      <c r="U5836">
        <v>0.0875656604766845</v>
      </c>
      <c r="V5836">
        <v>227</v>
      </c>
      <c r="W5836" t="b">
        <v>0</v>
      </c>
      <c r="X5836" t="b">
        <v>0</v>
      </c>
    </row>
    <row r="5837" spans="1:24">
      <c r="A5837">
        <v>5836</v>
      </c>
      <c r="B5837" t="s">
        <v>5859</v>
      </c>
      <c r="C5837">
        <v>-0.0770251899957656</v>
      </c>
      <c r="D5837">
        <v>37.125</v>
      </c>
      <c r="E5837">
        <v>-1.62495601177215</v>
      </c>
      <c r="F5837">
        <v>40.25</v>
      </c>
      <c r="G5837">
        <v>-0.796125411987304</v>
      </c>
      <c r="H5837">
        <v>40.625</v>
      </c>
      <c r="I5837">
        <v>-0.640838682651519</v>
      </c>
      <c r="J5837">
        <v>43.1875</v>
      </c>
      <c r="K5837">
        <v>-0.123354971408844</v>
      </c>
      <c r="L5837">
        <v>45.1875</v>
      </c>
      <c r="M5837">
        <v>0.0496818162500858</v>
      </c>
      <c r="N5837">
        <v>44.375</v>
      </c>
      <c r="O5837">
        <v>8.93145479494705e-5</v>
      </c>
      <c r="P5837">
        <v>0</v>
      </c>
      <c r="Q5837">
        <v>0</v>
      </c>
      <c r="R5837" s="3">
        <v>-1.35615243995915e-17</v>
      </c>
      <c r="S5837" s="3">
        <v>1.20451307456442e-31</v>
      </c>
      <c r="T5837">
        <v>0.000293808610877022</v>
      </c>
      <c r="U5837">
        <v>0.0843399763107299</v>
      </c>
      <c r="V5837">
        <v>227</v>
      </c>
      <c r="W5837" t="b">
        <v>0</v>
      </c>
      <c r="X5837" t="b">
        <v>0</v>
      </c>
    </row>
    <row r="5838" spans="1:24">
      <c r="A5838">
        <v>5837</v>
      </c>
      <c r="B5838" t="s">
        <v>5860</v>
      </c>
      <c r="C5838">
        <v>-0.0814444124698638</v>
      </c>
      <c r="D5838">
        <v>37.125</v>
      </c>
      <c r="E5838">
        <v>-1.64898097515106</v>
      </c>
      <c r="F5838">
        <v>40.25</v>
      </c>
      <c r="G5838">
        <v>-0.746058940887451</v>
      </c>
      <c r="H5838">
        <v>40.5625</v>
      </c>
      <c r="I5838">
        <v>-0.650504887104034</v>
      </c>
      <c r="J5838">
        <v>43.1875</v>
      </c>
      <c r="K5838">
        <v>-0.0840650498867034</v>
      </c>
      <c r="L5838">
        <v>45.1875</v>
      </c>
      <c r="M5838">
        <v>-0.0234124884009361</v>
      </c>
      <c r="N5838">
        <v>44.375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0.159029304981231</v>
      </c>
      <c r="V5838">
        <v>227</v>
      </c>
      <c r="W5838" t="b">
        <v>0</v>
      </c>
      <c r="X5838" t="b">
        <v>0</v>
      </c>
    </row>
    <row r="5839" spans="1:24">
      <c r="A5839">
        <v>5838</v>
      </c>
      <c r="B5839" t="s">
        <v>5861</v>
      </c>
      <c r="C5839">
        <v>-0.383678942918777</v>
      </c>
      <c r="D5839">
        <v>37.0625</v>
      </c>
      <c r="E5839">
        <v>-5.30793714523315</v>
      </c>
      <c r="F5839">
        <v>40.25</v>
      </c>
      <c r="G5839">
        <v>-3.42050981521606</v>
      </c>
      <c r="H5839">
        <v>40.625</v>
      </c>
      <c r="I5839">
        <v>-1.65261137485504</v>
      </c>
      <c r="J5839">
        <v>43.1875</v>
      </c>
      <c r="K5839">
        <v>0.359712898731231</v>
      </c>
      <c r="L5839">
        <v>45.1875</v>
      </c>
      <c r="M5839">
        <v>-0.137988910079002</v>
      </c>
      <c r="N5839">
        <v>44.3125</v>
      </c>
      <c r="O5839">
        <v>-0.243087723851203</v>
      </c>
      <c r="P5839">
        <v>-1.14406557258917e-5</v>
      </c>
      <c r="Q5839">
        <v>-0.0423209518194198</v>
      </c>
      <c r="R5839">
        <v>0.446618258953094</v>
      </c>
      <c r="S5839">
        <v>-0.0143338190391659</v>
      </c>
      <c r="T5839">
        <v>-0.180335730314254</v>
      </c>
      <c r="U5839">
        <v>0.0826457738876342</v>
      </c>
      <c r="V5839">
        <v>227</v>
      </c>
      <c r="W5839" t="b">
        <v>0</v>
      </c>
      <c r="X5839" t="b">
        <v>0</v>
      </c>
    </row>
    <row r="5840" spans="1:24">
      <c r="A5840">
        <v>5839</v>
      </c>
      <c r="B5840" t="s">
        <v>5862</v>
      </c>
      <c r="C5840">
        <v>4.12625932693481</v>
      </c>
      <c r="D5840">
        <v>37.125</v>
      </c>
      <c r="E5840">
        <v>-3.44450163841247</v>
      </c>
      <c r="F5840">
        <v>40.25</v>
      </c>
      <c r="G5840">
        <v>-1.12911868095397</v>
      </c>
      <c r="H5840">
        <v>40.625</v>
      </c>
      <c r="I5840">
        <v>-0.683427035808563</v>
      </c>
      <c r="J5840">
        <v>43.1875</v>
      </c>
      <c r="K5840">
        <v>-3.71998977661132</v>
      </c>
      <c r="L5840">
        <v>45.1875</v>
      </c>
      <c r="M5840">
        <v>0.0384997725486755</v>
      </c>
      <c r="N5840">
        <v>44.375</v>
      </c>
      <c r="O5840">
        <v>-0.00203647022135555</v>
      </c>
      <c r="P5840">
        <v>-0.0485158339142799</v>
      </c>
      <c r="Q5840">
        <v>2.60991048812866</v>
      </c>
      <c r="R5840">
        <v>-0.58747386932373</v>
      </c>
      <c r="S5840">
        <v>0.000376566516933962</v>
      </c>
      <c r="T5840">
        <v>0.613961040973663</v>
      </c>
      <c r="U5840">
        <v>0.0812864899635315</v>
      </c>
      <c r="V5840">
        <v>227</v>
      </c>
      <c r="W5840" t="b">
        <v>0</v>
      </c>
      <c r="X5840" t="b">
        <v>0</v>
      </c>
    </row>
    <row r="5841" spans="1:24">
      <c r="A5841">
        <v>5840</v>
      </c>
      <c r="B5841" t="s">
        <v>5863</v>
      </c>
      <c r="C5841">
        <v>-0.438485354185104</v>
      </c>
      <c r="D5841">
        <v>37.125</v>
      </c>
      <c r="E5841">
        <v>-2.72401094436645</v>
      </c>
      <c r="F5841">
        <v>40.25</v>
      </c>
      <c r="G5841">
        <v>-1.67501044273376</v>
      </c>
      <c r="H5841">
        <v>40.625</v>
      </c>
      <c r="I5841">
        <v>-1.46548819541931</v>
      </c>
      <c r="J5841">
        <v>43.1875</v>
      </c>
      <c r="K5841">
        <v>1.13409197330474</v>
      </c>
      <c r="L5841">
        <v>45.1875</v>
      </c>
      <c r="M5841">
        <v>-0.205793887376785</v>
      </c>
      <c r="N5841">
        <v>44.375</v>
      </c>
      <c r="O5841">
        <v>0.110094137489795</v>
      </c>
      <c r="P5841">
        <v>0.033920481801033</v>
      </c>
      <c r="Q5841">
        <v>0.00233679497614502</v>
      </c>
      <c r="R5841">
        <v>-0.308820933103561</v>
      </c>
      <c r="S5841">
        <v>-0.0623621717095375</v>
      </c>
      <c r="T5841">
        <v>0.181456536054611</v>
      </c>
      <c r="U5841">
        <v>0.0864650011062622</v>
      </c>
      <c r="V5841">
        <v>227</v>
      </c>
      <c r="W5841" t="b">
        <v>0</v>
      </c>
      <c r="X5841" t="b">
        <v>0</v>
      </c>
    </row>
    <row r="5842" spans="1:24">
      <c r="A5842">
        <v>5841</v>
      </c>
      <c r="B5842" t="s">
        <v>5864</v>
      </c>
      <c r="C5842">
        <v>0.00131882820278406</v>
      </c>
      <c r="D5842">
        <v>37.0625</v>
      </c>
      <c r="E5842">
        <v>-2.09040546417236</v>
      </c>
      <c r="F5842">
        <v>40.3125</v>
      </c>
      <c r="G5842">
        <v>-0.830241024494171</v>
      </c>
      <c r="H5842">
        <v>40.625</v>
      </c>
      <c r="I5842">
        <v>-0.542417466640472</v>
      </c>
      <c r="J5842">
        <v>43.1875</v>
      </c>
      <c r="K5842">
        <v>-0.0488351248204708</v>
      </c>
      <c r="L5842">
        <v>45.1875</v>
      </c>
      <c r="M5842">
        <v>-0.0794453844428062</v>
      </c>
      <c r="N5842">
        <v>44.375</v>
      </c>
      <c r="O5842">
        <v>-0.0142295658588409</v>
      </c>
      <c r="P5842">
        <v>1.00305010164447e-6</v>
      </c>
      <c r="Q5842">
        <v>0.00599597860127687</v>
      </c>
      <c r="R5842">
        <v>-0.0522655248641967</v>
      </c>
      <c r="S5842">
        <v>-6.23688829364255e-5</v>
      </c>
      <c r="T5842">
        <v>-0.00953369960188865</v>
      </c>
      <c r="U5842">
        <v>0.204352140426635</v>
      </c>
      <c r="V5842">
        <v>227</v>
      </c>
      <c r="W5842" t="b">
        <v>0</v>
      </c>
      <c r="X5842" t="b">
        <v>0</v>
      </c>
    </row>
    <row r="5843" spans="1:24">
      <c r="A5843">
        <v>5842</v>
      </c>
      <c r="B5843" t="s">
        <v>5865</v>
      </c>
      <c r="C5843">
        <v>-0.233215555548667</v>
      </c>
      <c r="D5843">
        <v>37.125</v>
      </c>
      <c r="E5843">
        <v>-2.77745747566223</v>
      </c>
      <c r="F5843">
        <v>40.25</v>
      </c>
      <c r="G5843">
        <v>-0.803196609020233</v>
      </c>
      <c r="H5843">
        <v>40.625</v>
      </c>
      <c r="I5843">
        <v>-0.348428457975387</v>
      </c>
      <c r="J5843">
        <v>43.1875</v>
      </c>
      <c r="K5843">
        <v>0.0426858961582183</v>
      </c>
      <c r="L5843">
        <v>45.1875</v>
      </c>
      <c r="M5843">
        <v>0.133662462234497</v>
      </c>
      <c r="N5843">
        <v>44.375</v>
      </c>
      <c r="O5843">
        <v>-0.290909945964813</v>
      </c>
      <c r="P5843">
        <v>0.000176220666617155</v>
      </c>
      <c r="Q5843">
        <v>-0.00600382080301642</v>
      </c>
      <c r="R5843">
        <v>0.156010404229164</v>
      </c>
      <c r="S5843">
        <v>0.00977046228945255</v>
      </c>
      <c r="T5843">
        <v>0.122319288551807</v>
      </c>
      <c r="U5843">
        <v>0.0856130123138427</v>
      </c>
      <c r="V5843">
        <v>227</v>
      </c>
      <c r="W5843" t="b">
        <v>0</v>
      </c>
      <c r="X5843" t="b">
        <v>0</v>
      </c>
    </row>
    <row r="5844" spans="1:24">
      <c r="A5844">
        <v>5843</v>
      </c>
      <c r="B5844" t="s">
        <v>5866</v>
      </c>
      <c r="C5844">
        <v>-0.215023785829544</v>
      </c>
      <c r="D5844">
        <v>37.125</v>
      </c>
      <c r="E5844">
        <v>-2.78114414215087</v>
      </c>
      <c r="F5844">
        <v>40.25</v>
      </c>
      <c r="G5844">
        <v>-0.904523730278015</v>
      </c>
      <c r="H5844">
        <v>40.625</v>
      </c>
      <c r="I5844">
        <v>-0.509735882282257</v>
      </c>
      <c r="J5844">
        <v>43.1875</v>
      </c>
      <c r="K5844">
        <v>0.0342365466058254</v>
      </c>
      <c r="L5844">
        <v>45.1875</v>
      </c>
      <c r="M5844">
        <v>0.0815682709217071</v>
      </c>
      <c r="N5844">
        <v>44.375</v>
      </c>
      <c r="O5844">
        <v>-0.00127765943761914</v>
      </c>
      <c r="P5844" s="3">
        <v>6.94135996900226e-40</v>
      </c>
      <c r="Q5844">
        <v>-0.000131457127281464</v>
      </c>
      <c r="R5844">
        <v>-9.0661815193016e-5</v>
      </c>
      <c r="S5844">
        <v>8.07648102636449e-5</v>
      </c>
      <c r="T5844">
        <v>0.000275468541076406</v>
      </c>
      <c r="U5844">
        <v>0.0830668807029724</v>
      </c>
      <c r="V5844">
        <v>227</v>
      </c>
      <c r="W5844" t="b">
        <v>0</v>
      </c>
      <c r="X5844" t="b">
        <v>0</v>
      </c>
    </row>
    <row r="5845" spans="1:24">
      <c r="A5845">
        <v>5844</v>
      </c>
      <c r="B5845" t="s">
        <v>5867</v>
      </c>
      <c r="C5845">
        <v>-0.191752195358276</v>
      </c>
      <c r="D5845">
        <v>37.125</v>
      </c>
      <c r="E5845">
        <v>-2.39994597434997</v>
      </c>
      <c r="F5845">
        <v>40.3125</v>
      </c>
      <c r="G5845">
        <v>-0.956699132919311</v>
      </c>
      <c r="H5845">
        <v>40.625</v>
      </c>
      <c r="I5845">
        <v>-0.447525531053543</v>
      </c>
      <c r="J5845">
        <v>43.25</v>
      </c>
      <c r="K5845">
        <v>-0.0269384235143661</v>
      </c>
      <c r="L5845">
        <v>45.1875</v>
      </c>
      <c r="M5845">
        <v>0.0536496415734291</v>
      </c>
      <c r="N5845">
        <v>44.375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0.0789127349853515</v>
      </c>
      <c r="V5845">
        <v>227</v>
      </c>
      <c r="W5845" t="b">
        <v>0</v>
      </c>
      <c r="X5845" t="b">
        <v>0</v>
      </c>
    </row>
    <row r="5846" spans="1:24">
      <c r="A5846">
        <v>5845</v>
      </c>
      <c r="B5846" t="s">
        <v>5868</v>
      </c>
      <c r="C5846">
        <v>-0.178328588604927</v>
      </c>
      <c r="D5846">
        <v>37.125</v>
      </c>
      <c r="E5846">
        <v>-2.25995969772338</v>
      </c>
      <c r="F5846">
        <v>40.3125</v>
      </c>
      <c r="G5846">
        <v>-1.01240992546081</v>
      </c>
      <c r="H5846">
        <v>40.625</v>
      </c>
      <c r="I5846">
        <v>-0.468574821949005</v>
      </c>
      <c r="J5846">
        <v>43.25</v>
      </c>
      <c r="K5846">
        <v>-0.0242439787834882</v>
      </c>
      <c r="L5846">
        <v>45.1875</v>
      </c>
      <c r="M5846">
        <v>0.0597311966121196</v>
      </c>
      <c r="N5846">
        <v>44.375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0.0819661021232605</v>
      </c>
      <c r="V5846">
        <v>229</v>
      </c>
      <c r="W5846" t="b">
        <v>0</v>
      </c>
      <c r="X5846" t="b">
        <v>0</v>
      </c>
    </row>
    <row r="5847" spans="1:24">
      <c r="A5847">
        <v>5846</v>
      </c>
      <c r="B5847" t="s">
        <v>5869</v>
      </c>
      <c r="C5847">
        <v>0.129092365503311</v>
      </c>
      <c r="D5847">
        <v>37.125</v>
      </c>
      <c r="E5847">
        <v>-2.38192200660705</v>
      </c>
      <c r="F5847">
        <v>40.25</v>
      </c>
      <c r="G5847">
        <v>-1.3638242483139</v>
      </c>
      <c r="H5847">
        <v>40.625</v>
      </c>
      <c r="I5847">
        <v>-0.867530226707458</v>
      </c>
      <c r="J5847">
        <v>43.1875</v>
      </c>
      <c r="K5847">
        <v>0.0283683706074953</v>
      </c>
      <c r="L5847">
        <v>45.1875</v>
      </c>
      <c r="M5847">
        <v>-0.126741886138916</v>
      </c>
      <c r="N5847">
        <v>44.375</v>
      </c>
      <c r="O5847">
        <v>-0.000484199961647391</v>
      </c>
      <c r="P5847">
        <v>0</v>
      </c>
      <c r="Q5847">
        <v>5.86989299335982e-5</v>
      </c>
      <c r="R5847">
        <v>-0.000104966668004635</v>
      </c>
      <c r="S5847">
        <v>0</v>
      </c>
      <c r="T5847">
        <v>-0.000461069750599563</v>
      </c>
      <c r="U5847">
        <v>0.176086485385894</v>
      </c>
      <c r="V5847">
        <v>229</v>
      </c>
      <c r="W5847" t="b">
        <v>0</v>
      </c>
      <c r="X5847" t="b">
        <v>0</v>
      </c>
    </row>
    <row r="5848" spans="1:24">
      <c r="A5848">
        <v>5847</v>
      </c>
      <c r="B5848" t="s">
        <v>5870</v>
      </c>
      <c r="V5848">
        <v>229</v>
      </c>
      <c r="X5848" t="b">
        <v>0</v>
      </c>
    </row>
    <row r="5849" spans="1:24">
      <c r="A5849">
        <v>5848</v>
      </c>
      <c r="B5849" t="s">
        <v>5871</v>
      </c>
      <c r="C5849">
        <v>-0.598241806030273</v>
      </c>
      <c r="D5849">
        <v>37.125</v>
      </c>
      <c r="E5849">
        <v>-2.62376761436462</v>
      </c>
      <c r="F5849">
        <v>40.25</v>
      </c>
      <c r="G5849">
        <v>-1.41750860214233</v>
      </c>
      <c r="H5849">
        <v>40.625</v>
      </c>
      <c r="I5849">
        <v>-0.0528992190957069</v>
      </c>
      <c r="J5849">
        <v>43.25</v>
      </c>
      <c r="K5849">
        <v>-0.0759730637073516</v>
      </c>
      <c r="L5849">
        <v>45.1875</v>
      </c>
      <c r="M5849">
        <v>0.208843410015106</v>
      </c>
      <c r="N5849">
        <v>44.375</v>
      </c>
      <c r="O5849">
        <v>-0.176721766591072</v>
      </c>
      <c r="P5849">
        <v>-0.0312853902578353</v>
      </c>
      <c r="Q5849">
        <v>-0.0328406430780887</v>
      </c>
      <c r="R5849">
        <v>0.450631916522979</v>
      </c>
      <c r="S5849">
        <v>0.0767616927623748</v>
      </c>
      <c r="T5849">
        <v>-0.188039273023605</v>
      </c>
      <c r="U5849">
        <v>0.491211712360382</v>
      </c>
      <c r="V5849">
        <v>229</v>
      </c>
      <c r="W5849" t="b">
        <v>0</v>
      </c>
      <c r="X5849" t="b">
        <v>0</v>
      </c>
    </row>
    <row r="5850" spans="1:24">
      <c r="A5850">
        <v>5849</v>
      </c>
      <c r="B5850" t="s">
        <v>5872</v>
      </c>
      <c r="C5850">
        <v>0.819985747337341</v>
      </c>
      <c r="D5850">
        <v>37.125</v>
      </c>
      <c r="E5850">
        <v>-4.12177181243896</v>
      </c>
      <c r="F5850">
        <v>40.25</v>
      </c>
      <c r="G5850">
        <v>-3.65255403518676</v>
      </c>
      <c r="H5850">
        <v>40.625</v>
      </c>
      <c r="I5850">
        <v>-3.28022623062133</v>
      </c>
      <c r="J5850">
        <v>43.25</v>
      </c>
      <c r="K5850">
        <v>-0.631983518600463</v>
      </c>
      <c r="L5850">
        <v>45.1875</v>
      </c>
      <c r="M5850">
        <v>-0.0873095691204071</v>
      </c>
      <c r="N5850">
        <v>44.375</v>
      </c>
      <c r="O5850">
        <v>0.00030810761381872</v>
      </c>
      <c r="P5850">
        <v>0.00864528026431799</v>
      </c>
      <c r="Q5850">
        <v>-0.0223487801849842</v>
      </c>
      <c r="R5850">
        <v>-0.0940170660614967</v>
      </c>
      <c r="S5850">
        <v>-0.00154815847054123</v>
      </c>
      <c r="T5850" s="3">
        <v>1.86861601747523e-8</v>
      </c>
      <c r="U5850">
        <v>0.0831530690193176</v>
      </c>
      <c r="V5850">
        <v>229</v>
      </c>
      <c r="W5850" t="b">
        <v>1</v>
      </c>
      <c r="X5850" t="b">
        <v>0</v>
      </c>
    </row>
    <row r="5851" spans="1:24">
      <c r="A5851">
        <v>5850</v>
      </c>
      <c r="B5851" t="s">
        <v>5873</v>
      </c>
      <c r="C5851">
        <v>-0.0471326187252998</v>
      </c>
      <c r="D5851">
        <v>37.125</v>
      </c>
      <c r="E5851">
        <v>-3.66994738578796</v>
      </c>
      <c r="F5851">
        <v>40.25</v>
      </c>
      <c r="G5851">
        <v>-2.25540876388549</v>
      </c>
      <c r="H5851">
        <v>40.625</v>
      </c>
      <c r="I5851">
        <v>-0.93618905544281</v>
      </c>
      <c r="J5851">
        <v>43.1875</v>
      </c>
      <c r="K5851">
        <v>0.0852110534906387</v>
      </c>
      <c r="L5851">
        <v>45.25</v>
      </c>
      <c r="M5851">
        <v>0.0321598276495933</v>
      </c>
      <c r="N5851">
        <v>44.375</v>
      </c>
      <c r="O5851">
        <v>-0.000114089460112154</v>
      </c>
      <c r="P5851">
        <v>-0.00030358784715645</v>
      </c>
      <c r="Q5851">
        <v>-0.00281390477903187</v>
      </c>
      <c r="R5851">
        <v>0.00150004017632454</v>
      </c>
      <c r="S5851">
        <v>0</v>
      </c>
      <c r="T5851" s="3">
        <v>-1.66073066409921e-9</v>
      </c>
      <c r="U5851">
        <v>0.0789127349853515</v>
      </c>
      <c r="V5851">
        <v>229</v>
      </c>
      <c r="W5851" t="b">
        <v>1</v>
      </c>
      <c r="X5851" t="b">
        <v>0</v>
      </c>
    </row>
    <row r="5852" spans="1:24">
      <c r="A5852">
        <v>5851</v>
      </c>
      <c r="B5852" t="s">
        <v>5874</v>
      </c>
      <c r="C5852">
        <v>0.0228088162839412</v>
      </c>
      <c r="D5852">
        <v>37.125</v>
      </c>
      <c r="E5852">
        <v>-3.83211135864257</v>
      </c>
      <c r="F5852">
        <v>40.25</v>
      </c>
      <c r="G5852">
        <v>-2.60093259811401</v>
      </c>
      <c r="H5852">
        <v>40.625</v>
      </c>
      <c r="I5852">
        <v>-0.946726202964782</v>
      </c>
      <c r="J5852">
        <v>43.1875</v>
      </c>
      <c r="K5852">
        <v>0.198951989412307</v>
      </c>
      <c r="L5852">
        <v>45.25</v>
      </c>
      <c r="M5852">
        <v>0.00157453003339469</v>
      </c>
      <c r="N5852">
        <v>44.375</v>
      </c>
      <c r="O5852">
        <v>0</v>
      </c>
      <c r="P5852" s="3">
        <v>-4.50488986392105e-11</v>
      </c>
      <c r="Q5852" s="3">
        <v>-4.47777917782673e-40</v>
      </c>
      <c r="R5852">
        <v>0</v>
      </c>
      <c r="S5852">
        <v>0</v>
      </c>
      <c r="T5852">
        <v>-0.000169398699654266</v>
      </c>
      <c r="U5852">
        <v>0.0851056575775146</v>
      </c>
      <c r="V5852">
        <v>229</v>
      </c>
      <c r="W5852" t="b">
        <v>0</v>
      </c>
      <c r="X5852" t="b">
        <v>0</v>
      </c>
    </row>
    <row r="5853" spans="1:24">
      <c r="A5853">
        <v>5852</v>
      </c>
      <c r="B5853" t="s">
        <v>5875</v>
      </c>
      <c r="C5853">
        <v>0.310985207557678</v>
      </c>
      <c r="D5853">
        <v>37.125</v>
      </c>
      <c r="E5853">
        <v>-4.90434980392456</v>
      </c>
      <c r="F5853">
        <v>40.3125</v>
      </c>
      <c r="G5853">
        <v>-3.02792263031005</v>
      </c>
      <c r="H5853">
        <v>40.625</v>
      </c>
      <c r="I5853">
        <v>-1.38768696784973</v>
      </c>
      <c r="J5853">
        <v>43.1875</v>
      </c>
      <c r="K5853">
        <v>-0.113101832568645</v>
      </c>
      <c r="L5853">
        <v>45.1875</v>
      </c>
      <c r="M5853">
        <v>0.136203601956367</v>
      </c>
      <c r="N5853">
        <v>44.375</v>
      </c>
      <c r="O5853">
        <v>-0.00796953123062849</v>
      </c>
      <c r="P5853">
        <v>-0.0458306558430194</v>
      </c>
      <c r="Q5853">
        <v>0.00210135709494352</v>
      </c>
      <c r="R5853">
        <v>-0.0135340262204408</v>
      </c>
      <c r="S5853">
        <v>0.000242376088863238</v>
      </c>
      <c r="T5853">
        <v>-0.0127171427011489</v>
      </c>
      <c r="U5853">
        <v>0.0851056575775146</v>
      </c>
      <c r="V5853">
        <v>229</v>
      </c>
      <c r="W5853" t="b">
        <v>0</v>
      </c>
      <c r="X5853" t="b">
        <v>0</v>
      </c>
    </row>
    <row r="5854" spans="1:24">
      <c r="A5854">
        <v>5853</v>
      </c>
      <c r="B5854" t="s">
        <v>5876</v>
      </c>
      <c r="C5854">
        <v>0.0524840541183948</v>
      </c>
      <c r="D5854">
        <v>37.125</v>
      </c>
      <c r="E5854">
        <v>-4.58329105377197</v>
      </c>
      <c r="F5854">
        <v>40.3125</v>
      </c>
      <c r="G5854">
        <v>-1.84807658195495</v>
      </c>
      <c r="H5854">
        <v>40.6875</v>
      </c>
      <c r="I5854">
        <v>-1.67858326435089</v>
      </c>
      <c r="J5854">
        <v>43.1875</v>
      </c>
      <c r="K5854">
        <v>-0.107967168092727</v>
      </c>
      <c r="L5854">
        <v>45.1875</v>
      </c>
      <c r="M5854">
        <v>0.205504715442657</v>
      </c>
      <c r="N5854">
        <v>44.375</v>
      </c>
      <c r="O5854">
        <v>-0.0104008559137582</v>
      </c>
      <c r="P5854">
        <v>0.0652918517589569</v>
      </c>
      <c r="Q5854">
        <v>-0.00158552266657352</v>
      </c>
      <c r="R5854">
        <v>-0.450952291488647</v>
      </c>
      <c r="S5854">
        <v>0.0282668881118297</v>
      </c>
      <c r="T5854">
        <v>0.533455550670623</v>
      </c>
      <c r="U5854">
        <v>0.0863787531852722</v>
      </c>
      <c r="V5854">
        <v>229</v>
      </c>
      <c r="W5854" t="b">
        <v>0</v>
      </c>
      <c r="X5854" t="b">
        <v>0</v>
      </c>
    </row>
    <row r="5855" spans="1:24">
      <c r="A5855">
        <v>5854</v>
      </c>
      <c r="B5855" t="s">
        <v>5877</v>
      </c>
      <c r="C5855">
        <v>0.914610624313354</v>
      </c>
      <c r="D5855">
        <v>37.125</v>
      </c>
      <c r="E5855">
        <v>0.358248442411422</v>
      </c>
      <c r="F5855">
        <v>40.25</v>
      </c>
      <c r="G5855">
        <v>0.171669095754623</v>
      </c>
      <c r="H5855">
        <v>40.625</v>
      </c>
      <c r="I5855">
        <v>-0.295331329107284</v>
      </c>
      <c r="J5855">
        <v>43.1875</v>
      </c>
      <c r="K5855">
        <v>-1.46558964252471</v>
      </c>
      <c r="L5855">
        <v>45.25</v>
      </c>
      <c r="M5855">
        <v>0.158870801329612</v>
      </c>
      <c r="N5855">
        <v>44.375</v>
      </c>
      <c r="O5855">
        <v>0.0995140820741653</v>
      </c>
      <c r="P5855">
        <v>-0.0387203767895698</v>
      </c>
      <c r="Q5855">
        <v>0.0115911224856972</v>
      </c>
      <c r="R5855">
        <v>-0.164158657193183</v>
      </c>
      <c r="S5855">
        <v>0.00159496336709707</v>
      </c>
      <c r="T5855">
        <v>0.0949459299445152</v>
      </c>
      <c r="U5855">
        <v>0.0813726782798767</v>
      </c>
      <c r="V5855">
        <v>229</v>
      </c>
      <c r="W5855" t="b">
        <v>0</v>
      </c>
      <c r="X5855" t="b">
        <v>0</v>
      </c>
    </row>
    <row r="5856" spans="1:24">
      <c r="A5856">
        <v>5855</v>
      </c>
      <c r="B5856" t="s">
        <v>5878</v>
      </c>
      <c r="C5856">
        <v>-0.238049924373626</v>
      </c>
      <c r="D5856">
        <v>37.125</v>
      </c>
      <c r="E5856">
        <v>-2.56681656837463</v>
      </c>
      <c r="F5856">
        <v>40.25</v>
      </c>
      <c r="G5856">
        <v>-1.64895761013031</v>
      </c>
      <c r="H5856">
        <v>40.6875</v>
      </c>
      <c r="I5856">
        <v>-1.09329867362976</v>
      </c>
      <c r="J5856">
        <v>43.1875</v>
      </c>
      <c r="K5856">
        <v>0.478965193033218</v>
      </c>
      <c r="L5856">
        <v>45.1875</v>
      </c>
      <c r="M5856">
        <v>-0.0771051943302154</v>
      </c>
      <c r="N5856">
        <v>44.375</v>
      </c>
      <c r="O5856">
        <v>4.96397879032883e-5</v>
      </c>
      <c r="P5856">
        <v>-0.00787228066474199</v>
      </c>
      <c r="Q5856">
        <v>0.00607267813757062</v>
      </c>
      <c r="R5856">
        <v>0.00505846366286277</v>
      </c>
      <c r="S5856">
        <v>0</v>
      </c>
      <c r="T5856">
        <v>0.000122247074614278</v>
      </c>
      <c r="U5856">
        <v>0.0826457738876342</v>
      </c>
      <c r="V5856">
        <v>229</v>
      </c>
      <c r="W5856" t="b">
        <v>1</v>
      </c>
      <c r="X5856" t="b">
        <v>0</v>
      </c>
    </row>
    <row r="5857" spans="1:24">
      <c r="A5857">
        <v>5856</v>
      </c>
      <c r="B5857" t="s">
        <v>5879</v>
      </c>
      <c r="C5857">
        <v>0.0499820858240127</v>
      </c>
      <c r="D5857">
        <v>37.125</v>
      </c>
      <c r="E5857">
        <v>-2.53345441818237</v>
      </c>
      <c r="F5857">
        <v>40.25</v>
      </c>
      <c r="G5857">
        <v>-1.62989604473114</v>
      </c>
      <c r="H5857">
        <v>40.6875</v>
      </c>
      <c r="I5857">
        <v>-1.09866714477539</v>
      </c>
      <c r="J5857">
        <v>43.1875</v>
      </c>
      <c r="K5857">
        <v>-0.0991071760654449</v>
      </c>
      <c r="L5857">
        <v>45.25</v>
      </c>
      <c r="M5857">
        <v>-0.0410232730209827</v>
      </c>
      <c r="N5857">
        <v>44.375</v>
      </c>
      <c r="O5857">
        <v>0</v>
      </c>
      <c r="P5857">
        <v>0.000107325853605289</v>
      </c>
      <c r="Q5857">
        <v>1.06373245216673e-5</v>
      </c>
      <c r="R5857">
        <v>0.000205879419809207</v>
      </c>
      <c r="S5857">
        <v>0</v>
      </c>
      <c r="T5857">
        <v>0</v>
      </c>
      <c r="U5857">
        <v>0.0805208086967468</v>
      </c>
      <c r="V5857">
        <v>229</v>
      </c>
      <c r="W5857" t="b">
        <v>1</v>
      </c>
      <c r="X5857" t="b">
        <v>0</v>
      </c>
    </row>
    <row r="5858" spans="1:24">
      <c r="A5858">
        <v>5857</v>
      </c>
      <c r="B5858" t="s">
        <v>5880</v>
      </c>
      <c r="C5858">
        <v>0.025097444653511</v>
      </c>
      <c r="D5858">
        <v>37.125</v>
      </c>
      <c r="E5858">
        <v>-2.63761496543884</v>
      </c>
      <c r="F5858">
        <v>40.25</v>
      </c>
      <c r="G5858">
        <v>-1.75913655757904</v>
      </c>
      <c r="H5858">
        <v>40.625</v>
      </c>
      <c r="I5858">
        <v>-1.12521708011627</v>
      </c>
      <c r="J5858">
        <v>43.1875</v>
      </c>
      <c r="K5858">
        <v>-0.0879039019346237</v>
      </c>
      <c r="L5858">
        <v>45.1875</v>
      </c>
      <c r="M5858">
        <v>-0.0422658026218414</v>
      </c>
      <c r="N5858">
        <v>44.375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0.0788266062736511</v>
      </c>
      <c r="V5858">
        <v>229</v>
      </c>
      <c r="W5858" t="b">
        <v>1</v>
      </c>
      <c r="X5858" t="b">
        <v>0</v>
      </c>
    </row>
    <row r="5859" spans="1:24">
      <c r="A5859">
        <v>5858</v>
      </c>
      <c r="B5859" t="s">
        <v>5881</v>
      </c>
      <c r="C5859">
        <v>0.070886492729187</v>
      </c>
      <c r="D5859">
        <v>37.1875</v>
      </c>
      <c r="E5859">
        <v>-2.82260608673095</v>
      </c>
      <c r="F5859">
        <v>40.25</v>
      </c>
      <c r="G5859">
        <v>-1.75494647026062</v>
      </c>
      <c r="H5859">
        <v>40.6875</v>
      </c>
      <c r="I5859">
        <v>-1.12987160682678</v>
      </c>
      <c r="J5859">
        <v>43.1875</v>
      </c>
      <c r="K5859">
        <v>-0.094446912407875</v>
      </c>
      <c r="L5859">
        <v>45.1875</v>
      </c>
      <c r="M5859">
        <v>-0.029306199401617</v>
      </c>
      <c r="N5859">
        <v>44.375</v>
      </c>
      <c r="O5859">
        <v>0</v>
      </c>
      <c r="P5859">
        <v>0</v>
      </c>
      <c r="Q5859">
        <v>0</v>
      </c>
      <c r="R5859" s="3">
        <v>2.03188277327098e-43</v>
      </c>
      <c r="S5859">
        <v>0</v>
      </c>
      <c r="T5859">
        <v>0</v>
      </c>
      <c r="U5859">
        <v>0.088331401348114</v>
      </c>
      <c r="V5859">
        <v>229</v>
      </c>
      <c r="W5859" t="b">
        <v>1</v>
      </c>
      <c r="X5859" t="b">
        <v>0</v>
      </c>
    </row>
    <row r="5860" spans="1:24">
      <c r="A5860">
        <v>5859</v>
      </c>
      <c r="B5860" t="s">
        <v>5882</v>
      </c>
      <c r="C5860">
        <v>0.057966262102127</v>
      </c>
      <c r="D5860">
        <v>37.125</v>
      </c>
      <c r="E5860">
        <v>-2.65201735496521</v>
      </c>
      <c r="F5860">
        <v>40.25</v>
      </c>
      <c r="G5860">
        <v>-1.71472764015197</v>
      </c>
      <c r="H5860">
        <v>40.625</v>
      </c>
      <c r="I5860">
        <v>-1.14335036277771</v>
      </c>
      <c r="J5860">
        <v>43.1875</v>
      </c>
      <c r="K5860">
        <v>-0.109393142163753</v>
      </c>
      <c r="L5860">
        <v>45.25</v>
      </c>
      <c r="M5860">
        <v>-0.0277925617992877</v>
      </c>
      <c r="N5860">
        <v>44.375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0.0919783115386962</v>
      </c>
      <c r="V5860">
        <v>229</v>
      </c>
      <c r="W5860" t="b">
        <v>1</v>
      </c>
      <c r="X5860" t="b">
        <v>0</v>
      </c>
    </row>
    <row r="5861" spans="1:24">
      <c r="A5861">
        <v>5860</v>
      </c>
      <c r="B5861" t="s">
        <v>5883</v>
      </c>
      <c r="C5861">
        <v>0.0287220571190118</v>
      </c>
      <c r="D5861">
        <v>37.125</v>
      </c>
      <c r="E5861">
        <v>-2.54648542404174</v>
      </c>
      <c r="F5861">
        <v>40.3125</v>
      </c>
      <c r="G5861">
        <v>-1.77093255519866</v>
      </c>
      <c r="H5861">
        <v>40.625</v>
      </c>
      <c r="I5861">
        <v>-1.15852665901184</v>
      </c>
      <c r="J5861">
        <v>43.25</v>
      </c>
      <c r="K5861">
        <v>-0.0890569016337394</v>
      </c>
      <c r="L5861">
        <v>45.25</v>
      </c>
      <c r="M5861">
        <v>-0.0588883385062217</v>
      </c>
      <c r="N5861">
        <v>44.375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0.083918809890747</v>
      </c>
      <c r="V5861">
        <v>229</v>
      </c>
      <c r="W5861" t="b">
        <v>1</v>
      </c>
      <c r="X5861" t="b">
        <v>0</v>
      </c>
    </row>
    <row r="5862" spans="1:24">
      <c r="A5862">
        <v>5861</v>
      </c>
      <c r="B5862" t="s">
        <v>5884</v>
      </c>
      <c r="C5862">
        <v>0.0474100448191165</v>
      </c>
      <c r="D5862">
        <v>37.125</v>
      </c>
      <c r="E5862">
        <v>-2.53966259956359</v>
      </c>
      <c r="F5862">
        <v>40.3125</v>
      </c>
      <c r="G5862">
        <v>-1.72337853908538</v>
      </c>
      <c r="H5862">
        <v>40.625</v>
      </c>
      <c r="I5862">
        <v>-1.18870115280151</v>
      </c>
      <c r="J5862">
        <v>43.25</v>
      </c>
      <c r="K5862">
        <v>-0.103946477174758</v>
      </c>
      <c r="L5862">
        <v>45.25</v>
      </c>
      <c r="M5862">
        <v>-0.0387221872806549</v>
      </c>
      <c r="N5862">
        <v>44.375</v>
      </c>
      <c r="O5862">
        <v>0</v>
      </c>
      <c r="P5862">
        <v>0</v>
      </c>
      <c r="Q5862">
        <v>0</v>
      </c>
      <c r="R5862" s="3">
        <v>-2.01702900954914e-41</v>
      </c>
      <c r="S5862">
        <v>0</v>
      </c>
      <c r="T5862">
        <v>0</v>
      </c>
      <c r="U5862">
        <v>0.0870583653450012</v>
      </c>
      <c r="V5862">
        <v>229</v>
      </c>
      <c r="W5862" t="b">
        <v>0</v>
      </c>
      <c r="X5862" t="b">
        <v>0</v>
      </c>
    </row>
    <row r="5863" spans="1:24">
      <c r="A5863">
        <v>5862</v>
      </c>
      <c r="B5863" t="s">
        <v>5885</v>
      </c>
      <c r="C5863">
        <v>0.029852345585823</v>
      </c>
      <c r="D5863">
        <v>37.125</v>
      </c>
      <c r="E5863">
        <v>-2.56185936927795</v>
      </c>
      <c r="F5863">
        <v>40.3125</v>
      </c>
      <c r="G5863">
        <v>-1.6500049829483</v>
      </c>
      <c r="H5863">
        <v>40.625</v>
      </c>
      <c r="I5863">
        <v>-1.16123294830322</v>
      </c>
      <c r="J5863">
        <v>43.25</v>
      </c>
      <c r="K5863">
        <v>-0.111864641308784</v>
      </c>
      <c r="L5863">
        <v>45.25</v>
      </c>
      <c r="M5863">
        <v>-0.0349040776491165</v>
      </c>
      <c r="N5863">
        <v>44.3125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0.0856992006301879</v>
      </c>
      <c r="V5863">
        <v>229</v>
      </c>
      <c r="W5863" t="b">
        <v>0</v>
      </c>
      <c r="X5863" t="b">
        <v>0</v>
      </c>
    </row>
    <row r="5864" spans="1:24">
      <c r="A5864">
        <v>5863</v>
      </c>
      <c r="B5864" t="s">
        <v>5886</v>
      </c>
      <c r="C5864">
        <v>0.0236799865961074</v>
      </c>
      <c r="D5864">
        <v>37.125</v>
      </c>
      <c r="E5864">
        <v>-2.57484650611877</v>
      </c>
      <c r="F5864">
        <v>40.25</v>
      </c>
      <c r="G5864">
        <v>-1.74123454093933</v>
      </c>
      <c r="H5864">
        <v>40.625</v>
      </c>
      <c r="I5864">
        <v>-1.13618505001068</v>
      </c>
      <c r="J5864">
        <v>43.1875</v>
      </c>
      <c r="K5864">
        <v>-0.102559752762317</v>
      </c>
      <c r="L5864">
        <v>45.25</v>
      </c>
      <c r="M5864">
        <v>-0.0436046868562698</v>
      </c>
      <c r="N5864">
        <v>44.375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0.0890110731124877</v>
      </c>
      <c r="V5864">
        <v>229</v>
      </c>
      <c r="W5864" t="b">
        <v>0</v>
      </c>
      <c r="X5864" t="b">
        <v>0</v>
      </c>
    </row>
    <row r="5865" spans="1:24">
      <c r="A5865">
        <v>5864</v>
      </c>
      <c r="B5865" t="s">
        <v>5887</v>
      </c>
      <c r="C5865">
        <v>0.0568884760141372</v>
      </c>
      <c r="D5865">
        <v>37.125</v>
      </c>
      <c r="E5865">
        <v>-1.62664186954498</v>
      </c>
      <c r="F5865">
        <v>40.25</v>
      </c>
      <c r="G5865">
        <v>-0.771415829658508</v>
      </c>
      <c r="H5865">
        <v>40.625</v>
      </c>
      <c r="I5865">
        <v>-0.508752346038818</v>
      </c>
      <c r="J5865">
        <v>43.25</v>
      </c>
      <c r="K5865">
        <v>-0.00872484222054481</v>
      </c>
      <c r="L5865">
        <v>45.25</v>
      </c>
      <c r="M5865">
        <v>-0.0351603776216506</v>
      </c>
      <c r="N5865">
        <v>44.375</v>
      </c>
      <c r="O5865">
        <v>0.00158848974388092</v>
      </c>
      <c r="P5865">
        <v>-0.000261126609984785</v>
      </c>
      <c r="Q5865">
        <v>0.000188773236004635</v>
      </c>
      <c r="R5865">
        <v>-0.00210450054146349</v>
      </c>
      <c r="S5865">
        <v>0</v>
      </c>
      <c r="T5865">
        <v>0.000554724771063774</v>
      </c>
      <c r="U5865">
        <v>0.0819661617279052</v>
      </c>
      <c r="V5865">
        <v>229</v>
      </c>
      <c r="W5865" t="b">
        <v>0</v>
      </c>
      <c r="X5865" t="b">
        <v>0</v>
      </c>
    </row>
    <row r="5866" spans="1:24">
      <c r="A5866">
        <v>5865</v>
      </c>
      <c r="B5866" t="s">
        <v>5888</v>
      </c>
      <c r="C5866">
        <v>0.0955758914351463</v>
      </c>
      <c r="D5866">
        <v>37.125</v>
      </c>
      <c r="E5866">
        <v>-1.72475695610046</v>
      </c>
      <c r="F5866">
        <v>40.25</v>
      </c>
      <c r="G5866">
        <v>-0.788451969623565</v>
      </c>
      <c r="H5866">
        <v>40.625</v>
      </c>
      <c r="I5866">
        <v>-0.57790607213974</v>
      </c>
      <c r="J5866">
        <v>43.25</v>
      </c>
      <c r="K5866">
        <v>-0.0114347469061613</v>
      </c>
      <c r="L5866">
        <v>45.25</v>
      </c>
      <c r="M5866">
        <v>-0.0387142412364482</v>
      </c>
      <c r="N5866">
        <v>44.375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0.093337595462799</v>
      </c>
      <c r="V5866">
        <v>229</v>
      </c>
      <c r="W5866" t="b">
        <v>0</v>
      </c>
      <c r="X5866" t="b">
        <v>0</v>
      </c>
    </row>
    <row r="5867" spans="1:24">
      <c r="A5867">
        <v>5866</v>
      </c>
      <c r="B5867" t="s">
        <v>5889</v>
      </c>
      <c r="C5867">
        <v>0.0711424499750137</v>
      </c>
      <c r="D5867">
        <v>37.1875</v>
      </c>
      <c r="E5867">
        <v>-1.79409074783325</v>
      </c>
      <c r="F5867">
        <v>40.3125</v>
      </c>
      <c r="G5867">
        <v>-0.824482500553131</v>
      </c>
      <c r="H5867">
        <v>40.625</v>
      </c>
      <c r="I5867">
        <v>-0.585711479187011</v>
      </c>
      <c r="J5867">
        <v>43.25</v>
      </c>
      <c r="K5867">
        <v>-0.0168801061809062</v>
      </c>
      <c r="L5867">
        <v>45.25</v>
      </c>
      <c r="M5867">
        <v>-0.0162966568022966</v>
      </c>
      <c r="N5867">
        <v>44.375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0.083239197731018</v>
      </c>
      <c r="V5867">
        <v>229</v>
      </c>
      <c r="W5867" t="b">
        <v>0</v>
      </c>
      <c r="X5867" t="b">
        <v>0</v>
      </c>
    </row>
    <row r="5868" spans="1:24">
      <c r="A5868">
        <v>5867</v>
      </c>
      <c r="B5868" t="s">
        <v>5890</v>
      </c>
      <c r="C5868">
        <v>0.0470081530511379</v>
      </c>
      <c r="D5868">
        <v>37.125</v>
      </c>
      <c r="E5868">
        <v>-1.8146938085556</v>
      </c>
      <c r="F5868">
        <v>40.25</v>
      </c>
      <c r="G5868">
        <v>-0.847111105918884</v>
      </c>
      <c r="H5868">
        <v>40.625</v>
      </c>
      <c r="I5868">
        <v>-0.571840941905975</v>
      </c>
      <c r="J5868">
        <v>43.25</v>
      </c>
      <c r="K5868">
        <v>-0.0118403304368257</v>
      </c>
      <c r="L5868">
        <v>45.25</v>
      </c>
      <c r="M5868">
        <v>-0.0309859085828065</v>
      </c>
      <c r="N5868">
        <v>44.375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0.0792477130889892</v>
      </c>
      <c r="V5868">
        <v>229</v>
      </c>
      <c r="W5868" t="b">
        <v>0</v>
      </c>
      <c r="X5868" t="b">
        <v>0</v>
      </c>
    </row>
    <row r="5869" spans="1:24">
      <c r="A5869">
        <v>5868</v>
      </c>
      <c r="B5869" t="s">
        <v>5891</v>
      </c>
      <c r="C5869">
        <v>0.0383789278566837</v>
      </c>
      <c r="D5869">
        <v>37.125</v>
      </c>
      <c r="E5869">
        <v>-1.83411264419555</v>
      </c>
      <c r="F5869">
        <v>40.3125</v>
      </c>
      <c r="G5869">
        <v>-0.846823334693908</v>
      </c>
      <c r="H5869">
        <v>40.625</v>
      </c>
      <c r="I5869">
        <v>-0.584901869297027</v>
      </c>
      <c r="J5869">
        <v>43.25</v>
      </c>
      <c r="K5869">
        <v>0.00287657603621482</v>
      </c>
      <c r="L5869">
        <v>45.25</v>
      </c>
      <c r="M5869">
        <v>-0.0273650772869586</v>
      </c>
      <c r="N5869">
        <v>44.375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0.0845122933387756</v>
      </c>
      <c r="V5869">
        <v>229</v>
      </c>
      <c r="W5869" t="b">
        <v>0</v>
      </c>
      <c r="X5869" t="b">
        <v>0</v>
      </c>
    </row>
    <row r="5870" spans="1:24">
      <c r="A5870">
        <v>5869</v>
      </c>
      <c r="B5870" t="s">
        <v>5892</v>
      </c>
      <c r="C5870">
        <v>0.0204229801893234</v>
      </c>
      <c r="D5870">
        <v>37.125</v>
      </c>
      <c r="E5870">
        <v>-1.83292484283447</v>
      </c>
      <c r="F5870">
        <v>40.3125</v>
      </c>
      <c r="G5870">
        <v>-0.868351459503173</v>
      </c>
      <c r="H5870">
        <v>40.625</v>
      </c>
      <c r="I5870">
        <v>-0.592295348644256</v>
      </c>
      <c r="J5870">
        <v>43.25</v>
      </c>
      <c r="K5870">
        <v>0.0210480745881795</v>
      </c>
      <c r="L5870">
        <v>45.25</v>
      </c>
      <c r="M5870">
        <v>-0.049569696187973</v>
      </c>
      <c r="N5870">
        <v>44.375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0.0826457738876342</v>
      </c>
      <c r="V5870">
        <v>229</v>
      </c>
      <c r="W5870" t="b">
        <v>0</v>
      </c>
      <c r="X5870" t="b">
        <v>0</v>
      </c>
    </row>
    <row r="5871" spans="1:24">
      <c r="A5871">
        <v>5870</v>
      </c>
      <c r="B5871" t="s">
        <v>5893</v>
      </c>
      <c r="C5871">
        <v>0.129999175667762</v>
      </c>
      <c r="D5871">
        <v>37.125</v>
      </c>
      <c r="E5871">
        <v>-1.51630365848541</v>
      </c>
      <c r="F5871">
        <v>40.3125</v>
      </c>
      <c r="G5871">
        <v>-0.779093384742736</v>
      </c>
      <c r="H5871">
        <v>40.625</v>
      </c>
      <c r="I5871">
        <v>-0.735991954803466</v>
      </c>
      <c r="J5871">
        <v>43.25</v>
      </c>
      <c r="K5871">
        <v>-0.135145217180252</v>
      </c>
      <c r="L5871">
        <v>45.25</v>
      </c>
      <c r="M5871">
        <v>0.0848511680960655</v>
      </c>
      <c r="N5871">
        <v>44.375</v>
      </c>
      <c r="O5871">
        <v>0.000322226813295856</v>
      </c>
      <c r="P5871" s="3">
        <v>-5.67949566510753e-28</v>
      </c>
      <c r="Q5871">
        <v>5.54628677491564e-5</v>
      </c>
      <c r="R5871">
        <v>-0.000490318867377936</v>
      </c>
      <c r="S5871">
        <v>0</v>
      </c>
      <c r="T5871">
        <v>1.99662645172793e-5</v>
      </c>
      <c r="U5871">
        <v>0.0831531286239624</v>
      </c>
      <c r="V5871">
        <v>229</v>
      </c>
      <c r="W5871" t="b">
        <v>0</v>
      </c>
      <c r="X5871" t="b">
        <v>0</v>
      </c>
    </row>
    <row r="5872" spans="1:24">
      <c r="A5872">
        <v>5871</v>
      </c>
      <c r="B5872" t="s">
        <v>5894</v>
      </c>
      <c r="C5872">
        <v>0.0574749521911144</v>
      </c>
      <c r="D5872">
        <v>37.1875</v>
      </c>
      <c r="E5872">
        <v>-1.74165499210357</v>
      </c>
      <c r="F5872">
        <v>40.3125</v>
      </c>
      <c r="G5872">
        <v>-0.764251470565795</v>
      </c>
      <c r="H5872">
        <v>40.625</v>
      </c>
      <c r="I5872">
        <v>-0.660772204399108</v>
      </c>
      <c r="J5872">
        <v>43.25</v>
      </c>
      <c r="K5872">
        <v>-0.058876883238554</v>
      </c>
      <c r="L5872">
        <v>45.25</v>
      </c>
      <c r="M5872">
        <v>0.0411949977278709</v>
      </c>
      <c r="N5872">
        <v>44.375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0.0882453322410583</v>
      </c>
      <c r="V5872">
        <v>229</v>
      </c>
      <c r="W5872" t="b">
        <v>0</v>
      </c>
      <c r="X5872" t="b">
        <v>0</v>
      </c>
    </row>
    <row r="5873" spans="1:24">
      <c r="A5873">
        <v>5872</v>
      </c>
      <c r="B5873" t="s">
        <v>5895</v>
      </c>
      <c r="C5873">
        <v>0.0652818903326988</v>
      </c>
      <c r="D5873">
        <v>37.125</v>
      </c>
      <c r="E5873">
        <v>-1.81808149814605</v>
      </c>
      <c r="F5873">
        <v>40.3125</v>
      </c>
      <c r="G5873">
        <v>-0.79531705379486</v>
      </c>
      <c r="H5873">
        <v>40.625</v>
      </c>
      <c r="I5873">
        <v>-0.617466032505035</v>
      </c>
      <c r="J5873">
        <v>43.25</v>
      </c>
      <c r="K5873">
        <v>-0.0664494335651397</v>
      </c>
      <c r="L5873">
        <v>45.25</v>
      </c>
      <c r="M5873">
        <v>0.0268180146813392</v>
      </c>
      <c r="N5873">
        <v>44.375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0.0858715176582336</v>
      </c>
      <c r="V5873">
        <v>229</v>
      </c>
      <c r="W5873" t="b">
        <v>0</v>
      </c>
      <c r="X5873" t="b">
        <v>0</v>
      </c>
    </row>
    <row r="5874" spans="1:24">
      <c r="A5874">
        <v>5873</v>
      </c>
      <c r="B5874" t="s">
        <v>5896</v>
      </c>
      <c r="C5874">
        <v>0.0447667427361011</v>
      </c>
      <c r="D5874">
        <v>37.125</v>
      </c>
      <c r="E5874">
        <v>-1.87411236763</v>
      </c>
      <c r="F5874">
        <v>40.3125</v>
      </c>
      <c r="G5874">
        <v>-0.809231042861938</v>
      </c>
      <c r="H5874">
        <v>40.625</v>
      </c>
      <c r="I5874">
        <v>-0.626205146312713</v>
      </c>
      <c r="J5874">
        <v>43.25</v>
      </c>
      <c r="K5874">
        <v>-0.0635081604123115</v>
      </c>
      <c r="L5874">
        <v>45.25</v>
      </c>
      <c r="M5874">
        <v>0.025370817631483</v>
      </c>
      <c r="N5874">
        <v>44.375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0.0870583653450012</v>
      </c>
      <c r="V5874">
        <v>229</v>
      </c>
      <c r="W5874" t="b">
        <v>0</v>
      </c>
      <c r="X5874" t="b">
        <v>0</v>
      </c>
    </row>
    <row r="5875" spans="1:24">
      <c r="A5875">
        <v>5874</v>
      </c>
      <c r="B5875" t="s">
        <v>5897</v>
      </c>
      <c r="C5875">
        <v>0.0291319265961647</v>
      </c>
      <c r="D5875">
        <v>37.125</v>
      </c>
      <c r="E5875">
        <v>-1.89948415756225</v>
      </c>
      <c r="F5875">
        <v>40.3125</v>
      </c>
      <c r="G5875">
        <v>-0.837619304656982</v>
      </c>
      <c r="H5875">
        <v>40.625</v>
      </c>
      <c r="I5875">
        <v>-0.638155579566955</v>
      </c>
      <c r="J5875">
        <v>43.25</v>
      </c>
      <c r="K5875">
        <v>-0.087912730872631</v>
      </c>
      <c r="L5875">
        <v>45.25</v>
      </c>
      <c r="M5875">
        <v>0.0228128992021083</v>
      </c>
      <c r="N5875">
        <v>44.375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0.0862926840782165</v>
      </c>
      <c r="V5875">
        <v>229</v>
      </c>
      <c r="W5875" t="b">
        <v>0</v>
      </c>
      <c r="X5875" t="b">
        <v>0</v>
      </c>
    </row>
    <row r="5876" spans="1:24">
      <c r="A5876">
        <v>5875</v>
      </c>
      <c r="B5876" t="s">
        <v>5898</v>
      </c>
      <c r="C5876">
        <v>0.0784150213003158</v>
      </c>
      <c r="D5876">
        <v>37.125</v>
      </c>
      <c r="E5876">
        <v>-1.88949227333068</v>
      </c>
      <c r="F5876">
        <v>40.3125</v>
      </c>
      <c r="G5876">
        <v>-0.831330895423889</v>
      </c>
      <c r="H5876">
        <v>40.625</v>
      </c>
      <c r="I5876">
        <v>-0.620968997478485</v>
      </c>
      <c r="J5876">
        <v>43.25</v>
      </c>
      <c r="K5876">
        <v>-0.0932694151997566</v>
      </c>
      <c r="L5876">
        <v>45.25</v>
      </c>
      <c r="M5876">
        <v>0.0522655323147773</v>
      </c>
      <c r="N5876">
        <v>44.375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0.0761082172393798</v>
      </c>
      <c r="V5876">
        <v>229</v>
      </c>
      <c r="W5876" t="b">
        <v>0</v>
      </c>
      <c r="X5876" t="b">
        <v>0</v>
      </c>
    </row>
    <row r="5877" spans="1:24">
      <c r="A5877">
        <v>5876</v>
      </c>
      <c r="B5877" t="s">
        <v>5899</v>
      </c>
      <c r="C5877">
        <v>0.0285358466207981</v>
      </c>
      <c r="D5877">
        <v>37.125</v>
      </c>
      <c r="E5877">
        <v>-1.88272166252136</v>
      </c>
      <c r="F5877">
        <v>40.3125</v>
      </c>
      <c r="G5877">
        <v>-0.823055148124694</v>
      </c>
      <c r="H5877">
        <v>40.625</v>
      </c>
      <c r="I5877">
        <v>-0.627516567707061</v>
      </c>
      <c r="J5877">
        <v>43.25</v>
      </c>
      <c r="K5877">
        <v>-0.070424847304821</v>
      </c>
      <c r="L5877">
        <v>45.25</v>
      </c>
      <c r="M5877">
        <v>0.0401332266628742</v>
      </c>
      <c r="N5877">
        <v>44.375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0.082559585571289</v>
      </c>
      <c r="V5877">
        <v>229</v>
      </c>
      <c r="W5877" t="b">
        <v>0</v>
      </c>
      <c r="X5877" t="b">
        <v>0</v>
      </c>
    </row>
    <row r="5878" spans="1:24">
      <c r="A5878">
        <v>5877</v>
      </c>
      <c r="B5878" t="s">
        <v>5900</v>
      </c>
      <c r="C5878">
        <v>0.0560481660068035</v>
      </c>
      <c r="D5878">
        <v>37.125</v>
      </c>
      <c r="E5878">
        <v>-1.86606180667877</v>
      </c>
      <c r="F5878">
        <v>40.3125</v>
      </c>
      <c r="G5878">
        <v>-0.842471003532409</v>
      </c>
      <c r="H5878">
        <v>40.625</v>
      </c>
      <c r="I5878">
        <v>-0.640739500522613</v>
      </c>
      <c r="J5878">
        <v>43.3125</v>
      </c>
      <c r="K5878">
        <v>-0.0739351063966751</v>
      </c>
      <c r="L5878">
        <v>45.25</v>
      </c>
      <c r="M5878">
        <v>0.0438520982861518</v>
      </c>
      <c r="N5878">
        <v>44.375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0.0825595259666442</v>
      </c>
      <c r="V5878">
        <v>229</v>
      </c>
      <c r="W5878" t="b">
        <v>0</v>
      </c>
      <c r="X5878" t="b">
        <v>0</v>
      </c>
    </row>
    <row r="5879" spans="1:24">
      <c r="A5879">
        <v>5878</v>
      </c>
      <c r="B5879" t="s">
        <v>5901</v>
      </c>
      <c r="C5879">
        <v>-0.394300401210784</v>
      </c>
      <c r="D5879">
        <v>37.125</v>
      </c>
      <c r="E5879">
        <v>-2.5277075767517</v>
      </c>
      <c r="F5879">
        <v>40.3125</v>
      </c>
      <c r="G5879">
        <v>-1.46453857421875</v>
      </c>
      <c r="H5879">
        <v>40.625</v>
      </c>
      <c r="I5879">
        <v>-0.276037514209747</v>
      </c>
      <c r="J5879">
        <v>43.3125</v>
      </c>
      <c r="K5879">
        <v>0.1337371468544</v>
      </c>
      <c r="L5879">
        <v>45.25</v>
      </c>
      <c r="M5879">
        <v>-0.156811028718948</v>
      </c>
      <c r="N5879">
        <v>44.375</v>
      </c>
      <c r="O5879">
        <v>-0.14719334244728</v>
      </c>
      <c r="P5879">
        <v>0.00316210021264851</v>
      </c>
      <c r="Q5879">
        <v>-0.0185448434203863</v>
      </c>
      <c r="R5879">
        <v>0.283567517995834</v>
      </c>
      <c r="S5879">
        <v>-0.0082347709685564</v>
      </c>
      <c r="T5879">
        <v>-0.139230579137802</v>
      </c>
      <c r="U5879">
        <v>0.0914709568023681</v>
      </c>
      <c r="V5879">
        <v>229</v>
      </c>
      <c r="W5879" t="b">
        <v>0</v>
      </c>
      <c r="X5879" t="b">
        <v>0</v>
      </c>
    </row>
    <row r="5880" spans="1:24">
      <c r="A5880">
        <v>5879</v>
      </c>
      <c r="B5880" t="s">
        <v>5902</v>
      </c>
      <c r="C5880">
        <v>-0.293899744749069</v>
      </c>
      <c r="D5880">
        <v>37.125</v>
      </c>
      <c r="E5880">
        <v>-1.8501603603363</v>
      </c>
      <c r="F5880">
        <v>40.3125</v>
      </c>
      <c r="G5880">
        <v>-1.91193234920501</v>
      </c>
      <c r="H5880">
        <v>40.625</v>
      </c>
      <c r="I5880">
        <v>-0.24863314628601</v>
      </c>
      <c r="J5880">
        <v>43.3125</v>
      </c>
      <c r="K5880">
        <v>0.108537882566452</v>
      </c>
      <c r="L5880">
        <v>45.25</v>
      </c>
      <c r="M5880">
        <v>-0.171101167798042</v>
      </c>
      <c r="N5880">
        <v>44.375</v>
      </c>
      <c r="O5880">
        <v>0.0750407949090004</v>
      </c>
      <c r="P5880">
        <v>0.00111109192948788</v>
      </c>
      <c r="Q5880">
        <v>-0.0205221120268106</v>
      </c>
      <c r="R5880">
        <v>0.532471656799316</v>
      </c>
      <c r="S5880">
        <v>-0.0184320900589227</v>
      </c>
      <c r="T5880">
        <v>-0.619994342327117</v>
      </c>
      <c r="U5880">
        <v>0.0851056575775146</v>
      </c>
      <c r="V5880">
        <v>229</v>
      </c>
      <c r="W5880" t="b">
        <v>0</v>
      </c>
      <c r="X5880" t="b">
        <v>0</v>
      </c>
    </row>
    <row r="5881" spans="1:24">
      <c r="A5881">
        <v>5880</v>
      </c>
      <c r="B5881" t="s">
        <v>5903</v>
      </c>
      <c r="C5881">
        <v>0.253531426191329</v>
      </c>
      <c r="D5881">
        <v>37.125</v>
      </c>
      <c r="E5881">
        <v>-1.97838985919952</v>
      </c>
      <c r="F5881">
        <v>40.3125</v>
      </c>
      <c r="G5881">
        <v>-0.715715527534484</v>
      </c>
      <c r="H5881">
        <v>40.6875</v>
      </c>
      <c r="I5881">
        <v>-0.664262175559997</v>
      </c>
      <c r="J5881">
        <v>43.3125</v>
      </c>
      <c r="K5881">
        <v>0.0923554375767707</v>
      </c>
      <c r="L5881">
        <v>45.25</v>
      </c>
      <c r="M5881">
        <v>-0.0378656797111034</v>
      </c>
      <c r="N5881">
        <v>44.375</v>
      </c>
      <c r="O5881">
        <v>0.000286115915514528</v>
      </c>
      <c r="P5881">
        <v>-0.000479518115753307</v>
      </c>
      <c r="Q5881">
        <v>2.55092358589172</v>
      </c>
      <c r="R5881">
        <v>-0.574860394001007</v>
      </c>
      <c r="S5881" s="3">
        <v>-2.31699603812614e-28</v>
      </c>
      <c r="T5881">
        <v>0.64606088399887</v>
      </c>
      <c r="U5881">
        <v>0.0870583653450012</v>
      </c>
      <c r="V5881">
        <v>229</v>
      </c>
      <c r="W5881" t="b">
        <v>0</v>
      </c>
      <c r="X5881" t="b">
        <v>0</v>
      </c>
    </row>
    <row r="5882" spans="1:24">
      <c r="A5882">
        <v>5881</v>
      </c>
      <c r="B5882" t="s">
        <v>5904</v>
      </c>
      <c r="C5882">
        <v>-0.0951827988028526</v>
      </c>
      <c r="D5882">
        <v>37.125</v>
      </c>
      <c r="E5882">
        <v>-2.000492811203</v>
      </c>
      <c r="F5882">
        <v>40.3125</v>
      </c>
      <c r="G5882">
        <v>-0.889681816101074</v>
      </c>
      <c r="H5882">
        <v>40.6875</v>
      </c>
      <c r="I5882">
        <v>-0.808870434761047</v>
      </c>
      <c r="J5882">
        <v>43.25</v>
      </c>
      <c r="K5882">
        <v>-0.193096712231636</v>
      </c>
      <c r="L5882">
        <v>45.25</v>
      </c>
      <c r="M5882">
        <v>-0.201693534851074</v>
      </c>
      <c r="N5882">
        <v>44.4375</v>
      </c>
      <c r="O5882">
        <v>0.0837154388427734</v>
      </c>
      <c r="P5882">
        <v>-0.005192581564188</v>
      </c>
      <c r="Q5882">
        <v>-0.000220318179344758</v>
      </c>
      <c r="R5882">
        <v>-0.127245187759399</v>
      </c>
      <c r="S5882">
        <v>-0.0290082283318042</v>
      </c>
      <c r="T5882">
        <v>0.0258430298417806</v>
      </c>
      <c r="U5882">
        <v>0.0831530690193176</v>
      </c>
      <c r="V5882">
        <v>229</v>
      </c>
      <c r="W5882" t="b">
        <v>0</v>
      </c>
      <c r="X5882" t="b">
        <v>0</v>
      </c>
    </row>
    <row r="5883" spans="1:24">
      <c r="A5883">
        <v>5882</v>
      </c>
      <c r="B5883" t="s">
        <v>5905</v>
      </c>
      <c r="C5883">
        <v>-0.786378979682922</v>
      </c>
      <c r="D5883">
        <v>37.125</v>
      </c>
      <c r="E5883">
        <v>-1.76535558700561</v>
      </c>
      <c r="F5883">
        <v>40.3125</v>
      </c>
      <c r="G5883">
        <v>-1.66760957241058</v>
      </c>
      <c r="H5883">
        <v>40.6875</v>
      </c>
      <c r="I5883">
        <v>-0.120561689138412</v>
      </c>
      <c r="J5883">
        <v>43.25</v>
      </c>
      <c r="K5883">
        <v>0.311449915170669</v>
      </c>
      <c r="L5883">
        <v>45.25</v>
      </c>
      <c r="M5883">
        <v>0.0538210682570934</v>
      </c>
      <c r="N5883">
        <v>44.375</v>
      </c>
      <c r="O5883">
        <v>0.103350073099136</v>
      </c>
      <c r="P5883">
        <v>0.147284314036369</v>
      </c>
      <c r="Q5883">
        <v>-2.51865673065185</v>
      </c>
      <c r="R5883">
        <v>0.389579623937606</v>
      </c>
      <c r="S5883">
        <v>-1.93377727555343e-5</v>
      </c>
      <c r="T5883">
        <v>-0.493787378072738</v>
      </c>
      <c r="U5883">
        <v>0.0838326215744018</v>
      </c>
      <c r="V5883">
        <v>229</v>
      </c>
      <c r="W5883" t="b">
        <v>0</v>
      </c>
      <c r="X5883" t="b">
        <v>0</v>
      </c>
    </row>
    <row r="5884" spans="1:24">
      <c r="A5884">
        <v>5883</v>
      </c>
      <c r="B5884" t="s">
        <v>5906</v>
      </c>
      <c r="C5884">
        <v>-0.0421257801353931</v>
      </c>
      <c r="D5884">
        <v>37.125</v>
      </c>
      <c r="E5884">
        <v>-1.86381149291992</v>
      </c>
      <c r="F5884">
        <v>40.3125</v>
      </c>
      <c r="G5884">
        <v>-1.5882089138031</v>
      </c>
      <c r="H5884">
        <v>40.6875</v>
      </c>
      <c r="I5884">
        <v>-0.455909013748168</v>
      </c>
      <c r="J5884">
        <v>43.25</v>
      </c>
      <c r="K5884">
        <v>0.0582984760403633</v>
      </c>
      <c r="L5884">
        <v>45.25</v>
      </c>
      <c r="M5884">
        <v>0.0180480349808931</v>
      </c>
      <c r="N5884">
        <v>44.375</v>
      </c>
      <c r="O5884">
        <v>0</v>
      </c>
      <c r="P5884">
        <v>-7.19063755241222e-5</v>
      </c>
      <c r="Q5884">
        <v>-0.000158014823682606</v>
      </c>
      <c r="R5884">
        <v>0</v>
      </c>
      <c r="S5884">
        <v>0</v>
      </c>
      <c r="T5884">
        <v>0</v>
      </c>
      <c r="U5884">
        <v>0.0862926244735717</v>
      </c>
      <c r="V5884">
        <v>229</v>
      </c>
      <c r="W5884" t="b">
        <v>0</v>
      </c>
      <c r="X5884" t="b">
        <v>0</v>
      </c>
    </row>
    <row r="5885" spans="1:24">
      <c r="A5885">
        <v>5884</v>
      </c>
      <c r="B5885" t="s">
        <v>5907</v>
      </c>
      <c r="C5885">
        <v>0.289285689592361</v>
      </c>
      <c r="D5885">
        <v>37.125</v>
      </c>
      <c r="E5885">
        <v>-1.8196895122528</v>
      </c>
      <c r="F5885">
        <v>40.3125</v>
      </c>
      <c r="G5885">
        <v>-0.76359874010086</v>
      </c>
      <c r="H5885">
        <v>40.6875</v>
      </c>
      <c r="I5885">
        <v>-0.842752695083618</v>
      </c>
      <c r="J5885">
        <v>43.25</v>
      </c>
      <c r="K5885">
        <v>-0.156736895442008</v>
      </c>
      <c r="L5885">
        <v>45.25</v>
      </c>
      <c r="M5885">
        <v>0.233533352613449</v>
      </c>
      <c r="N5885">
        <v>44.375</v>
      </c>
      <c r="O5885">
        <v>0.194700568914413</v>
      </c>
      <c r="P5885">
        <v>-0.0377551317214965</v>
      </c>
      <c r="Q5885">
        <v>0.0312907136976718</v>
      </c>
      <c r="R5885">
        <v>-0.415237128734588</v>
      </c>
      <c r="S5885">
        <v>0.0161978919059038</v>
      </c>
      <c r="T5885">
        <v>0.216631591320037</v>
      </c>
      <c r="U5885">
        <v>0.0882453322410583</v>
      </c>
      <c r="V5885">
        <v>229</v>
      </c>
      <c r="W5885" t="b">
        <v>0</v>
      </c>
      <c r="X5885" t="b">
        <v>0</v>
      </c>
    </row>
    <row r="5886" spans="1:24">
      <c r="A5886">
        <v>5885</v>
      </c>
      <c r="B5886" t="s">
        <v>5908</v>
      </c>
      <c r="C5886">
        <v>-0.111174896359443</v>
      </c>
      <c r="D5886">
        <v>37.125</v>
      </c>
      <c r="E5886">
        <v>-1.58887982368469</v>
      </c>
      <c r="F5886">
        <v>40.3125</v>
      </c>
      <c r="G5886">
        <v>-0.764940023422241</v>
      </c>
      <c r="H5886">
        <v>40.6875</v>
      </c>
      <c r="I5886">
        <v>-0.649104416370391</v>
      </c>
      <c r="J5886">
        <v>43.25</v>
      </c>
      <c r="K5886">
        <v>-0.0960874781012535</v>
      </c>
      <c r="L5886">
        <v>45.25</v>
      </c>
      <c r="M5886">
        <v>0.030134443193674</v>
      </c>
      <c r="N5886">
        <v>44.375</v>
      </c>
      <c r="O5886" s="3">
        <v>7.48926363281369e-37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0.0833253860473632</v>
      </c>
      <c r="V5886">
        <v>229</v>
      </c>
      <c r="W5886" t="b">
        <v>0</v>
      </c>
      <c r="X5886" t="b">
        <v>0</v>
      </c>
    </row>
    <row r="5887" spans="1:24">
      <c r="A5887">
        <v>5886</v>
      </c>
      <c r="B5887" t="s">
        <v>5909</v>
      </c>
      <c r="C5887">
        <v>-0.326277077198028</v>
      </c>
      <c r="D5887">
        <v>37.125</v>
      </c>
      <c r="E5887">
        <v>-1.59928691387176</v>
      </c>
      <c r="F5887">
        <v>40.3125</v>
      </c>
      <c r="G5887">
        <v>-0.773952364921569</v>
      </c>
      <c r="H5887">
        <v>40.6875</v>
      </c>
      <c r="I5887">
        <v>-0.701765120029449</v>
      </c>
      <c r="J5887">
        <v>43.3125</v>
      </c>
      <c r="K5887">
        <v>0.779906272888183</v>
      </c>
      <c r="L5887">
        <v>45.25</v>
      </c>
      <c r="M5887">
        <v>-0.0331474691629409</v>
      </c>
      <c r="N5887">
        <v>44.375</v>
      </c>
      <c r="O5887">
        <v>0</v>
      </c>
      <c r="P5887">
        <v>0.0062098610214889</v>
      </c>
      <c r="Q5887">
        <v>0</v>
      </c>
      <c r="R5887">
        <v>0.000368907232768833</v>
      </c>
      <c r="S5887" s="3">
        <v>-9.51490497289112e-26</v>
      </c>
      <c r="T5887">
        <v>0.000398306496208533</v>
      </c>
      <c r="U5887">
        <v>0.192042648792266</v>
      </c>
      <c r="V5887">
        <v>229</v>
      </c>
      <c r="W5887" t="b">
        <v>0</v>
      </c>
      <c r="X5887" t="b">
        <v>0</v>
      </c>
    </row>
    <row r="5888" spans="1:24">
      <c r="A5888">
        <v>5887</v>
      </c>
      <c r="B5888" t="s">
        <v>5910</v>
      </c>
      <c r="C5888">
        <v>-0.333965837955474</v>
      </c>
      <c r="D5888">
        <v>37.125</v>
      </c>
      <c r="E5888">
        <v>-3.66467833518981</v>
      </c>
      <c r="F5888">
        <v>40.3125</v>
      </c>
      <c r="G5888">
        <v>-2.39741659164428</v>
      </c>
      <c r="H5888">
        <v>40.6875</v>
      </c>
      <c r="I5888">
        <v>-0.364506542682647</v>
      </c>
      <c r="J5888">
        <v>43.3125</v>
      </c>
      <c r="K5888">
        <v>0.0746034905314445</v>
      </c>
      <c r="L5888">
        <v>45.25</v>
      </c>
      <c r="M5888">
        <v>-0.193246468901634</v>
      </c>
      <c r="N5888">
        <v>44.375</v>
      </c>
      <c r="O5888">
        <v>-0.108095958828926</v>
      </c>
      <c r="P5888">
        <v>0.0180201586335897</v>
      </c>
      <c r="Q5888">
        <v>-0.0617530383169651</v>
      </c>
      <c r="R5888">
        <v>1.1091946363449</v>
      </c>
      <c r="S5888">
        <v>-0.0418506003916263</v>
      </c>
      <c r="T5888">
        <v>-0.920227885246276</v>
      </c>
      <c r="U5888">
        <v>0.0863786935806274</v>
      </c>
      <c r="V5888">
        <v>229</v>
      </c>
      <c r="W5888" t="b">
        <v>0</v>
      </c>
      <c r="X5888" t="b">
        <v>0</v>
      </c>
    </row>
    <row r="5889" spans="1:24">
      <c r="A5889">
        <v>5888</v>
      </c>
      <c r="B5889" t="s">
        <v>5911</v>
      </c>
      <c r="C5889">
        <v>1.0318100452423</v>
      </c>
      <c r="D5889">
        <v>37.125</v>
      </c>
      <c r="E5889">
        <v>-3.00953960418701</v>
      </c>
      <c r="F5889">
        <v>40.3125</v>
      </c>
      <c r="G5889">
        <v>-1.50586068630218</v>
      </c>
      <c r="H5889">
        <v>40.6875</v>
      </c>
      <c r="I5889">
        <v>-1.73270606994628</v>
      </c>
      <c r="J5889">
        <v>43.25</v>
      </c>
      <c r="K5889">
        <v>-0.49327677488327</v>
      </c>
      <c r="L5889">
        <v>45.1875</v>
      </c>
      <c r="M5889">
        <v>-0.0546699464321136</v>
      </c>
      <c r="N5889">
        <v>44.375</v>
      </c>
      <c r="O5889">
        <v>0.0109890904277563</v>
      </c>
      <c r="P5889">
        <v>0.0203711334615945</v>
      </c>
      <c r="Q5889">
        <v>2.61622667312622</v>
      </c>
      <c r="R5889">
        <v>-0.566719770431518</v>
      </c>
      <c r="S5889">
        <v>-0.000273929588729515</v>
      </c>
      <c r="T5889">
        <v>0.678619146347045</v>
      </c>
      <c r="U5889">
        <v>0.0824735164642334</v>
      </c>
      <c r="V5889">
        <v>229</v>
      </c>
      <c r="W5889" t="b">
        <v>0</v>
      </c>
      <c r="X5889" t="b">
        <v>0</v>
      </c>
    </row>
    <row r="5890" spans="1:24">
      <c r="A5890">
        <v>5889</v>
      </c>
      <c r="B5890" t="s">
        <v>5912</v>
      </c>
      <c r="C5890">
        <v>-0.539800882339477</v>
      </c>
      <c r="D5890">
        <v>37.125</v>
      </c>
      <c r="E5890">
        <v>-2.48607397079467</v>
      </c>
      <c r="F5890">
        <v>40.3125</v>
      </c>
      <c r="G5890">
        <v>-1.4130733013153</v>
      </c>
      <c r="H5890">
        <v>40.6875</v>
      </c>
      <c r="I5890">
        <v>-1.3779752254486</v>
      </c>
      <c r="J5890">
        <v>43.3125</v>
      </c>
      <c r="K5890">
        <v>1.10485255718231</v>
      </c>
      <c r="L5890">
        <v>45.1875</v>
      </c>
      <c r="M5890">
        <v>-0.228664144873619</v>
      </c>
      <c r="N5890">
        <v>44.375</v>
      </c>
      <c r="O5890">
        <v>0.19336487352848</v>
      </c>
      <c r="P5890">
        <v>0.0118077471852302</v>
      </c>
      <c r="Q5890">
        <v>0.00418880442157387</v>
      </c>
      <c r="R5890">
        <v>-0.354003369808197</v>
      </c>
      <c r="S5890">
        <v>-0.0753954723477363</v>
      </c>
      <c r="T5890">
        <v>0.105912916362285</v>
      </c>
      <c r="U5890">
        <v>0.0782331824302673</v>
      </c>
      <c r="V5890">
        <v>229</v>
      </c>
      <c r="W5890" t="b">
        <v>0</v>
      </c>
      <c r="X5890" t="b">
        <v>0</v>
      </c>
    </row>
    <row r="5891" spans="1:24">
      <c r="A5891">
        <v>5890</v>
      </c>
      <c r="B5891" t="s">
        <v>5913</v>
      </c>
      <c r="C5891">
        <v>0.10152243822813</v>
      </c>
      <c r="D5891">
        <v>37.125</v>
      </c>
      <c r="E5891">
        <v>-2.66937351226806</v>
      </c>
      <c r="F5891">
        <v>40.3125</v>
      </c>
      <c r="G5891">
        <v>-1.37839841842651</v>
      </c>
      <c r="H5891">
        <v>40.6875</v>
      </c>
      <c r="I5891">
        <v>-0.577802062034606</v>
      </c>
      <c r="J5891">
        <v>43.3125</v>
      </c>
      <c r="K5891">
        <v>0.0262269712984561</v>
      </c>
      <c r="L5891">
        <v>45.25</v>
      </c>
      <c r="M5891">
        <v>0.00266839889809489</v>
      </c>
      <c r="N5891">
        <v>44.375</v>
      </c>
      <c r="O5891">
        <v>0</v>
      </c>
      <c r="P5891">
        <v>0.000186711476999335</v>
      </c>
      <c r="Q5891">
        <v>0.000472961517516523</v>
      </c>
      <c r="R5891">
        <v>0.000290429888991639</v>
      </c>
      <c r="S5891">
        <v>7.07657964085228e-5</v>
      </c>
      <c r="T5891">
        <v>-0.00477714836597442</v>
      </c>
      <c r="U5891">
        <v>0.179991722106933</v>
      </c>
      <c r="V5891">
        <v>229</v>
      </c>
      <c r="W5891" t="b">
        <v>0</v>
      </c>
      <c r="X5891" t="b">
        <v>0</v>
      </c>
    </row>
    <row r="5892" spans="1:24">
      <c r="A5892">
        <v>5891</v>
      </c>
      <c r="B5892" t="s">
        <v>5914</v>
      </c>
      <c r="C5892">
        <v>-0.285522401332855</v>
      </c>
      <c r="D5892">
        <v>37.125</v>
      </c>
      <c r="E5892">
        <v>-2.55906128883361</v>
      </c>
      <c r="F5892">
        <v>40.3125</v>
      </c>
      <c r="G5892">
        <v>-0.774528980255127</v>
      </c>
      <c r="H5892">
        <v>40.6875</v>
      </c>
      <c r="I5892">
        <v>-0.332062035799026</v>
      </c>
      <c r="J5892">
        <v>43.3125</v>
      </c>
      <c r="K5892">
        <v>0.113912962377071</v>
      </c>
      <c r="L5892">
        <v>45.25</v>
      </c>
      <c r="M5892">
        <v>0.123290814459323</v>
      </c>
      <c r="N5892">
        <v>44.375</v>
      </c>
      <c r="O5892">
        <v>-0.222286522388458</v>
      </c>
      <c r="P5892">
        <v>0.000648454646579921</v>
      </c>
      <c r="Q5892">
        <v>-0.00717917270958423</v>
      </c>
      <c r="R5892">
        <v>0.209966748952865</v>
      </c>
      <c r="S5892">
        <v>0.0083469208329916</v>
      </c>
      <c r="T5892">
        <v>0.0313950702548027</v>
      </c>
      <c r="U5892">
        <v>0.0844261646270752</v>
      </c>
      <c r="V5892">
        <v>229</v>
      </c>
      <c r="W5892" t="b">
        <v>0</v>
      </c>
      <c r="X5892" t="b">
        <v>0</v>
      </c>
    </row>
    <row r="5893" spans="1:24">
      <c r="A5893">
        <v>5892</v>
      </c>
      <c r="B5893" t="s">
        <v>5915</v>
      </c>
      <c r="C5893">
        <v>-0.197672024369239</v>
      </c>
      <c r="D5893">
        <v>37.125</v>
      </c>
      <c r="E5893">
        <v>-2.60570621490478</v>
      </c>
      <c r="F5893">
        <v>40.3125</v>
      </c>
      <c r="G5893">
        <v>-0.947310864925384</v>
      </c>
      <c r="H5893">
        <v>40.6875</v>
      </c>
      <c r="I5893">
        <v>-0.426692068576812</v>
      </c>
      <c r="J5893">
        <v>43.25</v>
      </c>
      <c r="K5893">
        <v>0.0551280379295349</v>
      </c>
      <c r="L5893">
        <v>45.25</v>
      </c>
      <c r="M5893">
        <v>0.0722856968641281</v>
      </c>
      <c r="N5893">
        <v>44.375</v>
      </c>
      <c r="O5893">
        <v>0</v>
      </c>
      <c r="P5893">
        <v>0</v>
      </c>
      <c r="Q5893">
        <v>0</v>
      </c>
      <c r="R5893">
        <v>8.69553405209444e-5</v>
      </c>
      <c r="S5893">
        <v>0</v>
      </c>
      <c r="T5893">
        <v>0</v>
      </c>
      <c r="U5893">
        <v>0.0901979207992553</v>
      </c>
      <c r="V5893">
        <v>229</v>
      </c>
      <c r="W5893" t="b">
        <v>0</v>
      </c>
      <c r="X5893" t="b">
        <v>0</v>
      </c>
    </row>
    <row r="5894" spans="1:24">
      <c r="A5894">
        <v>5893</v>
      </c>
      <c r="B5894" t="s">
        <v>5916</v>
      </c>
      <c r="C5894">
        <v>-0.14647065103054</v>
      </c>
      <c r="D5894">
        <v>37.125</v>
      </c>
      <c r="E5894">
        <v>-2.34722900390625</v>
      </c>
      <c r="F5894">
        <v>40.3125</v>
      </c>
      <c r="G5894">
        <v>-1.01935112476348</v>
      </c>
      <c r="H5894">
        <v>40.6875</v>
      </c>
      <c r="I5894">
        <v>-0.480038285255432</v>
      </c>
      <c r="J5894">
        <v>43.25</v>
      </c>
      <c r="K5894">
        <v>0.0397151634097099</v>
      </c>
      <c r="L5894">
        <v>45.1875</v>
      </c>
      <c r="M5894">
        <v>0.03658889234066</v>
      </c>
      <c r="N5894">
        <v>44.375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0.0862926244735717</v>
      </c>
      <c r="V5894">
        <v>229</v>
      </c>
      <c r="W5894" t="b">
        <v>0</v>
      </c>
      <c r="X5894" t="b">
        <v>0</v>
      </c>
    </row>
    <row r="5895" spans="1:24">
      <c r="A5895">
        <v>5894</v>
      </c>
      <c r="B5895" t="s">
        <v>5917</v>
      </c>
      <c r="C5895">
        <v>-0.130493313074111</v>
      </c>
      <c r="D5895">
        <v>37.125</v>
      </c>
      <c r="E5895">
        <v>-2.24732589721679</v>
      </c>
      <c r="F5895">
        <v>40.3125</v>
      </c>
      <c r="G5895">
        <v>-1.07709920406341</v>
      </c>
      <c r="H5895">
        <v>40.625</v>
      </c>
      <c r="I5895">
        <v>-0.504294574260711</v>
      </c>
      <c r="J5895">
        <v>43.25</v>
      </c>
      <c r="K5895">
        <v>0.0649073645472526</v>
      </c>
      <c r="L5895">
        <v>45.25</v>
      </c>
      <c r="M5895">
        <v>0.0408012010157108</v>
      </c>
      <c r="N5895">
        <v>44.375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0.0862065553665161</v>
      </c>
      <c r="V5895">
        <v>229</v>
      </c>
      <c r="W5895" t="b">
        <v>0</v>
      </c>
      <c r="X5895" t="b">
        <v>0</v>
      </c>
    </row>
    <row r="5896" spans="1:24">
      <c r="A5896">
        <v>5895</v>
      </c>
      <c r="B5896" t="s">
        <v>5918</v>
      </c>
      <c r="C5896">
        <v>-0.154416441917419</v>
      </c>
      <c r="D5896">
        <v>37.125</v>
      </c>
      <c r="E5896">
        <v>-2.25591468811035</v>
      </c>
      <c r="F5896">
        <v>40.25</v>
      </c>
      <c r="G5896">
        <v>-1.08626627922058</v>
      </c>
      <c r="H5896">
        <v>40.6875</v>
      </c>
      <c r="I5896">
        <v>-0.493032991886138</v>
      </c>
      <c r="J5896">
        <v>43.25</v>
      </c>
      <c r="K5896">
        <v>0.0527330562472343</v>
      </c>
      <c r="L5896">
        <v>45.25</v>
      </c>
      <c r="M5896">
        <v>0.0518433190882205</v>
      </c>
      <c r="N5896">
        <v>44.375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0.0864649415016174</v>
      </c>
      <c r="V5896">
        <v>229</v>
      </c>
      <c r="W5896" t="b">
        <v>0</v>
      </c>
      <c r="X5896" t="b">
        <v>0</v>
      </c>
    </row>
    <row r="5897" spans="1:24">
      <c r="A5897">
        <v>5896</v>
      </c>
      <c r="B5897" t="s">
        <v>5919</v>
      </c>
      <c r="C5897">
        <v>-0.137073025107383</v>
      </c>
      <c r="D5897">
        <v>37.125</v>
      </c>
      <c r="E5897">
        <v>-2.24876928329467</v>
      </c>
      <c r="F5897">
        <v>40.3125</v>
      </c>
      <c r="G5897">
        <v>-1.10638463497161</v>
      </c>
      <c r="H5897">
        <v>40.6875</v>
      </c>
      <c r="I5897">
        <v>-0.498771429061889</v>
      </c>
      <c r="J5897">
        <v>43.25</v>
      </c>
      <c r="K5897">
        <v>0.0632006451487541</v>
      </c>
      <c r="L5897">
        <v>45.1875</v>
      </c>
      <c r="M5897">
        <v>0.03951321169734</v>
      </c>
      <c r="N5897">
        <v>44.375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0.0845122337341308</v>
      </c>
      <c r="V5897">
        <v>229</v>
      </c>
      <c r="W5897" t="b">
        <v>0</v>
      </c>
      <c r="X5897" t="b">
        <v>0</v>
      </c>
    </row>
    <row r="5898" spans="1:24">
      <c r="A5898">
        <v>5897</v>
      </c>
      <c r="B5898" t="s">
        <v>5920</v>
      </c>
      <c r="C5898">
        <v>0.0396448038518428</v>
      </c>
      <c r="D5898">
        <v>37.125</v>
      </c>
      <c r="E5898">
        <v>-1.12320160865783</v>
      </c>
      <c r="F5898">
        <v>40.3125</v>
      </c>
      <c r="G5898">
        <v>-1.00249528884887</v>
      </c>
      <c r="H5898">
        <v>40.625</v>
      </c>
      <c r="I5898">
        <v>-0.788490116596221</v>
      </c>
      <c r="J5898">
        <v>43.25</v>
      </c>
      <c r="K5898">
        <v>0.0192791633307933</v>
      </c>
      <c r="L5898">
        <v>45.25</v>
      </c>
      <c r="M5898">
        <v>-0.0713039636611938</v>
      </c>
      <c r="N5898">
        <v>44.375</v>
      </c>
      <c r="O5898">
        <v>0.091414026916027</v>
      </c>
      <c r="P5898" s="3">
        <v>3.39895263491837e-17</v>
      </c>
      <c r="Q5898">
        <v>0.00171794428024441</v>
      </c>
      <c r="R5898">
        <v>-0.105679899454116</v>
      </c>
      <c r="S5898">
        <v>-0.00240478431805968</v>
      </c>
      <c r="T5898">
        <v>0</v>
      </c>
      <c r="U5898">
        <v>0.0856992602348327</v>
      </c>
      <c r="V5898">
        <v>230</v>
      </c>
      <c r="W5898" t="b">
        <v>0</v>
      </c>
      <c r="X5898" t="b">
        <v>0</v>
      </c>
    </row>
    <row r="5899" spans="1:24">
      <c r="A5899">
        <v>5898</v>
      </c>
      <c r="B5899" t="s">
        <v>5921</v>
      </c>
      <c r="C5899">
        <v>0.187538623809814</v>
      </c>
      <c r="D5899">
        <v>37.125</v>
      </c>
      <c r="E5899">
        <v>-2.5285804271698</v>
      </c>
      <c r="F5899">
        <v>40.3125</v>
      </c>
      <c r="G5899">
        <v>-1.51731514930725</v>
      </c>
      <c r="H5899">
        <v>40.625</v>
      </c>
      <c r="I5899">
        <v>-1.13459146022796</v>
      </c>
      <c r="J5899">
        <v>43.25</v>
      </c>
      <c r="K5899">
        <v>-0.193060159683227</v>
      </c>
      <c r="L5899">
        <v>45.25</v>
      </c>
      <c r="M5899">
        <v>-0.0425369776785373</v>
      </c>
      <c r="N5899">
        <v>44.4375</v>
      </c>
      <c r="O5899">
        <v>-0.000419837451772764</v>
      </c>
      <c r="P5899">
        <v>0.00311802607029676</v>
      </c>
      <c r="Q5899">
        <v>5.2259667427279e-5</v>
      </c>
      <c r="R5899">
        <v>-0.000240833818679675</v>
      </c>
      <c r="S5899">
        <v>3.58151155523955e-5</v>
      </c>
      <c r="T5899">
        <v>-0.000139208001201041</v>
      </c>
      <c r="U5899">
        <v>0.180077970027923</v>
      </c>
      <c r="V5899">
        <v>230</v>
      </c>
      <c r="W5899" t="b">
        <v>0</v>
      </c>
      <c r="X5899" t="b">
        <v>0</v>
      </c>
    </row>
    <row r="5900" spans="1:24">
      <c r="A5900">
        <v>5899</v>
      </c>
      <c r="B5900" t="s">
        <v>5922</v>
      </c>
      <c r="C5900">
        <v>-0.14737431704998</v>
      </c>
      <c r="D5900">
        <v>37.125</v>
      </c>
      <c r="E5900">
        <v>-4.21732330322265</v>
      </c>
      <c r="F5900">
        <v>40.3125</v>
      </c>
      <c r="G5900">
        <v>-2.85515117645263</v>
      </c>
      <c r="H5900">
        <v>40.625</v>
      </c>
      <c r="I5900">
        <v>-0.950807869434356</v>
      </c>
      <c r="J5900">
        <v>43.25</v>
      </c>
      <c r="K5900">
        <v>-0.385738730430603</v>
      </c>
      <c r="L5900">
        <v>45.25</v>
      </c>
      <c r="M5900">
        <v>0.292854726314544</v>
      </c>
      <c r="N5900">
        <v>44.375</v>
      </c>
      <c r="O5900">
        <v>-0.513256728649139</v>
      </c>
      <c r="P5900">
        <v>-0.112899459898471</v>
      </c>
      <c r="Q5900">
        <v>-0.0826559737324714</v>
      </c>
      <c r="R5900">
        <v>0.869046568870544</v>
      </c>
      <c r="S5900">
        <v>0.179436177015304</v>
      </c>
      <c r="T5900">
        <v>-0.28316056728363</v>
      </c>
      <c r="U5900">
        <v>0.499443590641021</v>
      </c>
      <c r="V5900">
        <v>230</v>
      </c>
      <c r="W5900" t="b">
        <v>0</v>
      </c>
      <c r="X5900" t="b">
        <v>0</v>
      </c>
    </row>
    <row r="5901" spans="1:24">
      <c r="A5901">
        <v>5900</v>
      </c>
      <c r="B5901" t="s">
        <v>5923</v>
      </c>
      <c r="C5901">
        <v>2.48592209815979</v>
      </c>
      <c r="D5901">
        <v>37.1875</v>
      </c>
      <c r="E5901">
        <v>-2.75257587432861</v>
      </c>
      <c r="F5901">
        <v>40.3125</v>
      </c>
      <c r="G5901">
        <v>-2.74125289916992</v>
      </c>
      <c r="H5901">
        <v>40.625</v>
      </c>
      <c r="I5901">
        <v>-1.74795925617218</v>
      </c>
      <c r="J5901">
        <v>43.25</v>
      </c>
      <c r="K5901">
        <v>-2.57210659980773</v>
      </c>
      <c r="L5901">
        <v>45.25</v>
      </c>
      <c r="M5901">
        <v>0.185687154531478</v>
      </c>
      <c r="N5901">
        <v>44.375</v>
      </c>
      <c r="O5901">
        <v>0.00411367323249578</v>
      </c>
      <c r="P5901">
        <v>0.615526318550109</v>
      </c>
      <c r="Q5901">
        <v>-0.280519723892211</v>
      </c>
      <c r="R5901">
        <v>0.0393666736781597</v>
      </c>
      <c r="S5901">
        <v>-0.0035724532790482</v>
      </c>
      <c r="T5901">
        <v>0.000218653018237091</v>
      </c>
      <c r="U5901">
        <v>0.0919783115386962</v>
      </c>
      <c r="V5901">
        <v>230</v>
      </c>
      <c r="W5901" t="b">
        <v>1</v>
      </c>
      <c r="X5901" t="b">
        <v>0</v>
      </c>
    </row>
    <row r="5902" spans="1:24">
      <c r="A5902">
        <v>5901</v>
      </c>
      <c r="B5902" t="s">
        <v>5924</v>
      </c>
      <c r="C5902">
        <v>-0.0630945265293121</v>
      </c>
      <c r="D5902">
        <v>37.125</v>
      </c>
      <c r="E5902">
        <v>-3.84391546249389</v>
      </c>
      <c r="F5902">
        <v>40.3125</v>
      </c>
      <c r="G5902">
        <v>-2.15629196166992</v>
      </c>
      <c r="H5902">
        <v>40.6875</v>
      </c>
      <c r="I5902">
        <v>-0.816402792930603</v>
      </c>
      <c r="J5902">
        <v>43.3125</v>
      </c>
      <c r="K5902">
        <v>0.0669018253684043</v>
      </c>
      <c r="L5902">
        <v>45.25</v>
      </c>
      <c r="M5902">
        <v>-0.0354069657623767</v>
      </c>
      <c r="N5902">
        <v>44.375</v>
      </c>
      <c r="O5902">
        <v>-0.000364146486390382</v>
      </c>
      <c r="P5902">
        <v>0.0163013059645891</v>
      </c>
      <c r="Q5902">
        <v>-0.00528842816129326</v>
      </c>
      <c r="R5902">
        <v>0.00897606927901506</v>
      </c>
      <c r="S5902">
        <v>-2.08980309253092e-5</v>
      </c>
      <c r="T5902">
        <v>-6.51485970593057e-5</v>
      </c>
      <c r="U5902">
        <v>0.0845122337341308</v>
      </c>
      <c r="V5902">
        <v>230</v>
      </c>
      <c r="W5902" t="b">
        <v>1</v>
      </c>
      <c r="X5902" t="b">
        <v>0</v>
      </c>
    </row>
    <row r="5903" spans="1:24">
      <c r="A5903">
        <v>5902</v>
      </c>
      <c r="B5903" t="s">
        <v>5925</v>
      </c>
      <c r="C5903">
        <v>0.317431092262268</v>
      </c>
      <c r="D5903">
        <v>37.1875</v>
      </c>
      <c r="E5903">
        <v>-4.48658466339111</v>
      </c>
      <c r="F5903">
        <v>40.3125</v>
      </c>
      <c r="G5903">
        <v>-2.72102522850036</v>
      </c>
      <c r="H5903">
        <v>40.625</v>
      </c>
      <c r="I5903">
        <v>-1.30262577533721</v>
      </c>
      <c r="J5903">
        <v>43.25</v>
      </c>
      <c r="K5903">
        <v>0.100383728742599</v>
      </c>
      <c r="L5903">
        <v>45.25</v>
      </c>
      <c r="M5903">
        <v>-0.0491748414933681</v>
      </c>
      <c r="N5903">
        <v>44.375</v>
      </c>
      <c r="O5903">
        <v>-0.015389546751976</v>
      </c>
      <c r="P5903">
        <v>-0.0720272809267044</v>
      </c>
      <c r="Q5903">
        <v>0.00846200995147228</v>
      </c>
      <c r="R5903">
        <v>-0.0198433231562376</v>
      </c>
      <c r="S5903">
        <v>0</v>
      </c>
      <c r="T5903">
        <v>-0.0153156490996479</v>
      </c>
      <c r="U5903">
        <v>0.0901117920875549</v>
      </c>
      <c r="V5903">
        <v>230</v>
      </c>
      <c r="W5903" t="b">
        <v>0</v>
      </c>
      <c r="X5903" t="b">
        <v>0</v>
      </c>
    </row>
    <row r="5904" spans="1:24">
      <c r="A5904">
        <v>5903</v>
      </c>
      <c r="B5904" t="s">
        <v>5926</v>
      </c>
      <c r="C5904">
        <v>1.07995855808258</v>
      </c>
      <c r="D5904">
        <v>37.125</v>
      </c>
      <c r="E5904">
        <v>-4.39529705047607</v>
      </c>
      <c r="F5904">
        <v>40.3125</v>
      </c>
      <c r="G5904">
        <v>-1.5968599319458</v>
      </c>
      <c r="H5904">
        <v>40.6875</v>
      </c>
      <c r="I5904">
        <v>-1.43994641304016</v>
      </c>
      <c r="J5904">
        <v>43.25</v>
      </c>
      <c r="K5904">
        <v>-1.57681655883789</v>
      </c>
      <c r="L5904">
        <v>45.25</v>
      </c>
      <c r="M5904">
        <v>0.17330265045166</v>
      </c>
      <c r="N5904">
        <v>44.375</v>
      </c>
      <c r="O5904">
        <v>-0.0398004613816738</v>
      </c>
      <c r="P5904">
        <v>-0.0898855030536651</v>
      </c>
      <c r="Q5904">
        <v>-0.0174129605293273</v>
      </c>
      <c r="R5904">
        <v>-0.128938615322113</v>
      </c>
      <c r="S5904">
        <v>0.00725033972412347</v>
      </c>
      <c r="T5904">
        <v>0.212205737829208</v>
      </c>
      <c r="U5904">
        <v>0.0954625010490417</v>
      </c>
      <c r="V5904">
        <v>230</v>
      </c>
      <c r="W5904" t="b">
        <v>0</v>
      </c>
      <c r="X5904" t="b">
        <v>0</v>
      </c>
    </row>
    <row r="5905" spans="1:24">
      <c r="A5905">
        <v>5904</v>
      </c>
      <c r="B5905" t="s">
        <v>5927</v>
      </c>
      <c r="C5905">
        <v>0.921582639217376</v>
      </c>
      <c r="D5905">
        <v>37.1875</v>
      </c>
      <c r="E5905">
        <v>-1.8742778301239</v>
      </c>
      <c r="F5905">
        <v>40.3125</v>
      </c>
      <c r="G5905">
        <v>-0.868189692497253</v>
      </c>
      <c r="H5905">
        <v>40.6875</v>
      </c>
      <c r="I5905">
        <v>-0.681998133659362</v>
      </c>
      <c r="J5905">
        <v>43.25</v>
      </c>
      <c r="K5905">
        <v>-1.32947349548339</v>
      </c>
      <c r="L5905">
        <v>45.25</v>
      </c>
      <c r="M5905">
        <v>0.215607911348342</v>
      </c>
      <c r="N5905">
        <v>44.375</v>
      </c>
      <c r="O5905">
        <v>0.11924822628498</v>
      </c>
      <c r="P5905">
        <v>-0.0569222047924995</v>
      </c>
      <c r="Q5905">
        <v>0.0339300408959388</v>
      </c>
      <c r="R5905">
        <v>-0.494955033063888</v>
      </c>
      <c r="S5905">
        <v>0.0230746455490589</v>
      </c>
      <c r="T5905">
        <v>0.36765232682228</v>
      </c>
      <c r="U5905">
        <v>0.082559585571289</v>
      </c>
      <c r="V5905">
        <v>230</v>
      </c>
      <c r="W5905" t="b">
        <v>0</v>
      </c>
      <c r="X5905" t="b">
        <v>0</v>
      </c>
    </row>
    <row r="5906" spans="1:24">
      <c r="A5906">
        <v>5905</v>
      </c>
      <c r="B5906" t="s">
        <v>5928</v>
      </c>
      <c r="V5906">
        <v>230</v>
      </c>
      <c r="X5906" t="b">
        <v>0</v>
      </c>
    </row>
    <row r="5907" spans="1:24">
      <c r="A5907">
        <v>5906</v>
      </c>
      <c r="B5907" t="s">
        <v>5929</v>
      </c>
      <c r="C5907">
        <v>-0.125365570187568</v>
      </c>
      <c r="D5907">
        <v>37.125</v>
      </c>
      <c r="E5907">
        <v>-2.99061846733093</v>
      </c>
      <c r="F5907">
        <v>40.3125</v>
      </c>
      <c r="G5907">
        <v>-1.58831429481506</v>
      </c>
      <c r="H5907">
        <v>40.6875</v>
      </c>
      <c r="I5907">
        <v>-1.14967966079711</v>
      </c>
      <c r="J5907">
        <v>43.25</v>
      </c>
      <c r="K5907">
        <v>-0.08082015812397</v>
      </c>
      <c r="L5907">
        <v>45.25</v>
      </c>
      <c r="M5907">
        <v>0.100788980722427</v>
      </c>
      <c r="N5907">
        <v>44.375</v>
      </c>
      <c r="O5907">
        <v>-0.0118278414011001</v>
      </c>
      <c r="P5907">
        <v>-0.00740358931943774</v>
      </c>
      <c r="Q5907">
        <v>-0.000322301610140129</v>
      </c>
      <c r="R5907">
        <v>-0.00125338870566338</v>
      </c>
      <c r="S5907">
        <v>0.000628685811534524</v>
      </c>
      <c r="T5907">
        <v>-0.0154779935255646</v>
      </c>
      <c r="U5907">
        <v>0.173540294170379</v>
      </c>
      <c r="V5907">
        <v>230</v>
      </c>
      <c r="W5907" t="b">
        <v>0</v>
      </c>
      <c r="X5907" t="b">
        <v>0</v>
      </c>
    </row>
    <row r="5908" spans="1:24">
      <c r="A5908">
        <v>5907</v>
      </c>
      <c r="B5908" t="s">
        <v>5930</v>
      </c>
      <c r="C5908">
        <v>-0.0668079480528831</v>
      </c>
      <c r="D5908">
        <v>37.125</v>
      </c>
      <c r="E5908">
        <v>-1.73981356620788</v>
      </c>
      <c r="F5908">
        <v>40.3125</v>
      </c>
      <c r="G5908">
        <v>-0.958564341068267</v>
      </c>
      <c r="H5908">
        <v>40.6875</v>
      </c>
      <c r="I5908">
        <v>-0.402226060628891</v>
      </c>
      <c r="J5908">
        <v>43.3125</v>
      </c>
      <c r="K5908">
        <v>-0.0562531575560569</v>
      </c>
      <c r="L5908">
        <v>45.25</v>
      </c>
      <c r="M5908">
        <v>-0.0070643606595695</v>
      </c>
      <c r="N5908">
        <v>44.375</v>
      </c>
      <c r="O5908">
        <v>0</v>
      </c>
      <c r="P5908">
        <v>0</v>
      </c>
      <c r="Q5908">
        <v>0</v>
      </c>
      <c r="R5908">
        <v>0</v>
      </c>
      <c r="S5908" s="3">
        <v>-8.65099342118448e-36</v>
      </c>
      <c r="T5908">
        <v>0</v>
      </c>
      <c r="U5908">
        <v>0.0818800330162048</v>
      </c>
      <c r="V5908">
        <v>230</v>
      </c>
      <c r="W5908" t="b">
        <v>0</v>
      </c>
      <c r="X5908" t="b">
        <v>0</v>
      </c>
    </row>
    <row r="5909" spans="1:24">
      <c r="A5909">
        <v>5908</v>
      </c>
      <c r="B5909" t="s">
        <v>5931</v>
      </c>
      <c r="C5909">
        <v>-0.0838559567928314</v>
      </c>
      <c r="D5909">
        <v>37.125</v>
      </c>
      <c r="E5909">
        <v>-1.87891674041748</v>
      </c>
      <c r="F5909">
        <v>40.3125</v>
      </c>
      <c r="G5909">
        <v>-1.07676124572753</v>
      </c>
      <c r="H5909">
        <v>40.6875</v>
      </c>
      <c r="I5909">
        <v>-0.392812222242355</v>
      </c>
      <c r="J5909">
        <v>43.25</v>
      </c>
      <c r="K5909">
        <v>-0.0531492158770561</v>
      </c>
      <c r="L5909">
        <v>45.25</v>
      </c>
      <c r="M5909">
        <v>-0.0270921550691127</v>
      </c>
      <c r="N5909">
        <v>44.375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0.0881591439247131</v>
      </c>
      <c r="V5909">
        <v>230</v>
      </c>
      <c r="W5909" t="b">
        <v>0</v>
      </c>
      <c r="X5909" t="b">
        <v>0</v>
      </c>
    </row>
    <row r="5910" spans="1:24">
      <c r="A5910">
        <v>5909</v>
      </c>
      <c r="B5910" t="s">
        <v>5932</v>
      </c>
      <c r="C5910">
        <v>-0.138139024376869</v>
      </c>
      <c r="D5910">
        <v>37.125</v>
      </c>
      <c r="E5910">
        <v>-2.75206494331359</v>
      </c>
      <c r="F5910">
        <v>40.3125</v>
      </c>
      <c r="G5910">
        <v>-1.27280855178833</v>
      </c>
      <c r="H5910">
        <v>40.6875</v>
      </c>
      <c r="I5910">
        <v>-0.390257358551025</v>
      </c>
      <c r="J5910">
        <v>43.25</v>
      </c>
      <c r="K5910">
        <v>0.0893833935260772</v>
      </c>
      <c r="L5910">
        <v>45.25</v>
      </c>
      <c r="M5910">
        <v>-0.166569262742996</v>
      </c>
      <c r="N5910">
        <v>44.375</v>
      </c>
      <c r="O5910">
        <v>-0.0841716602444648</v>
      </c>
      <c r="P5910">
        <v>0.000767114048358053</v>
      </c>
      <c r="Q5910">
        <v>-0.00548370741307735</v>
      </c>
      <c r="R5910">
        <v>0.16149578988552</v>
      </c>
      <c r="S5910">
        <v>-0.00507810246199369</v>
      </c>
      <c r="T5910">
        <v>-0.0740504041314125</v>
      </c>
      <c r="U5910">
        <v>0.0838326215744018</v>
      </c>
      <c r="V5910">
        <v>230</v>
      </c>
      <c r="W5910" t="b">
        <v>0</v>
      </c>
      <c r="X5910" t="b">
        <v>0</v>
      </c>
    </row>
    <row r="5911" spans="1:24">
      <c r="A5911">
        <v>5910</v>
      </c>
      <c r="B5911" t="s">
        <v>5933</v>
      </c>
      <c r="C5911">
        <v>-0.314714908599853</v>
      </c>
      <c r="D5911">
        <v>37.125</v>
      </c>
      <c r="E5911">
        <v>-2.76458406448364</v>
      </c>
      <c r="F5911">
        <v>40.3125</v>
      </c>
      <c r="G5911">
        <v>-1.73603403568267</v>
      </c>
      <c r="H5911">
        <v>40.6875</v>
      </c>
      <c r="I5911">
        <v>-0.147920623421669</v>
      </c>
      <c r="J5911">
        <v>43.3125</v>
      </c>
      <c r="K5911">
        <v>0.198707997798919</v>
      </c>
      <c r="L5911">
        <v>45.1875</v>
      </c>
      <c r="M5911">
        <v>-0.14344373345375</v>
      </c>
      <c r="N5911">
        <v>44.375</v>
      </c>
      <c r="O5911">
        <v>-0.0197532512247562</v>
      </c>
      <c r="P5911">
        <v>0.00519849359989166</v>
      </c>
      <c r="Q5911">
        <v>-0.0261735655367374</v>
      </c>
      <c r="R5911">
        <v>0.634767055511474</v>
      </c>
      <c r="S5911">
        <v>-0.0247052311897277</v>
      </c>
      <c r="T5911">
        <v>-0.631890475749969</v>
      </c>
      <c r="U5911">
        <v>0.0875656604766845</v>
      </c>
      <c r="V5911">
        <v>230</v>
      </c>
      <c r="W5911" t="b">
        <v>0</v>
      </c>
      <c r="X5911" t="b">
        <v>0</v>
      </c>
    </row>
    <row r="5912" spans="1:24">
      <c r="A5912">
        <v>5911</v>
      </c>
      <c r="B5912" t="s">
        <v>5934</v>
      </c>
      <c r="C5912">
        <v>4.34055709838867</v>
      </c>
      <c r="D5912">
        <v>37.125</v>
      </c>
      <c r="E5912">
        <v>-1.90006923675537</v>
      </c>
      <c r="F5912">
        <v>40.3125</v>
      </c>
      <c r="G5912">
        <v>-0.741711616516113</v>
      </c>
      <c r="H5912">
        <v>40.6875</v>
      </c>
      <c r="I5912">
        <v>-0.974393367767334</v>
      </c>
      <c r="J5912">
        <v>43.3125</v>
      </c>
      <c r="K5912">
        <v>-1.12896001338958</v>
      </c>
      <c r="L5912">
        <v>45.25</v>
      </c>
      <c r="M5912">
        <v>-0.139240562915802</v>
      </c>
      <c r="N5912">
        <v>44.375</v>
      </c>
      <c r="O5912">
        <v>-0.000155535512021742</v>
      </c>
      <c r="P5912">
        <v>-0.0270727183669805</v>
      </c>
      <c r="Q5912">
        <v>1.37273049354553</v>
      </c>
      <c r="R5912">
        <v>-0.299269974231719</v>
      </c>
      <c r="S5912">
        <v>-0.000233857746934518</v>
      </c>
      <c r="T5912">
        <v>0.326645195484161</v>
      </c>
      <c r="U5912">
        <v>0.0919783115386962</v>
      </c>
      <c r="V5912">
        <v>230</v>
      </c>
      <c r="W5912" t="b">
        <v>0</v>
      </c>
      <c r="X5912" t="b">
        <v>0</v>
      </c>
    </row>
    <row r="5913" spans="1:24">
      <c r="A5913">
        <v>5912</v>
      </c>
      <c r="B5913" t="s">
        <v>5935</v>
      </c>
      <c r="C5913">
        <v>-0.0639751702547073</v>
      </c>
      <c r="D5913">
        <v>37.125</v>
      </c>
      <c r="E5913">
        <v>-2.07508659362792</v>
      </c>
      <c r="F5913">
        <v>40.3125</v>
      </c>
      <c r="G5913">
        <v>-1.0532214641571</v>
      </c>
      <c r="H5913">
        <v>40.6875</v>
      </c>
      <c r="I5913">
        <v>-0.971828460693359</v>
      </c>
      <c r="J5913">
        <v>43.25</v>
      </c>
      <c r="K5913">
        <v>-0.110824294388294</v>
      </c>
      <c r="L5913">
        <v>45.1875</v>
      </c>
      <c r="M5913">
        <v>-0.212014481425285</v>
      </c>
      <c r="N5913">
        <v>44.375</v>
      </c>
      <c r="O5913">
        <v>0.424909353256225</v>
      </c>
      <c r="P5913">
        <v>-0.0169884301722049</v>
      </c>
      <c r="Q5913">
        <v>0.000786574673838913</v>
      </c>
      <c r="R5913">
        <v>-0.737841188907623</v>
      </c>
      <c r="S5913">
        <v>-0.162470996379852</v>
      </c>
      <c r="T5913">
        <v>0.197519168257713</v>
      </c>
      <c r="U5913">
        <v>0.0831530690193176</v>
      </c>
      <c r="V5913">
        <v>230</v>
      </c>
      <c r="W5913" t="b">
        <v>0</v>
      </c>
      <c r="X5913" t="b">
        <v>0</v>
      </c>
    </row>
    <row r="5914" spans="1:24">
      <c r="A5914">
        <v>5913</v>
      </c>
      <c r="B5914" t="s">
        <v>5936</v>
      </c>
      <c r="C5914">
        <v>-0.804718732833862</v>
      </c>
      <c r="D5914">
        <v>37.125</v>
      </c>
      <c r="E5914">
        <v>-1.8635458946228</v>
      </c>
      <c r="F5914">
        <v>40.3125</v>
      </c>
      <c r="G5914">
        <v>-1.38738560676574</v>
      </c>
      <c r="H5914">
        <v>40.6875</v>
      </c>
      <c r="I5914">
        <v>-0.0518320947885513</v>
      </c>
      <c r="J5914">
        <v>43.3125</v>
      </c>
      <c r="K5914">
        <v>0.154259875416755</v>
      </c>
      <c r="L5914">
        <v>45.25</v>
      </c>
      <c r="M5914">
        <v>0.100440189242362</v>
      </c>
      <c r="N5914">
        <v>44.375</v>
      </c>
      <c r="O5914">
        <v>0.106222882866859</v>
      </c>
      <c r="P5914">
        <v>0.163111984729766</v>
      </c>
      <c r="Q5914">
        <v>-2.6169307231903</v>
      </c>
      <c r="R5914">
        <v>0.398083388805389</v>
      </c>
      <c r="S5914" s="3">
        <v>-3.62536480971001e-29</v>
      </c>
      <c r="T5914">
        <v>-0.521551191806793</v>
      </c>
      <c r="U5914">
        <v>0.0787404179573059</v>
      </c>
      <c r="V5914">
        <v>230</v>
      </c>
      <c r="W5914" t="b">
        <v>0</v>
      </c>
      <c r="X5914" t="b">
        <v>0</v>
      </c>
    </row>
    <row r="5915" spans="1:24">
      <c r="A5915">
        <v>5914</v>
      </c>
      <c r="B5915" t="s">
        <v>5937</v>
      </c>
      <c r="C5915">
        <v>-0.0258952137082815</v>
      </c>
      <c r="D5915">
        <v>37.1875</v>
      </c>
      <c r="E5915">
        <v>-2.00569796562194</v>
      </c>
      <c r="F5915">
        <v>40.25</v>
      </c>
      <c r="G5915">
        <v>-1.63151884078979</v>
      </c>
      <c r="H5915">
        <v>40.6875</v>
      </c>
      <c r="I5915">
        <v>-0.402322173118591</v>
      </c>
      <c r="J5915">
        <v>43.3125</v>
      </c>
      <c r="K5915">
        <v>0.0576983019709587</v>
      </c>
      <c r="L5915">
        <v>45.1875</v>
      </c>
      <c r="M5915">
        <v>0.0389580614864826</v>
      </c>
      <c r="N5915">
        <v>44.375</v>
      </c>
      <c r="O5915">
        <v>0</v>
      </c>
      <c r="P5915">
        <v>0.000545350019820034</v>
      </c>
      <c r="Q5915">
        <v>-0.00130325567442923</v>
      </c>
      <c r="R5915">
        <v>3.0220384360291e-5</v>
      </c>
      <c r="S5915">
        <v>0</v>
      </c>
      <c r="T5915" s="3">
        <v>-3.10413383790003e-29</v>
      </c>
      <c r="U5915">
        <v>0.0800134539604187</v>
      </c>
      <c r="V5915">
        <v>230</v>
      </c>
      <c r="W5915" t="b">
        <v>0</v>
      </c>
      <c r="X5915" t="b">
        <v>0</v>
      </c>
    </row>
    <row r="5916" spans="1:24">
      <c r="A5916">
        <v>5915</v>
      </c>
      <c r="B5916" t="s">
        <v>5938</v>
      </c>
      <c r="C5916">
        <v>0.360614359378814</v>
      </c>
      <c r="D5916">
        <v>37.125</v>
      </c>
      <c r="E5916">
        <v>-1.55594623088836</v>
      </c>
      <c r="F5916">
        <v>40.3125</v>
      </c>
      <c r="G5916">
        <v>-0.727369785308837</v>
      </c>
      <c r="H5916">
        <v>40.6875</v>
      </c>
      <c r="I5916">
        <v>-0.789740204811096</v>
      </c>
      <c r="J5916">
        <v>43.25</v>
      </c>
      <c r="K5916">
        <v>-0.227302566170692</v>
      </c>
      <c r="L5916">
        <v>45.25</v>
      </c>
      <c r="M5916">
        <v>0.216149985790252</v>
      </c>
      <c r="N5916">
        <v>44.375</v>
      </c>
      <c r="O5916">
        <v>0.251553803682327</v>
      </c>
      <c r="P5916">
        <v>-0.0841541513800621</v>
      </c>
      <c r="Q5916">
        <v>0.0736331492662429</v>
      </c>
      <c r="R5916">
        <v>-1.07535803318023</v>
      </c>
      <c r="S5916">
        <v>0.0513292215764522</v>
      </c>
      <c r="T5916">
        <v>0.7943035364151</v>
      </c>
      <c r="U5916">
        <v>0.0902841091156005</v>
      </c>
      <c r="V5916">
        <v>230</v>
      </c>
      <c r="W5916" t="b">
        <v>0</v>
      </c>
      <c r="X5916" t="b">
        <v>0</v>
      </c>
    </row>
    <row r="5917" spans="1:24">
      <c r="A5917">
        <v>5916</v>
      </c>
      <c r="B5917" t="s">
        <v>5939</v>
      </c>
      <c r="C5917">
        <v>-0.0908807814121246</v>
      </c>
      <c r="D5917">
        <v>37.125</v>
      </c>
      <c r="E5917">
        <v>-1.58591318130493</v>
      </c>
      <c r="F5917">
        <v>40.3125</v>
      </c>
      <c r="G5917">
        <v>-0.767376542091369</v>
      </c>
      <c r="H5917">
        <v>40.6875</v>
      </c>
      <c r="I5917">
        <v>-0.615487575531005</v>
      </c>
      <c r="J5917">
        <v>43.3125</v>
      </c>
      <c r="K5917">
        <v>-0.115148663520812</v>
      </c>
      <c r="L5917">
        <v>45.25</v>
      </c>
      <c r="M5917">
        <v>0.0429975092411041</v>
      </c>
      <c r="N5917">
        <v>44.375</v>
      </c>
      <c r="O5917">
        <v>0</v>
      </c>
      <c r="P5917">
        <v>0</v>
      </c>
      <c r="Q5917">
        <v>0</v>
      </c>
      <c r="R5917">
        <v>0</v>
      </c>
      <c r="S5917" s="3">
        <v>1.90638556047297e-23</v>
      </c>
      <c r="T5917">
        <v>1.26750592244206e-5</v>
      </c>
      <c r="U5917">
        <v>0.0788266062736511</v>
      </c>
      <c r="V5917">
        <v>230</v>
      </c>
      <c r="W5917" t="b">
        <v>0</v>
      </c>
      <c r="X5917" t="b">
        <v>0</v>
      </c>
    </row>
    <row r="5918" spans="1:24">
      <c r="A5918">
        <v>5917</v>
      </c>
      <c r="B5918" t="s">
        <v>5940</v>
      </c>
      <c r="C5918">
        <v>0.298656523227691</v>
      </c>
      <c r="D5918">
        <v>37.125</v>
      </c>
      <c r="E5918">
        <v>-1.63861513137817</v>
      </c>
      <c r="F5918">
        <v>40.3125</v>
      </c>
      <c r="G5918">
        <v>-0.834773182868957</v>
      </c>
      <c r="H5918">
        <v>40.6875</v>
      </c>
      <c r="I5918">
        <v>-0.752752840518951</v>
      </c>
      <c r="J5918">
        <v>43.25</v>
      </c>
      <c r="K5918">
        <v>-0.464559733867645</v>
      </c>
      <c r="L5918">
        <v>45.1875</v>
      </c>
      <c r="M5918">
        <v>0.00296456646174192</v>
      </c>
      <c r="N5918">
        <v>44.375</v>
      </c>
      <c r="O5918">
        <v>0</v>
      </c>
      <c r="P5918">
        <v>-0.0387789011001586</v>
      </c>
      <c r="Q5918">
        <v>0.00206828420050442</v>
      </c>
      <c r="R5918">
        <v>0.000179795315489172</v>
      </c>
      <c r="S5918">
        <v>0</v>
      </c>
      <c r="T5918">
        <v>0.000412397377658635</v>
      </c>
      <c r="U5918">
        <v>0.188817024230957</v>
      </c>
      <c r="V5918">
        <v>230</v>
      </c>
      <c r="W5918" t="b">
        <v>0</v>
      </c>
      <c r="X5918" t="b">
        <v>0</v>
      </c>
    </row>
    <row r="5919" spans="1:24">
      <c r="A5919">
        <v>5918</v>
      </c>
      <c r="B5919" t="s">
        <v>5941</v>
      </c>
      <c r="C5919">
        <v>-0.280372202396392</v>
      </c>
      <c r="D5919">
        <v>37.125</v>
      </c>
      <c r="E5919">
        <v>-3.80153703689575</v>
      </c>
      <c r="F5919">
        <v>40.3125</v>
      </c>
      <c r="G5919">
        <v>-1.97200298309326</v>
      </c>
      <c r="H5919">
        <v>40.6875</v>
      </c>
      <c r="I5919">
        <v>-0.438083440065383</v>
      </c>
      <c r="J5919">
        <v>43.25</v>
      </c>
      <c r="K5919">
        <v>0.13176879286766</v>
      </c>
      <c r="L5919">
        <v>45.25</v>
      </c>
      <c r="M5919">
        <v>-0.182760566473007</v>
      </c>
      <c r="N5919">
        <v>44.4375</v>
      </c>
      <c r="O5919">
        <v>-0.315533459186553</v>
      </c>
      <c r="P5919">
        <v>0.0222791377454996</v>
      </c>
      <c r="Q5919">
        <v>-0.0723355710506439</v>
      </c>
      <c r="R5919">
        <v>0.979567289352417</v>
      </c>
      <c r="S5919">
        <v>-0.0308762323111295</v>
      </c>
      <c r="T5919">
        <v>-0.592027425765991</v>
      </c>
      <c r="U5919">
        <v>0.0795062780380249</v>
      </c>
      <c r="V5919">
        <v>230</v>
      </c>
      <c r="W5919" t="b">
        <v>0</v>
      </c>
      <c r="X5919" t="b">
        <v>0</v>
      </c>
    </row>
    <row r="5920" spans="1:24">
      <c r="A5920">
        <v>5919</v>
      </c>
      <c r="B5920" t="s">
        <v>5942</v>
      </c>
      <c r="C5920">
        <v>0.48795211315155</v>
      </c>
      <c r="D5920">
        <v>37.125</v>
      </c>
      <c r="E5920">
        <v>-3.27800321578979</v>
      </c>
      <c r="F5920">
        <v>40.3125</v>
      </c>
      <c r="G5920">
        <v>-1.23699951171875</v>
      </c>
      <c r="H5920">
        <v>40.6875</v>
      </c>
      <c r="I5920">
        <v>-0.817887723445892</v>
      </c>
      <c r="J5920">
        <v>43.3125</v>
      </c>
      <c r="K5920">
        <v>0.450366556644439</v>
      </c>
      <c r="L5920">
        <v>45.25</v>
      </c>
      <c r="M5920">
        <v>-0.155975878238677</v>
      </c>
      <c r="N5920">
        <v>44.375</v>
      </c>
      <c r="O5920">
        <v>0.00310121988877654</v>
      </c>
      <c r="P5920">
        <v>0.117280349135398</v>
      </c>
      <c r="Q5920">
        <v>2.55038380622863</v>
      </c>
      <c r="R5920">
        <v>-0.506527543067932</v>
      </c>
      <c r="S5920" s="3">
        <v>2.02657120085414e-18</v>
      </c>
      <c r="T5920">
        <v>0.668893814086914</v>
      </c>
      <c r="U5920">
        <v>0.082559585571289</v>
      </c>
      <c r="V5920">
        <v>230</v>
      </c>
      <c r="W5920" t="b">
        <v>0</v>
      </c>
      <c r="X5920" t="b">
        <v>0</v>
      </c>
    </row>
    <row r="5921" spans="1:24">
      <c r="A5921">
        <v>5920</v>
      </c>
      <c r="B5921" t="s">
        <v>5943</v>
      </c>
      <c r="C5921">
        <v>0.014387933537364</v>
      </c>
      <c r="D5921">
        <v>37.125</v>
      </c>
      <c r="E5921">
        <v>-2.36433315277099</v>
      </c>
      <c r="F5921">
        <v>40.3125</v>
      </c>
      <c r="G5921">
        <v>-1.36003684997558</v>
      </c>
      <c r="H5921">
        <v>40.6875</v>
      </c>
      <c r="I5921">
        <v>-1.22498476505279</v>
      </c>
      <c r="J5921">
        <v>43.25</v>
      </c>
      <c r="K5921">
        <v>0.0636629685759544</v>
      </c>
      <c r="L5921">
        <v>45.25</v>
      </c>
      <c r="M5921">
        <v>-0.210899963974952</v>
      </c>
      <c r="N5921">
        <v>44.4375</v>
      </c>
      <c r="O5921">
        <v>0.231069892644882</v>
      </c>
      <c r="P5921">
        <v>-0.0361073650419712</v>
      </c>
      <c r="Q5921">
        <v>0.00402395660057663</v>
      </c>
      <c r="R5921">
        <v>-0.522650778293609</v>
      </c>
      <c r="S5921">
        <v>-0.112185470759868</v>
      </c>
      <c r="T5921">
        <v>0.225793212652206</v>
      </c>
      <c r="U5921">
        <v>0.0825595259666442</v>
      </c>
      <c r="V5921">
        <v>230</v>
      </c>
      <c r="W5921" t="b">
        <v>0</v>
      </c>
      <c r="X5921" t="b">
        <v>0</v>
      </c>
    </row>
    <row r="5922" spans="1:24">
      <c r="A5922">
        <v>5921</v>
      </c>
      <c r="B5922" t="s">
        <v>5944</v>
      </c>
      <c r="C5922">
        <v>0.100757844746112</v>
      </c>
      <c r="D5922">
        <v>37.125</v>
      </c>
      <c r="E5922">
        <v>-2.82818937301635</v>
      </c>
      <c r="F5922">
        <v>40.3125</v>
      </c>
      <c r="G5922">
        <v>-1.34079122543334</v>
      </c>
      <c r="H5922">
        <v>40.6875</v>
      </c>
      <c r="I5922">
        <v>-0.637743771076202</v>
      </c>
      <c r="J5922">
        <v>43.25</v>
      </c>
      <c r="K5922">
        <v>0.06466706097126</v>
      </c>
      <c r="L5922">
        <v>45.25</v>
      </c>
      <c r="M5922">
        <v>-0.0209879297763109</v>
      </c>
      <c r="N5922">
        <v>44.375</v>
      </c>
      <c r="O5922">
        <v>-0.000319653947371989</v>
      </c>
      <c r="P5922">
        <v>0.000537010724656283</v>
      </c>
      <c r="Q5922">
        <v>-2.7568734367378e-5</v>
      </c>
      <c r="R5922" s="3">
        <v>-8.07108012923312e-27</v>
      </c>
      <c r="S5922">
        <v>0.000351981027051806</v>
      </c>
      <c r="T5922">
        <v>-0.00893926247954368</v>
      </c>
      <c r="U5922">
        <v>0.185763597488403</v>
      </c>
      <c r="V5922">
        <v>230</v>
      </c>
      <c r="W5922" t="b">
        <v>0</v>
      </c>
      <c r="X5922" t="b">
        <v>0</v>
      </c>
    </row>
    <row r="5923" spans="1:24">
      <c r="A5923">
        <v>5922</v>
      </c>
      <c r="B5923" t="s">
        <v>5945</v>
      </c>
      <c r="C5923">
        <v>-0.0374669693410396</v>
      </c>
      <c r="D5923">
        <v>37.125</v>
      </c>
      <c r="E5923">
        <v>-2.54202389717102</v>
      </c>
      <c r="F5923">
        <v>40.25</v>
      </c>
      <c r="G5923">
        <v>-0.916542291641235</v>
      </c>
      <c r="H5923">
        <v>40.6875</v>
      </c>
      <c r="I5923">
        <v>-0.318636417388916</v>
      </c>
      <c r="J5923">
        <v>43.25</v>
      </c>
      <c r="K5923">
        <v>0.0616006180644035</v>
      </c>
      <c r="L5923">
        <v>45.1875</v>
      </c>
      <c r="M5923">
        <v>0.192956119775772</v>
      </c>
      <c r="N5923">
        <v>44.375</v>
      </c>
      <c r="O5923">
        <v>-0.363663136959075</v>
      </c>
      <c r="P5923">
        <v>0.00115482474211603</v>
      </c>
      <c r="Q5923">
        <v>-0.00796306319534778</v>
      </c>
      <c r="R5923">
        <v>0.275498986244201</v>
      </c>
      <c r="S5923">
        <v>0.0128585202619433</v>
      </c>
      <c r="T5923">
        <v>0.102374464273452</v>
      </c>
      <c r="U5923">
        <v>0.0851057171821594</v>
      </c>
      <c r="V5923">
        <v>230</v>
      </c>
      <c r="W5923" t="b">
        <v>0</v>
      </c>
      <c r="X5923" t="b">
        <v>0</v>
      </c>
    </row>
    <row r="5924" spans="1:24">
      <c r="A5924">
        <v>5923</v>
      </c>
      <c r="B5924" t="s">
        <v>5946</v>
      </c>
      <c r="C5924">
        <v>-0.237352266907691</v>
      </c>
      <c r="D5924">
        <v>37.125</v>
      </c>
      <c r="E5924">
        <v>-2.69567894935607</v>
      </c>
      <c r="F5924">
        <v>40.3125</v>
      </c>
      <c r="G5924">
        <v>-0.955963969230651</v>
      </c>
      <c r="H5924">
        <v>40.6875</v>
      </c>
      <c r="I5924">
        <v>-0.443026065826416</v>
      </c>
      <c r="J5924">
        <v>43.3125</v>
      </c>
      <c r="K5924">
        <v>0.0765203610062599</v>
      </c>
      <c r="L5924">
        <v>45.25</v>
      </c>
      <c r="M5924">
        <v>0.101342745125293</v>
      </c>
      <c r="N5924">
        <v>44.375</v>
      </c>
      <c r="O5924">
        <v>-0.000144389210618101</v>
      </c>
      <c r="P5924">
        <v>0</v>
      </c>
      <c r="Q5924">
        <v>0</v>
      </c>
      <c r="R5924" s="3">
        <v>-6.58610278232664e-44</v>
      </c>
      <c r="S5924">
        <v>0</v>
      </c>
      <c r="T5924">
        <v>0</v>
      </c>
      <c r="U5924">
        <v>0.0806930661201477</v>
      </c>
      <c r="V5924">
        <v>230</v>
      </c>
      <c r="W5924" t="b">
        <v>0</v>
      </c>
      <c r="X5924" t="b">
        <v>0</v>
      </c>
    </row>
    <row r="5925" spans="1:24">
      <c r="A5925">
        <v>5924</v>
      </c>
      <c r="B5925" t="s">
        <v>5947</v>
      </c>
      <c r="C5925">
        <v>-0.168923050165176</v>
      </c>
      <c r="D5925">
        <v>37.125</v>
      </c>
      <c r="E5925">
        <v>-2.34777402877807</v>
      </c>
      <c r="F5925">
        <v>40.3125</v>
      </c>
      <c r="G5925">
        <v>-0.987882256507873</v>
      </c>
      <c r="H5925">
        <v>40.6875</v>
      </c>
      <c r="I5925">
        <v>-0.45981940627098</v>
      </c>
      <c r="J5925">
        <v>43.3125</v>
      </c>
      <c r="K5925">
        <v>0.0675110146403312</v>
      </c>
      <c r="L5925">
        <v>45.25</v>
      </c>
      <c r="M5925">
        <v>0.0559882707893848</v>
      </c>
      <c r="N5925">
        <v>44.375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0.083239197731018</v>
      </c>
      <c r="V5925">
        <v>230</v>
      </c>
      <c r="W5925" t="b">
        <v>0</v>
      </c>
      <c r="X5925" t="b">
        <v>0</v>
      </c>
    </row>
    <row r="5926" spans="1:24">
      <c r="A5926">
        <v>5925</v>
      </c>
      <c r="B5926" t="s">
        <v>5948</v>
      </c>
      <c r="C5926">
        <v>0.0860569551587104</v>
      </c>
      <c r="D5926">
        <v>37.125</v>
      </c>
      <c r="E5926">
        <v>-1.4593288898468</v>
      </c>
      <c r="F5926">
        <v>40.3125</v>
      </c>
      <c r="G5926">
        <v>-1.42941498756408</v>
      </c>
      <c r="H5926">
        <v>40.6875</v>
      </c>
      <c r="I5926">
        <v>-0.935756564140319</v>
      </c>
      <c r="J5926">
        <v>43.25</v>
      </c>
      <c r="K5926">
        <v>-0.0864219740033149</v>
      </c>
      <c r="L5926">
        <v>45.25</v>
      </c>
      <c r="M5926">
        <v>-0.148225709795951</v>
      </c>
      <c r="N5926">
        <v>44.375</v>
      </c>
      <c r="O5926">
        <v>0.785850584506988</v>
      </c>
      <c r="P5926">
        <v>-0.00508179888129234</v>
      </c>
      <c r="Q5926">
        <v>0.0211642999202013</v>
      </c>
      <c r="R5926">
        <v>-0.471286952495574</v>
      </c>
      <c r="S5926">
        <v>-0.025983216241002</v>
      </c>
      <c r="T5926">
        <v>-0.298259288072586</v>
      </c>
      <c r="U5926">
        <v>0.093337595462799</v>
      </c>
      <c r="V5926">
        <v>231</v>
      </c>
      <c r="W5926" t="b">
        <v>0</v>
      </c>
      <c r="X5926" t="b">
        <v>0</v>
      </c>
    </row>
    <row r="5927" spans="1:24">
      <c r="A5927">
        <v>5926</v>
      </c>
      <c r="B5927" t="s">
        <v>5949</v>
      </c>
      <c r="C5927">
        <v>0.497580111026763</v>
      </c>
      <c r="D5927">
        <v>37.0625</v>
      </c>
      <c r="E5927">
        <v>-2.54536008834838</v>
      </c>
      <c r="F5927">
        <v>40.3125</v>
      </c>
      <c r="G5927">
        <v>-1.60689353942871</v>
      </c>
      <c r="H5927">
        <v>40.6875</v>
      </c>
      <c r="I5927">
        <v>-1.52736473083496</v>
      </c>
      <c r="J5927">
        <v>43.25</v>
      </c>
      <c r="K5927">
        <v>-0.341918647289276</v>
      </c>
      <c r="L5927">
        <v>45.25</v>
      </c>
      <c r="M5927">
        <v>0.303683191537857</v>
      </c>
      <c r="N5927">
        <v>44.375</v>
      </c>
      <c r="O5927">
        <v>-6.69264918542467e-5</v>
      </c>
      <c r="P5927" s="3">
        <v>-1.91083406702437e-20</v>
      </c>
      <c r="Q5927">
        <v>0.0014182161539793</v>
      </c>
      <c r="R5927">
        <v>-0.0044385390356183</v>
      </c>
      <c r="S5927">
        <v>0.00370303308591246</v>
      </c>
      <c r="T5927">
        <v>0</v>
      </c>
      <c r="U5927">
        <v>0.499529778957366</v>
      </c>
      <c r="V5927">
        <v>231</v>
      </c>
      <c r="W5927" t="b">
        <v>0</v>
      </c>
      <c r="X5927" t="b">
        <v>0</v>
      </c>
    </row>
    <row r="5928" spans="1:24">
      <c r="A5928">
        <v>5927</v>
      </c>
      <c r="B5928" t="s">
        <v>5950</v>
      </c>
      <c r="C5928">
        <v>-5.00849628448486</v>
      </c>
      <c r="D5928">
        <v>37.125</v>
      </c>
      <c r="E5928">
        <v>-1.80035293102264</v>
      </c>
      <c r="F5928">
        <v>40.25</v>
      </c>
      <c r="G5928">
        <v>-0.822846829891204</v>
      </c>
      <c r="H5928">
        <v>40.6875</v>
      </c>
      <c r="I5928">
        <v>1.34770715236663</v>
      </c>
      <c r="J5928">
        <v>43.25</v>
      </c>
      <c r="K5928">
        <v>3.4808280467987</v>
      </c>
      <c r="L5928">
        <v>45.25</v>
      </c>
      <c r="M5928">
        <v>-0.0201388169080019</v>
      </c>
      <c r="N5928">
        <v>44.4375</v>
      </c>
      <c r="O5928">
        <v>0.10640999674797</v>
      </c>
      <c r="P5928">
        <v>0.282063573598861</v>
      </c>
      <c r="Q5928">
        <v>-2.4074068069458</v>
      </c>
      <c r="R5928">
        <v>0.358063578605651</v>
      </c>
      <c r="S5928">
        <v>5.23391208844259e-5</v>
      </c>
      <c r="T5928">
        <v>-0.466561168432235</v>
      </c>
      <c r="U5928">
        <v>0.0851918458938598</v>
      </c>
      <c r="V5928">
        <v>231</v>
      </c>
      <c r="W5928" t="b">
        <v>0</v>
      </c>
      <c r="X5928" t="b">
        <v>0</v>
      </c>
    </row>
    <row r="5929" spans="1:24">
      <c r="A5929">
        <v>5928</v>
      </c>
      <c r="B5929" t="s">
        <v>5951</v>
      </c>
      <c r="C5929">
        <v>0.904863834381103</v>
      </c>
      <c r="D5929">
        <v>37.125</v>
      </c>
      <c r="E5929">
        <v>-4.16457557678222</v>
      </c>
      <c r="F5929">
        <v>40.25</v>
      </c>
      <c r="G5929">
        <v>-1.87080407142639</v>
      </c>
      <c r="H5929">
        <v>40.6875</v>
      </c>
      <c r="I5929">
        <v>-1.30582618713378</v>
      </c>
      <c r="J5929">
        <v>43.25</v>
      </c>
      <c r="K5929">
        <v>-1.04943883419036</v>
      </c>
      <c r="L5929">
        <v>45.25</v>
      </c>
      <c r="M5929">
        <v>-0.0497814752161502</v>
      </c>
      <c r="N5929">
        <v>44.375</v>
      </c>
      <c r="O5929">
        <v>-0.000391803681850433</v>
      </c>
      <c r="P5929">
        <v>-0.18078738451004</v>
      </c>
      <c r="Q5929">
        <v>0.0258320495486259</v>
      </c>
      <c r="R5929">
        <v>0.00546057755127549</v>
      </c>
      <c r="S5929">
        <v>-0.000342563813319429</v>
      </c>
      <c r="T5929">
        <v>0.00364962662570178</v>
      </c>
      <c r="U5929">
        <v>0.0833253860473632</v>
      </c>
      <c r="V5929">
        <v>231</v>
      </c>
      <c r="W5929" t="b">
        <v>1</v>
      </c>
      <c r="X5929" t="b">
        <v>0</v>
      </c>
    </row>
    <row r="5930" spans="1:24">
      <c r="A5930">
        <v>5929</v>
      </c>
      <c r="B5930" t="s">
        <v>5952</v>
      </c>
      <c r="C5930">
        <v>-0.0756716728210449</v>
      </c>
      <c r="D5930">
        <v>37.125</v>
      </c>
      <c r="E5930">
        <v>-2.98821353912353</v>
      </c>
      <c r="F5930">
        <v>40.25</v>
      </c>
      <c r="G5930">
        <v>-1.6371704339981</v>
      </c>
      <c r="H5930">
        <v>40.6875</v>
      </c>
      <c r="I5930">
        <v>-0.979926526546478</v>
      </c>
      <c r="J5930">
        <v>43.3125</v>
      </c>
      <c r="K5930">
        <v>0.264071464538574</v>
      </c>
      <c r="L5930">
        <v>45.25</v>
      </c>
      <c r="M5930">
        <v>-0.0731005668640136</v>
      </c>
      <c r="N5930">
        <v>44.375</v>
      </c>
      <c r="O5930">
        <v>0.000536135863512754</v>
      </c>
      <c r="P5930">
        <v>0.0133377080783247</v>
      </c>
      <c r="Q5930">
        <v>-0.00463085528463125</v>
      </c>
      <c r="R5930" s="3">
        <v>-3.54781481970434e-10</v>
      </c>
      <c r="S5930">
        <v>0</v>
      </c>
      <c r="T5930">
        <v>1.0842095434782e-5</v>
      </c>
      <c r="U5930">
        <v>0.0882453322410583</v>
      </c>
      <c r="V5930">
        <v>231</v>
      </c>
      <c r="W5930" t="b">
        <v>0</v>
      </c>
      <c r="X5930" t="b">
        <v>0</v>
      </c>
    </row>
    <row r="5931" spans="1:24">
      <c r="A5931">
        <v>5930</v>
      </c>
      <c r="B5931" t="s">
        <v>5953</v>
      </c>
      <c r="C5931">
        <v>0.262421250343322</v>
      </c>
      <c r="D5931">
        <v>37.125</v>
      </c>
      <c r="E5931">
        <v>-4.48836946487426</v>
      </c>
      <c r="F5931">
        <v>40.25</v>
      </c>
      <c r="G5931">
        <v>-2.76768255233764</v>
      </c>
      <c r="H5931">
        <v>40.6875</v>
      </c>
      <c r="I5931">
        <v>-1.25190567970275</v>
      </c>
      <c r="J5931">
        <v>43.3125</v>
      </c>
      <c r="K5931">
        <v>-0.0968272536993026</v>
      </c>
      <c r="L5931">
        <v>45.25</v>
      </c>
      <c r="M5931">
        <v>0.116667672991752</v>
      </c>
      <c r="N5931">
        <v>44.4375</v>
      </c>
      <c r="O5931">
        <v>-0.014369967393577</v>
      </c>
      <c r="P5931">
        <v>-0.08255335688591</v>
      </c>
      <c r="Q5931">
        <v>0.0135265225544571</v>
      </c>
      <c r="R5931">
        <v>-0.0313836261630058</v>
      </c>
      <c r="S5931">
        <v>0.00135175767354667</v>
      </c>
      <c r="T5931">
        <v>-0.0165706891566514</v>
      </c>
      <c r="U5931">
        <v>0.083239197731018</v>
      </c>
      <c r="V5931">
        <v>231</v>
      </c>
      <c r="W5931" t="b">
        <v>0</v>
      </c>
      <c r="X5931" t="b">
        <v>0</v>
      </c>
    </row>
    <row r="5932" spans="1:24">
      <c r="A5932">
        <v>5931</v>
      </c>
      <c r="B5932" t="s">
        <v>5954</v>
      </c>
      <c r="C5932">
        <v>0.927204251289367</v>
      </c>
      <c r="D5932">
        <v>37.125</v>
      </c>
      <c r="E5932">
        <v>-4.1745753288269</v>
      </c>
      <c r="F5932">
        <v>40.3125</v>
      </c>
      <c r="G5932">
        <v>-1.56381797790527</v>
      </c>
      <c r="H5932">
        <v>40.6875</v>
      </c>
      <c r="I5932">
        <v>-1.40463507175445</v>
      </c>
      <c r="J5932">
        <v>43.25</v>
      </c>
      <c r="K5932">
        <v>-1.49839115142822</v>
      </c>
      <c r="L5932">
        <v>45.25</v>
      </c>
      <c r="M5932">
        <v>0.210979968309402</v>
      </c>
      <c r="N5932">
        <v>44.375</v>
      </c>
      <c r="O5932">
        <v>-0.0601557828485965</v>
      </c>
      <c r="P5932">
        <v>-0.0786477103829383</v>
      </c>
      <c r="Q5932">
        <v>0.00410631578415632</v>
      </c>
      <c r="R5932">
        <v>-0.429644286632537</v>
      </c>
      <c r="S5932">
        <v>0.019594557583332</v>
      </c>
      <c r="T5932">
        <v>0.470654010772705</v>
      </c>
      <c r="U5932">
        <v>0.0788266062736511</v>
      </c>
      <c r="V5932">
        <v>231</v>
      </c>
      <c r="W5932" t="b">
        <v>0</v>
      </c>
      <c r="X5932" t="b">
        <v>0</v>
      </c>
    </row>
    <row r="5933" spans="1:24">
      <c r="A5933">
        <v>5932</v>
      </c>
      <c r="B5933" t="s">
        <v>5955</v>
      </c>
      <c r="C5933">
        <v>-0.54458087682724</v>
      </c>
      <c r="D5933">
        <v>37.125</v>
      </c>
      <c r="E5933">
        <v>0.643307030200958</v>
      </c>
      <c r="F5933">
        <v>40.25</v>
      </c>
      <c r="G5933">
        <v>0.19497075676918</v>
      </c>
      <c r="H5933">
        <v>40.6875</v>
      </c>
      <c r="I5933">
        <v>-0.55779480934143</v>
      </c>
      <c r="J5933">
        <v>43.25</v>
      </c>
      <c r="K5933">
        <v>1.64894247055053</v>
      </c>
      <c r="L5933">
        <v>45.1875</v>
      </c>
      <c r="M5933">
        <v>0.29693591594696</v>
      </c>
      <c r="N5933">
        <v>44.4375</v>
      </c>
      <c r="O5933">
        <v>0.149552643299102</v>
      </c>
      <c r="P5933">
        <v>0.000204161158762872</v>
      </c>
      <c r="Q5933">
        <v>0.0207202136516571</v>
      </c>
      <c r="R5933">
        <v>-0.258106559514999</v>
      </c>
      <c r="S5933">
        <v>0.0134801985695958</v>
      </c>
      <c r="T5933">
        <v>0.171258568763732</v>
      </c>
      <c r="U5933">
        <v>0.087651789188385</v>
      </c>
      <c r="V5933">
        <v>231</v>
      </c>
      <c r="W5933" t="b">
        <v>0</v>
      </c>
      <c r="X5933" t="b">
        <v>0</v>
      </c>
    </row>
    <row r="5934" spans="1:24">
      <c r="A5934">
        <v>5933</v>
      </c>
      <c r="B5934" t="s">
        <v>5956</v>
      </c>
      <c r="C5934">
        <v>0.141506597399711</v>
      </c>
      <c r="D5934">
        <v>37.125</v>
      </c>
      <c r="E5934">
        <v>-2.55617094039917</v>
      </c>
      <c r="F5934">
        <v>40.25</v>
      </c>
      <c r="G5934">
        <v>-1.96420931816101</v>
      </c>
      <c r="H5934">
        <v>40.6875</v>
      </c>
      <c r="I5934">
        <v>-1.16204178333282</v>
      </c>
      <c r="J5934">
        <v>43.25</v>
      </c>
      <c r="K5934">
        <v>0.031255654990673</v>
      </c>
      <c r="L5934">
        <v>45.25</v>
      </c>
      <c r="M5934">
        <v>-0.0441212393343448</v>
      </c>
      <c r="N5934">
        <v>44.375</v>
      </c>
      <c r="O5934">
        <v>0.000344008294632658</v>
      </c>
      <c r="P5934">
        <v>0.000216416752664372</v>
      </c>
      <c r="Q5934">
        <v>0</v>
      </c>
      <c r="R5934">
        <v>0.000731206848286092</v>
      </c>
      <c r="S5934">
        <v>0</v>
      </c>
      <c r="T5934">
        <v>-4.53331776952836e-5</v>
      </c>
      <c r="U5934">
        <v>0.0831531286239624</v>
      </c>
      <c r="V5934">
        <v>231</v>
      </c>
      <c r="W5934" t="b">
        <v>1</v>
      </c>
      <c r="X5934" t="b">
        <v>0</v>
      </c>
    </row>
    <row r="5935" spans="1:24">
      <c r="A5935">
        <v>5934</v>
      </c>
      <c r="B5935" t="s">
        <v>5957</v>
      </c>
      <c r="C5935">
        <v>0.132265299558639</v>
      </c>
      <c r="D5935">
        <v>37.125</v>
      </c>
      <c r="E5935">
        <v>-2.60960578918457</v>
      </c>
      <c r="F5935">
        <v>40.3125</v>
      </c>
      <c r="G5935">
        <v>-1.76076734066009</v>
      </c>
      <c r="H5935">
        <v>40.625</v>
      </c>
      <c r="I5935">
        <v>-1.17903351783752</v>
      </c>
      <c r="J5935">
        <v>43.3125</v>
      </c>
      <c r="K5935">
        <v>0.00150798400864005</v>
      </c>
      <c r="L5935">
        <v>45.25</v>
      </c>
      <c r="M5935">
        <v>-0.0130305886268615</v>
      </c>
      <c r="N5935">
        <v>44.375</v>
      </c>
      <c r="O5935">
        <v>0</v>
      </c>
      <c r="P5935">
        <v>0</v>
      </c>
      <c r="Q5935">
        <v>0</v>
      </c>
      <c r="R5935">
        <v>4.92330109409522e-5</v>
      </c>
      <c r="S5935">
        <v>0</v>
      </c>
      <c r="T5935">
        <v>0</v>
      </c>
      <c r="U5935">
        <v>0.0838326215744018</v>
      </c>
      <c r="V5935">
        <v>231</v>
      </c>
      <c r="W5935" t="b">
        <v>1</v>
      </c>
      <c r="X5935" t="b">
        <v>0</v>
      </c>
    </row>
    <row r="5936" spans="1:24">
      <c r="A5936">
        <v>5935</v>
      </c>
      <c r="B5936" t="s">
        <v>5958</v>
      </c>
      <c r="C5936">
        <v>0.136143401265144</v>
      </c>
      <c r="D5936">
        <v>37.125</v>
      </c>
      <c r="E5936">
        <v>-2.87820601463317</v>
      </c>
      <c r="F5936">
        <v>40.3125</v>
      </c>
      <c r="G5936">
        <v>-1.86263060569763</v>
      </c>
      <c r="H5936">
        <v>40.6875</v>
      </c>
      <c r="I5936">
        <v>-1.1812093257904</v>
      </c>
      <c r="J5936">
        <v>43.3125</v>
      </c>
      <c r="K5936">
        <v>-0.0185020249336957</v>
      </c>
      <c r="L5936">
        <v>45.25</v>
      </c>
      <c r="M5936">
        <v>-0.00292896851897239</v>
      </c>
      <c r="N5936">
        <v>44.375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0.0845122933387756</v>
      </c>
      <c r="V5936">
        <v>231</v>
      </c>
      <c r="W5936" t="b">
        <v>0</v>
      </c>
      <c r="X5936" t="b">
        <v>0</v>
      </c>
    </row>
    <row r="5937" spans="1:24">
      <c r="A5937">
        <v>5936</v>
      </c>
      <c r="B5937" t="s">
        <v>5959</v>
      </c>
      <c r="C5937">
        <v>0.119119510054588</v>
      </c>
      <c r="D5937">
        <v>37.125</v>
      </c>
      <c r="E5937">
        <v>-2.73733496665954</v>
      </c>
      <c r="F5937">
        <v>40.3125</v>
      </c>
      <c r="G5937">
        <v>-1.81910562515258</v>
      </c>
      <c r="H5937">
        <v>40.6875</v>
      </c>
      <c r="I5937">
        <v>-1.16797947883605</v>
      </c>
      <c r="J5937">
        <v>43.25</v>
      </c>
      <c r="K5937">
        <v>-0.0035718404687941</v>
      </c>
      <c r="L5937">
        <v>45.25</v>
      </c>
      <c r="M5937">
        <v>-0.0180994346737861</v>
      </c>
      <c r="N5937">
        <v>44.375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0.0869722962379455</v>
      </c>
      <c r="V5937">
        <v>231</v>
      </c>
      <c r="W5937" t="b">
        <v>0</v>
      </c>
      <c r="X5937" t="b">
        <v>0</v>
      </c>
    </row>
    <row r="5938" spans="1:24">
      <c r="A5938">
        <v>5937</v>
      </c>
      <c r="B5938" t="s">
        <v>5960</v>
      </c>
      <c r="C5938">
        <v>0.129383116960525</v>
      </c>
      <c r="D5938">
        <v>37.125</v>
      </c>
      <c r="E5938">
        <v>-1.69605338573455</v>
      </c>
      <c r="F5938">
        <v>40.3125</v>
      </c>
      <c r="G5938">
        <v>-0.76537948846817</v>
      </c>
      <c r="H5938">
        <v>40.6875</v>
      </c>
      <c r="I5938">
        <v>-0.521114468574523</v>
      </c>
      <c r="J5938">
        <v>43.25</v>
      </c>
      <c r="K5938">
        <v>-0.0444223396480083</v>
      </c>
      <c r="L5938">
        <v>45.25</v>
      </c>
      <c r="M5938">
        <v>-0.0103466808795928</v>
      </c>
      <c r="N5938">
        <v>44.375</v>
      </c>
      <c r="O5938">
        <v>0.00110132072586566</v>
      </c>
      <c r="P5938">
        <v>-0.000344528321875259</v>
      </c>
      <c r="Q5938">
        <v>0.000145938713103532</v>
      </c>
      <c r="R5938">
        <v>-0.000647310400381684</v>
      </c>
      <c r="S5938">
        <v>0</v>
      </c>
      <c r="T5938">
        <v>0.000593333796132355</v>
      </c>
      <c r="U5938">
        <v>0.0744139552116394</v>
      </c>
      <c r="V5938">
        <v>231</v>
      </c>
      <c r="W5938" t="b">
        <v>0</v>
      </c>
      <c r="X5938" t="b">
        <v>0</v>
      </c>
    </row>
    <row r="5939" spans="1:24">
      <c r="A5939">
        <v>5938</v>
      </c>
      <c r="B5939" t="s">
        <v>5961</v>
      </c>
      <c r="C5939">
        <v>0.16150689125061</v>
      </c>
      <c r="D5939">
        <v>37.125</v>
      </c>
      <c r="E5939">
        <v>-1.81159842014312</v>
      </c>
      <c r="F5939">
        <v>40.3125</v>
      </c>
      <c r="G5939">
        <v>-0.915184736251831</v>
      </c>
      <c r="H5939">
        <v>40.6875</v>
      </c>
      <c r="I5939">
        <v>-0.587402760982513</v>
      </c>
      <c r="J5939">
        <v>43.3125</v>
      </c>
      <c r="K5939">
        <v>-0.0576041787862777</v>
      </c>
      <c r="L5939">
        <v>45.25</v>
      </c>
      <c r="M5939">
        <v>-0.0290403049439191</v>
      </c>
      <c r="N5939">
        <v>44.4375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0.080606997013092</v>
      </c>
      <c r="V5939">
        <v>231</v>
      </c>
      <c r="W5939" t="b">
        <v>0</v>
      </c>
      <c r="X5939" t="b">
        <v>0</v>
      </c>
    </row>
    <row r="5940" spans="1:24">
      <c r="A5940">
        <v>5939</v>
      </c>
      <c r="B5940" t="s">
        <v>5962</v>
      </c>
      <c r="C5940">
        <v>0.128576323390007</v>
      </c>
      <c r="D5940">
        <v>37.125</v>
      </c>
      <c r="E5940">
        <v>-1.9266322851181</v>
      </c>
      <c r="F5940">
        <v>40.3125</v>
      </c>
      <c r="G5940">
        <v>-0.95611572265625</v>
      </c>
      <c r="H5940">
        <v>40.6875</v>
      </c>
      <c r="I5940">
        <v>-0.580195188522338</v>
      </c>
      <c r="J5940">
        <v>43.3125</v>
      </c>
      <c r="K5940">
        <v>-0.0134594030678272</v>
      </c>
      <c r="L5940">
        <v>45.25</v>
      </c>
      <c r="M5940">
        <v>-0.000790953869000077</v>
      </c>
      <c r="N5940">
        <v>44.375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0.0946106314659118</v>
      </c>
      <c r="V5940">
        <v>231</v>
      </c>
      <c r="W5940" t="b">
        <v>0</v>
      </c>
      <c r="X5940" t="b">
        <v>0</v>
      </c>
    </row>
    <row r="5941" spans="1:24">
      <c r="A5941">
        <v>5940</v>
      </c>
      <c r="B5941" t="s">
        <v>5963</v>
      </c>
      <c r="C5941">
        <v>0.128913328051567</v>
      </c>
      <c r="D5941">
        <v>37.125</v>
      </c>
      <c r="E5941">
        <v>-1.97486305236816</v>
      </c>
      <c r="F5941">
        <v>40.25</v>
      </c>
      <c r="G5941">
        <v>-0.999363422393798</v>
      </c>
      <c r="H5941">
        <v>40.6875</v>
      </c>
      <c r="I5941">
        <v>-0.57449585199356</v>
      </c>
      <c r="J5941">
        <v>43.25</v>
      </c>
      <c r="K5941">
        <v>-0.00391189102083444</v>
      </c>
      <c r="L5941">
        <v>45.25</v>
      </c>
      <c r="M5941">
        <v>-0.00985982920974493</v>
      </c>
      <c r="N5941">
        <v>44.375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0.0844261646270752</v>
      </c>
      <c r="V5941">
        <v>231</v>
      </c>
      <c r="W5941" t="b">
        <v>0</v>
      </c>
      <c r="X5941" t="b">
        <v>0</v>
      </c>
    </row>
    <row r="5942" spans="1:24">
      <c r="A5942">
        <v>5941</v>
      </c>
      <c r="B5942" t="s">
        <v>5964</v>
      </c>
      <c r="C5942">
        <v>0.182323545217514</v>
      </c>
      <c r="D5942">
        <v>37.125</v>
      </c>
      <c r="E5942">
        <v>-1.70863831043243</v>
      </c>
      <c r="F5942">
        <v>40.3125</v>
      </c>
      <c r="G5942">
        <v>-1.01055836677551</v>
      </c>
      <c r="H5942">
        <v>40.6875</v>
      </c>
      <c r="I5942">
        <v>-0.793562233448028</v>
      </c>
      <c r="J5942">
        <v>43.3125</v>
      </c>
      <c r="K5942">
        <v>-0.0895175337791442</v>
      </c>
      <c r="L5942">
        <v>45.25</v>
      </c>
      <c r="M5942">
        <v>0.0797712728381156</v>
      </c>
      <c r="N5942">
        <v>44.4375</v>
      </c>
      <c r="O5942">
        <v>0</v>
      </c>
      <c r="P5942">
        <v>0</v>
      </c>
      <c r="Q5942">
        <v>0</v>
      </c>
      <c r="R5942">
        <v>-0.000168544414918869</v>
      </c>
      <c r="S5942">
        <v>0</v>
      </c>
      <c r="T5942">
        <v>0</v>
      </c>
      <c r="U5942">
        <v>0.0788266062736511</v>
      </c>
      <c r="V5942">
        <v>231</v>
      </c>
      <c r="W5942" t="b">
        <v>0</v>
      </c>
      <c r="X5942" t="b">
        <v>0</v>
      </c>
    </row>
    <row r="5943" spans="1:24">
      <c r="A5943">
        <v>5942</v>
      </c>
      <c r="B5943" t="s">
        <v>5965</v>
      </c>
      <c r="C5943">
        <v>0.194525226950645</v>
      </c>
      <c r="D5943">
        <v>37.1875</v>
      </c>
      <c r="E5943">
        <v>-1.53988087177276</v>
      </c>
      <c r="F5943">
        <v>40.3125</v>
      </c>
      <c r="G5943">
        <v>-0.790126740932464</v>
      </c>
      <c r="H5943">
        <v>40.6875</v>
      </c>
      <c r="I5943">
        <v>-0.791641592979431</v>
      </c>
      <c r="J5943">
        <v>43.3125</v>
      </c>
      <c r="K5943">
        <v>-0.152659386396408</v>
      </c>
      <c r="L5943">
        <v>45.25</v>
      </c>
      <c r="M5943">
        <v>0.131322339177131</v>
      </c>
      <c r="N5943">
        <v>44.4375</v>
      </c>
      <c r="O5943">
        <v>0.00125984684564173</v>
      </c>
      <c r="P5943" s="3">
        <v>-1.19741429216446e-7</v>
      </c>
      <c r="Q5943">
        <v>7.08296211087144e-5</v>
      </c>
      <c r="R5943">
        <v>-0.000228189819608815</v>
      </c>
      <c r="S5943" s="3">
        <v>9.54921101085139e-35</v>
      </c>
      <c r="T5943">
        <v>0</v>
      </c>
      <c r="U5943">
        <v>0.087651789188385</v>
      </c>
      <c r="V5943">
        <v>231</v>
      </c>
      <c r="W5943" t="b">
        <v>0</v>
      </c>
      <c r="X5943" t="b">
        <v>0</v>
      </c>
    </row>
    <row r="5944" spans="1:24">
      <c r="A5944">
        <v>5943</v>
      </c>
      <c r="B5944" t="s">
        <v>5966</v>
      </c>
      <c r="C5944">
        <v>0.0836701244115829</v>
      </c>
      <c r="D5944">
        <v>37.125</v>
      </c>
      <c r="E5944">
        <v>-1.69201016426086</v>
      </c>
      <c r="F5944">
        <v>40.3125</v>
      </c>
      <c r="G5944">
        <v>-0.723761558532714</v>
      </c>
      <c r="H5944">
        <v>40.6875</v>
      </c>
      <c r="I5944">
        <v>-0.694486498832702</v>
      </c>
      <c r="J5944">
        <v>43.3125</v>
      </c>
      <c r="K5944">
        <v>-0.0314392894506454</v>
      </c>
      <c r="L5944">
        <v>45.25</v>
      </c>
      <c r="M5944">
        <v>0.0678362995386123</v>
      </c>
      <c r="N5944">
        <v>44.4375</v>
      </c>
      <c r="O5944">
        <v>0</v>
      </c>
      <c r="P5944">
        <v>0</v>
      </c>
      <c r="Q5944">
        <v>0</v>
      </c>
      <c r="R5944">
        <v>0</v>
      </c>
      <c r="S5944" s="3">
        <v>1.20110397573836e-26</v>
      </c>
      <c r="T5944">
        <v>0</v>
      </c>
      <c r="U5944">
        <v>0.0819661617279052</v>
      </c>
      <c r="V5944">
        <v>231</v>
      </c>
      <c r="W5944" t="b">
        <v>0</v>
      </c>
      <c r="X5944" t="b">
        <v>0</v>
      </c>
    </row>
    <row r="5945" spans="1:24">
      <c r="A5945">
        <v>5944</v>
      </c>
      <c r="B5945" t="s">
        <v>5967</v>
      </c>
      <c r="C5945">
        <v>0.0235681068152189</v>
      </c>
      <c r="D5945">
        <v>37.125</v>
      </c>
      <c r="E5945">
        <v>-1.80907940864562</v>
      </c>
      <c r="F5945">
        <v>40.3125</v>
      </c>
      <c r="G5945">
        <v>-0.78051483631134</v>
      </c>
      <c r="H5945">
        <v>40.6875</v>
      </c>
      <c r="I5945">
        <v>-0.615945100784301</v>
      </c>
      <c r="J5945">
        <v>43.3125</v>
      </c>
      <c r="K5945">
        <v>-0.0424216017127037</v>
      </c>
      <c r="L5945">
        <v>45.25</v>
      </c>
      <c r="M5945">
        <v>0.0541261062026023</v>
      </c>
      <c r="N5945">
        <v>44.4375</v>
      </c>
      <c r="O5945" s="3">
        <v>-2.86045841286799e-20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0.080606997013092</v>
      </c>
      <c r="V5945">
        <v>231</v>
      </c>
      <c r="W5945" t="b">
        <v>0</v>
      </c>
      <c r="X5945" t="b">
        <v>0</v>
      </c>
    </row>
    <row r="5946" spans="1:24">
      <c r="A5946">
        <v>5945</v>
      </c>
      <c r="B5946" t="s">
        <v>5968</v>
      </c>
      <c r="C5946">
        <v>0.00549843814224004</v>
      </c>
      <c r="D5946">
        <v>37.125</v>
      </c>
      <c r="E5946">
        <v>-1.81617474555969</v>
      </c>
      <c r="F5946">
        <v>40.3125</v>
      </c>
      <c r="G5946">
        <v>-0.779035449028015</v>
      </c>
      <c r="H5946">
        <v>40.6875</v>
      </c>
      <c r="I5946">
        <v>-0.575141668319702</v>
      </c>
      <c r="J5946">
        <v>43.3125</v>
      </c>
      <c r="K5946">
        <v>-0.0501428171992301</v>
      </c>
      <c r="L5946">
        <v>45.25</v>
      </c>
      <c r="M5946">
        <v>0.0526878163218498</v>
      </c>
      <c r="N5946">
        <v>44.4375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0.0826457738876342</v>
      </c>
      <c r="V5946">
        <v>231</v>
      </c>
      <c r="W5946" t="b">
        <v>0</v>
      </c>
      <c r="X5946" t="b">
        <v>0</v>
      </c>
    </row>
    <row r="5947" spans="1:24">
      <c r="A5947">
        <v>5946</v>
      </c>
      <c r="B5947" t="s">
        <v>5969</v>
      </c>
      <c r="C5947">
        <v>0.0338942147791385</v>
      </c>
      <c r="D5947">
        <v>37.125</v>
      </c>
      <c r="E5947">
        <v>-1.86491429805755</v>
      </c>
      <c r="F5947">
        <v>40.3125</v>
      </c>
      <c r="G5947">
        <v>-0.827856659889221</v>
      </c>
      <c r="H5947">
        <v>40.6875</v>
      </c>
      <c r="I5947">
        <v>-0.618163704872131</v>
      </c>
      <c r="J5947">
        <v>43.3125</v>
      </c>
      <c r="K5947">
        <v>-0.0563313663005828</v>
      </c>
      <c r="L5947">
        <v>45.25</v>
      </c>
      <c r="M5947">
        <v>0.0434813983738422</v>
      </c>
      <c r="N5947">
        <v>44.4375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0.0838326811790466</v>
      </c>
      <c r="V5947">
        <v>231</v>
      </c>
      <c r="W5947" t="b">
        <v>0</v>
      </c>
      <c r="X5947" t="b">
        <v>0</v>
      </c>
    </row>
    <row r="5948" spans="1:24">
      <c r="A5948">
        <v>5947</v>
      </c>
      <c r="B5948" t="s">
        <v>5970</v>
      </c>
      <c r="C5948">
        <v>0.0139375934377312</v>
      </c>
      <c r="D5948">
        <v>37.1875</v>
      </c>
      <c r="E5948">
        <v>-1.84992241859436</v>
      </c>
      <c r="F5948">
        <v>40.3125</v>
      </c>
      <c r="G5948">
        <v>-0.845236659049987</v>
      </c>
      <c r="H5948">
        <v>40.6875</v>
      </c>
      <c r="I5948">
        <v>-0.619299113750457</v>
      </c>
      <c r="J5948">
        <v>43.3125</v>
      </c>
      <c r="K5948">
        <v>-0.0722247958183288</v>
      </c>
      <c r="L5948">
        <v>45.25</v>
      </c>
      <c r="M5948">
        <v>0.0519873648881912</v>
      </c>
      <c r="N5948">
        <v>44.4375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0.083239197731018</v>
      </c>
      <c r="V5948">
        <v>231</v>
      </c>
      <c r="W5948" t="b">
        <v>0</v>
      </c>
      <c r="X5948" t="b">
        <v>0</v>
      </c>
    </row>
    <row r="5949" spans="1:24">
      <c r="A5949">
        <v>5948</v>
      </c>
      <c r="B5949" t="s">
        <v>5971</v>
      </c>
      <c r="C5949">
        <v>-0.191960573196411</v>
      </c>
      <c r="D5949">
        <v>37.125</v>
      </c>
      <c r="E5949">
        <v>-2.68836522102355</v>
      </c>
      <c r="F5949">
        <v>40.3125</v>
      </c>
      <c r="G5949">
        <v>-1.50352931022644</v>
      </c>
      <c r="H5949">
        <v>40.6875</v>
      </c>
      <c r="I5949">
        <v>-0.25968399643898</v>
      </c>
      <c r="J5949">
        <v>43.3125</v>
      </c>
      <c r="K5949">
        <v>0.0810314565896987</v>
      </c>
      <c r="L5949">
        <v>45.25</v>
      </c>
      <c r="M5949">
        <v>-0.164963960647583</v>
      </c>
      <c r="N5949">
        <v>44.4375</v>
      </c>
      <c r="O5949">
        <v>-0.175441578030586</v>
      </c>
      <c r="P5949">
        <v>0.0081706428900361</v>
      </c>
      <c r="Q5949">
        <v>-0.0276688374578952</v>
      </c>
      <c r="R5949">
        <v>0.466926544904708</v>
      </c>
      <c r="S5949">
        <v>-0.0163834672421216</v>
      </c>
      <c r="T5949">
        <v>-0.294887065887451</v>
      </c>
      <c r="U5949">
        <v>0.0800134539604187</v>
      </c>
      <c r="V5949">
        <v>231</v>
      </c>
      <c r="W5949" t="b">
        <v>0</v>
      </c>
      <c r="X5949" t="b">
        <v>0</v>
      </c>
    </row>
    <row r="5950" spans="1:24">
      <c r="A5950">
        <v>5949</v>
      </c>
      <c r="B5950" t="s">
        <v>5972</v>
      </c>
      <c r="C5950">
        <v>-0.381250977516174</v>
      </c>
      <c r="D5950">
        <v>37.125</v>
      </c>
      <c r="E5950">
        <v>-1.94185435771942</v>
      </c>
      <c r="F5950">
        <v>40.3125</v>
      </c>
      <c r="G5950">
        <v>-1.89467215538024</v>
      </c>
      <c r="H5950">
        <v>40.6875</v>
      </c>
      <c r="I5950">
        <v>-0.226783633232116</v>
      </c>
      <c r="J5950">
        <v>43.3125</v>
      </c>
      <c r="K5950">
        <v>0.189510479569435</v>
      </c>
      <c r="L5950">
        <v>45.25</v>
      </c>
      <c r="M5950">
        <v>-0.155309826135635</v>
      </c>
      <c r="N5950">
        <v>44.4375</v>
      </c>
      <c r="O5950">
        <v>0.108578376471996</v>
      </c>
      <c r="P5950">
        <v>0.00119507382623851</v>
      </c>
      <c r="Q5950">
        <v>-0.00920872949063778</v>
      </c>
      <c r="R5950">
        <v>0.38196912407875</v>
      </c>
      <c r="S5950">
        <v>-0.0121031543239951</v>
      </c>
      <c r="T5950">
        <v>-0.489478677511215</v>
      </c>
      <c r="U5950">
        <v>0.0877379775047302</v>
      </c>
      <c r="V5950">
        <v>231</v>
      </c>
      <c r="W5950" t="b">
        <v>0</v>
      </c>
      <c r="X5950" t="b">
        <v>0</v>
      </c>
    </row>
    <row r="5951" spans="1:24">
      <c r="A5951">
        <v>5950</v>
      </c>
      <c r="B5951" t="s">
        <v>5973</v>
      </c>
      <c r="C5951">
        <v>0.568555951118469</v>
      </c>
      <c r="D5951">
        <v>37.125</v>
      </c>
      <c r="E5951">
        <v>-1.68473052978515</v>
      </c>
      <c r="F5951">
        <v>40.3125</v>
      </c>
      <c r="G5951">
        <v>-0.461246788501739</v>
      </c>
      <c r="H5951">
        <v>40.75</v>
      </c>
      <c r="I5951">
        <v>-0.614487767219543</v>
      </c>
      <c r="J5951">
        <v>43.3125</v>
      </c>
      <c r="K5951">
        <v>-0.132248163223266</v>
      </c>
      <c r="L5951">
        <v>45.25</v>
      </c>
      <c r="M5951">
        <v>-0.0392745435237884</v>
      </c>
      <c r="N5951">
        <v>44.4375</v>
      </c>
      <c r="O5951">
        <v>0.00288702920079231</v>
      </c>
      <c r="P5951">
        <v>-9.54566075961338e-6</v>
      </c>
      <c r="Q5951">
        <v>2.63109636306762</v>
      </c>
      <c r="R5951">
        <v>-0.593917489051818</v>
      </c>
      <c r="S5951">
        <v>0</v>
      </c>
      <c r="T5951">
        <v>0.657248675823211</v>
      </c>
      <c r="U5951">
        <v>0.0879102945327758</v>
      </c>
      <c r="V5951">
        <v>231</v>
      </c>
      <c r="W5951" t="b">
        <v>0</v>
      </c>
      <c r="X5951" t="b">
        <v>0</v>
      </c>
    </row>
    <row r="5952" spans="1:24">
      <c r="A5952">
        <v>5951</v>
      </c>
      <c r="B5952" t="s">
        <v>5974</v>
      </c>
      <c r="C5952">
        <v>-0.415443301200866</v>
      </c>
      <c r="D5952">
        <v>37.125</v>
      </c>
      <c r="E5952">
        <v>-2.6604881286621</v>
      </c>
      <c r="F5952">
        <v>40.3125</v>
      </c>
      <c r="G5952">
        <v>-1.48816180229187</v>
      </c>
      <c r="H5952">
        <v>40.6875</v>
      </c>
      <c r="I5952">
        <v>-0.118158966302871</v>
      </c>
      <c r="J5952">
        <v>43.3125</v>
      </c>
      <c r="K5952">
        <v>-0.225846648216247</v>
      </c>
      <c r="L5952">
        <v>45.25</v>
      </c>
      <c r="M5952">
        <v>0.233358711004257</v>
      </c>
      <c r="N5952">
        <v>44.4375</v>
      </c>
      <c r="O5952">
        <v>-0.59000676870346</v>
      </c>
      <c r="P5952">
        <v>-0.104379400610923</v>
      </c>
      <c r="Q5952">
        <v>-0.0799112692475318</v>
      </c>
      <c r="R5952">
        <v>0.813740372657775</v>
      </c>
      <c r="S5952">
        <v>0.193913713097572</v>
      </c>
      <c r="T5952">
        <v>-0.147327125072479</v>
      </c>
      <c r="U5952">
        <v>0.0824735164642334</v>
      </c>
      <c r="V5952">
        <v>231</v>
      </c>
      <c r="W5952" t="b">
        <v>0</v>
      </c>
      <c r="X5952" t="b">
        <v>0</v>
      </c>
    </row>
    <row r="5953" spans="1:24">
      <c r="A5953">
        <v>5952</v>
      </c>
      <c r="B5953" t="s">
        <v>5975</v>
      </c>
      <c r="C5953">
        <v>1.30639457702636</v>
      </c>
      <c r="D5953">
        <v>37.1875</v>
      </c>
      <c r="E5953">
        <v>-1.67313838005065</v>
      </c>
      <c r="F5953">
        <v>40.3125</v>
      </c>
      <c r="G5953">
        <v>-1.59641861915588</v>
      </c>
      <c r="H5953">
        <v>40.75</v>
      </c>
      <c r="I5953">
        <v>-0.127074480056762</v>
      </c>
      <c r="J5953">
        <v>43.375</v>
      </c>
      <c r="K5953">
        <v>-0.0709968730807304</v>
      </c>
      <c r="L5953">
        <v>45.25</v>
      </c>
      <c r="M5953">
        <v>0.0459143035113811</v>
      </c>
      <c r="N5953">
        <v>44.4375</v>
      </c>
      <c r="O5953">
        <v>0.0747859850525856</v>
      </c>
      <c r="P5953">
        <v>0.0715097412467002</v>
      </c>
      <c r="Q5953">
        <v>-2.1244056224823</v>
      </c>
      <c r="R5953">
        <v>0.318049907684326</v>
      </c>
      <c r="S5953" s="3">
        <v>-3.90008000935737e-20</v>
      </c>
      <c r="T5953">
        <v>-0.42382138967514</v>
      </c>
      <c r="U5953">
        <v>0.0850195884704589</v>
      </c>
      <c r="V5953">
        <v>231</v>
      </c>
      <c r="W5953" t="b">
        <v>0</v>
      </c>
      <c r="X5953" t="b">
        <v>0</v>
      </c>
    </row>
    <row r="5954" spans="1:24">
      <c r="A5954">
        <v>5953</v>
      </c>
      <c r="B5954" t="s">
        <v>5976</v>
      </c>
      <c r="C5954">
        <v>-0.0178000032901763</v>
      </c>
      <c r="D5954">
        <v>37.125</v>
      </c>
      <c r="E5954">
        <v>-1.79598200321197</v>
      </c>
      <c r="F5954">
        <v>40.3125</v>
      </c>
      <c r="G5954">
        <v>-1.57077074050903</v>
      </c>
      <c r="H5954">
        <v>40.6875</v>
      </c>
      <c r="I5954">
        <v>-0.469325423240661</v>
      </c>
      <c r="J5954">
        <v>43.3125</v>
      </c>
      <c r="K5954">
        <v>0.0642385259270668</v>
      </c>
      <c r="L5954">
        <v>45.25</v>
      </c>
      <c r="M5954">
        <v>0.0211762450635433</v>
      </c>
      <c r="N5954">
        <v>44.4375</v>
      </c>
      <c r="O5954">
        <v>8.67647831910289e-5</v>
      </c>
      <c r="P5954">
        <v>0</v>
      </c>
      <c r="Q5954">
        <v>0.000541071873158216</v>
      </c>
      <c r="R5954">
        <v>0</v>
      </c>
      <c r="S5954" s="3">
        <v>-1.93404536893572e-20</v>
      </c>
      <c r="T5954">
        <v>0</v>
      </c>
      <c r="U5954">
        <v>0.0812864899635315</v>
      </c>
      <c r="V5954">
        <v>231</v>
      </c>
      <c r="W5954" t="b">
        <v>0</v>
      </c>
      <c r="X5954" t="b">
        <v>0</v>
      </c>
    </row>
    <row r="5955" spans="1:24">
      <c r="A5955">
        <v>5954</v>
      </c>
      <c r="B5955" t="s">
        <v>5977</v>
      </c>
      <c r="C5955">
        <v>-0.029981730505824</v>
      </c>
      <c r="D5955">
        <v>37.125</v>
      </c>
      <c r="E5955">
        <v>-1.66327798366546</v>
      </c>
      <c r="F5955">
        <v>40.3125</v>
      </c>
      <c r="G5955">
        <v>-0.890435397624969</v>
      </c>
      <c r="H5955">
        <v>40.75</v>
      </c>
      <c r="I5955">
        <v>-0.662950336933136</v>
      </c>
      <c r="J5955">
        <v>43.3125</v>
      </c>
      <c r="K5955">
        <v>-0.0865414515137672</v>
      </c>
      <c r="L5955">
        <v>45.25</v>
      </c>
      <c r="M5955">
        <v>0.136927038431167</v>
      </c>
      <c r="N5955">
        <v>44.4375</v>
      </c>
      <c r="O5955">
        <v>0.000432308501331135</v>
      </c>
      <c r="P5955">
        <v>-4.99566922371741e-5</v>
      </c>
      <c r="Q5955">
        <v>-0.000303523789625614</v>
      </c>
      <c r="R5955">
        <v>0.000317712256219238</v>
      </c>
      <c r="S5955">
        <v>0.000205065647605806</v>
      </c>
      <c r="T5955">
        <v>0.000519498600624501</v>
      </c>
      <c r="U5955">
        <v>0.0927440524101257</v>
      </c>
      <c r="V5955">
        <v>231</v>
      </c>
      <c r="W5955" t="b">
        <v>0</v>
      </c>
      <c r="X5955" t="b">
        <v>0</v>
      </c>
    </row>
    <row r="5956" spans="1:24">
      <c r="A5956">
        <v>5955</v>
      </c>
      <c r="B5956" t="s">
        <v>5978</v>
      </c>
      <c r="C5956">
        <v>-0.0680131688714027</v>
      </c>
      <c r="D5956">
        <v>37.125</v>
      </c>
      <c r="E5956">
        <v>-1.63991045951843</v>
      </c>
      <c r="F5956">
        <v>40.3125</v>
      </c>
      <c r="G5956">
        <v>-0.766349196434021</v>
      </c>
      <c r="H5956">
        <v>40.75</v>
      </c>
      <c r="I5956">
        <v>-0.65257716178894</v>
      </c>
      <c r="J5956">
        <v>43.3125</v>
      </c>
      <c r="K5956">
        <v>-0.0979949757456779</v>
      </c>
      <c r="L5956">
        <v>45.25</v>
      </c>
      <c r="M5956">
        <v>0.0233575478196144</v>
      </c>
      <c r="N5956">
        <v>44.375</v>
      </c>
      <c r="O5956">
        <v>0</v>
      </c>
      <c r="P5956" s="3">
        <v>-1.23090057106291e-41</v>
      </c>
      <c r="Q5956">
        <v>0</v>
      </c>
      <c r="R5956">
        <v>0</v>
      </c>
      <c r="S5956">
        <v>0</v>
      </c>
      <c r="T5956" s="3">
        <v>8.42180377059215e-43</v>
      </c>
      <c r="U5956">
        <v>0.17863255739212</v>
      </c>
      <c r="V5956">
        <v>231</v>
      </c>
      <c r="W5956" t="b">
        <v>0</v>
      </c>
      <c r="X5956" t="b">
        <v>0</v>
      </c>
    </row>
    <row r="5957" spans="1:24">
      <c r="A5957">
        <v>5956</v>
      </c>
      <c r="B5957" t="s">
        <v>5979</v>
      </c>
      <c r="C5957">
        <v>-0.188522428274154</v>
      </c>
      <c r="D5957">
        <v>37.125</v>
      </c>
      <c r="E5957">
        <v>-1.56868290901184</v>
      </c>
      <c r="F5957">
        <v>40.3125</v>
      </c>
      <c r="G5957">
        <v>-1.0292922258377</v>
      </c>
      <c r="H5957">
        <v>40.6875</v>
      </c>
      <c r="I5957">
        <v>-0.816655993461608</v>
      </c>
      <c r="J5957">
        <v>43.3125</v>
      </c>
      <c r="K5957">
        <v>0.266427904367446</v>
      </c>
      <c r="L5957">
        <v>45.25</v>
      </c>
      <c r="M5957">
        <v>-0.0202148165553808</v>
      </c>
      <c r="N5957">
        <v>44.4375</v>
      </c>
      <c r="O5957">
        <v>0</v>
      </c>
      <c r="P5957">
        <v>0.0001399324828526</v>
      </c>
      <c r="Q5957">
        <v>-0.000371539761545136</v>
      </c>
      <c r="R5957">
        <v>-0.000140716176247224</v>
      </c>
      <c r="S5957" s="3">
        <v>-9.52847099230779e-28</v>
      </c>
      <c r="T5957">
        <v>-0.000112360801722388</v>
      </c>
      <c r="U5957">
        <v>0.492570996284484</v>
      </c>
      <c r="V5957">
        <v>231</v>
      </c>
      <c r="W5957" t="b">
        <v>0</v>
      </c>
      <c r="X5957" t="b">
        <v>0</v>
      </c>
    </row>
    <row r="5958" spans="1:24">
      <c r="A5958">
        <v>5957</v>
      </c>
      <c r="B5958" t="s">
        <v>5980</v>
      </c>
      <c r="C5958">
        <v>-0.286486864089965</v>
      </c>
      <c r="D5958">
        <v>37.125</v>
      </c>
      <c r="E5958">
        <v>-2.53097581863403</v>
      </c>
      <c r="F5958">
        <v>40.3125</v>
      </c>
      <c r="G5958">
        <v>-2.08692193031311</v>
      </c>
      <c r="H5958">
        <v>40.6875</v>
      </c>
      <c r="I5958">
        <v>-0.641587257385253</v>
      </c>
      <c r="J5958">
        <v>43.3125</v>
      </c>
      <c r="K5958">
        <v>0.128883466124534</v>
      </c>
      <c r="L5958">
        <v>45.25</v>
      </c>
      <c r="M5958">
        <v>-0.133014887571334</v>
      </c>
      <c r="N5958">
        <v>44.375</v>
      </c>
      <c r="O5958">
        <v>0.0727794021368026</v>
      </c>
      <c r="P5958">
        <v>0.00962683092802763</v>
      </c>
      <c r="Q5958">
        <v>-0.00562542397528886</v>
      </c>
      <c r="R5958">
        <v>0.208765923976898</v>
      </c>
      <c r="S5958">
        <v>-0.00182986911386251</v>
      </c>
      <c r="T5958">
        <v>-0.214312598109245</v>
      </c>
      <c r="U5958">
        <v>0.0864649415016174</v>
      </c>
      <c r="V5958">
        <v>231</v>
      </c>
      <c r="W5958" t="b">
        <v>0</v>
      </c>
      <c r="X5958" t="b">
        <v>0</v>
      </c>
    </row>
    <row r="5959" spans="1:24">
      <c r="A5959">
        <v>5958</v>
      </c>
      <c r="B5959" t="s">
        <v>5981</v>
      </c>
      <c r="C5959">
        <v>-1.05941677093505</v>
      </c>
      <c r="D5959">
        <v>37.125</v>
      </c>
      <c r="E5959">
        <v>-2.98883557319641</v>
      </c>
      <c r="F5959">
        <v>40.3125</v>
      </c>
      <c r="G5959">
        <v>-1.74799013137817</v>
      </c>
      <c r="H5959">
        <v>40.6875</v>
      </c>
      <c r="I5959">
        <v>-1.52442693710327</v>
      </c>
      <c r="J5959">
        <v>43.3125</v>
      </c>
      <c r="K5959">
        <v>2.17202901840209</v>
      </c>
      <c r="L5959">
        <v>45.25</v>
      </c>
      <c r="M5959">
        <v>-0.115525886416435</v>
      </c>
      <c r="N5959">
        <v>44.4375</v>
      </c>
      <c r="O5959">
        <v>0.0500526987016201</v>
      </c>
      <c r="P5959">
        <v>0.0657320320606231</v>
      </c>
      <c r="Q5959">
        <v>8.53782330523245e-6</v>
      </c>
      <c r="R5959">
        <v>-0.159255743026733</v>
      </c>
      <c r="S5959">
        <v>-0.0461964905261993</v>
      </c>
      <c r="T5959">
        <v>0.101072549819946</v>
      </c>
      <c r="U5959">
        <v>0.102249026298522</v>
      </c>
      <c r="V5959">
        <v>231</v>
      </c>
      <c r="W5959" t="b">
        <v>0</v>
      </c>
      <c r="X5959" t="b">
        <v>0</v>
      </c>
    </row>
    <row r="5960" spans="1:24">
      <c r="A5960">
        <v>5959</v>
      </c>
      <c r="B5960" t="s">
        <v>5982</v>
      </c>
      <c r="C5960">
        <v>-0.474629759788513</v>
      </c>
      <c r="D5960">
        <v>37.125</v>
      </c>
      <c r="E5960">
        <v>0.583590328693389</v>
      </c>
      <c r="F5960">
        <v>40.3125</v>
      </c>
      <c r="G5960">
        <v>1.73241829872131</v>
      </c>
      <c r="H5960">
        <v>40.75</v>
      </c>
      <c r="I5960">
        <v>1.75491249561309</v>
      </c>
      <c r="J5960">
        <v>43.3125</v>
      </c>
      <c r="K5960">
        <v>-0.252048701047897</v>
      </c>
      <c r="L5960">
        <v>45.25</v>
      </c>
      <c r="M5960">
        <v>-0.258206367492675</v>
      </c>
      <c r="N5960">
        <v>44.4375</v>
      </c>
      <c r="O5960">
        <v>0.0762538313865661</v>
      </c>
      <c r="P5960">
        <v>-0.0015551415272057</v>
      </c>
      <c r="Q5960">
        <v>-0.0065123732201755</v>
      </c>
      <c r="R5960">
        <v>-0.0602232962846756</v>
      </c>
      <c r="S5960">
        <v>-0.0190589278936386</v>
      </c>
      <c r="T5960">
        <v>0.0376976504921913</v>
      </c>
      <c r="U5960">
        <v>0.0800134539604187</v>
      </c>
      <c r="V5960">
        <v>231</v>
      </c>
      <c r="W5960" t="b">
        <v>0</v>
      </c>
      <c r="X5960" t="b">
        <v>0</v>
      </c>
    </row>
    <row r="5961" spans="1:24">
      <c r="A5961">
        <v>5960</v>
      </c>
      <c r="B5961" t="s">
        <v>5983</v>
      </c>
      <c r="C5961">
        <v>-0.228451073169708</v>
      </c>
      <c r="D5961">
        <v>37.125</v>
      </c>
      <c r="E5961">
        <v>-2.7351803779602</v>
      </c>
      <c r="F5961">
        <v>40.3125</v>
      </c>
      <c r="G5961">
        <v>-0.724852323532104</v>
      </c>
      <c r="H5961">
        <v>40.75</v>
      </c>
      <c r="I5961">
        <v>-0.323265254497528</v>
      </c>
      <c r="J5961">
        <v>43.3125</v>
      </c>
      <c r="K5961">
        <v>-0.0112022887915372</v>
      </c>
      <c r="L5961">
        <v>45.25</v>
      </c>
      <c r="M5961">
        <v>0.101713851094245</v>
      </c>
      <c r="N5961">
        <v>44.375</v>
      </c>
      <c r="O5961">
        <v>-0.106213897466659</v>
      </c>
      <c r="P5961">
        <v>0.000254947313806042</v>
      </c>
      <c r="Q5961">
        <v>-0.00143551733344793</v>
      </c>
      <c r="R5961">
        <v>0.0532659217715263</v>
      </c>
      <c r="S5961">
        <v>0.00368424737825989</v>
      </c>
      <c r="T5961">
        <v>0.0629300847649574</v>
      </c>
      <c r="U5961">
        <v>0.082559585571289</v>
      </c>
      <c r="V5961">
        <v>231</v>
      </c>
      <c r="W5961" t="b">
        <v>0</v>
      </c>
      <c r="X5961" t="b">
        <v>0</v>
      </c>
    </row>
    <row r="5962" spans="1:24">
      <c r="A5962">
        <v>5961</v>
      </c>
      <c r="B5962" t="s">
        <v>5984</v>
      </c>
      <c r="C5962">
        <v>-0.26295256614685</v>
      </c>
      <c r="D5962">
        <v>37.125</v>
      </c>
      <c r="E5962">
        <v>-2.5946090221405</v>
      </c>
      <c r="F5962">
        <v>40.3125</v>
      </c>
      <c r="G5962">
        <v>-0.877840161323547</v>
      </c>
      <c r="H5962">
        <v>40.6875</v>
      </c>
      <c r="I5962">
        <v>-0.3355373442173</v>
      </c>
      <c r="J5962">
        <v>43.3125</v>
      </c>
      <c r="K5962">
        <v>0.0879635736346244</v>
      </c>
      <c r="L5962">
        <v>45.25</v>
      </c>
      <c r="M5962">
        <v>0.149347394704818</v>
      </c>
      <c r="N5962">
        <v>44.4375</v>
      </c>
      <c r="O5962">
        <v>-0.01251389272511</v>
      </c>
      <c r="P5962">
        <v>7.00349773978814e-5</v>
      </c>
      <c r="Q5962">
        <v>-0.00171284261159598</v>
      </c>
      <c r="R5962">
        <v>0.0194368958473205</v>
      </c>
      <c r="S5962">
        <v>0.000681742734741419</v>
      </c>
      <c r="T5962">
        <v>0.000326250388752669</v>
      </c>
      <c r="U5962">
        <v>0.0868860483169555</v>
      </c>
      <c r="V5962">
        <v>231</v>
      </c>
      <c r="W5962" t="b">
        <v>0</v>
      </c>
      <c r="X5962" t="b">
        <v>0</v>
      </c>
    </row>
    <row r="5963" spans="1:24">
      <c r="A5963">
        <v>5962</v>
      </c>
      <c r="B5963" t="s">
        <v>5985</v>
      </c>
      <c r="C5963">
        <v>-0.14867228269577</v>
      </c>
      <c r="D5963">
        <v>37.125</v>
      </c>
      <c r="E5963">
        <v>-2.5362479686737</v>
      </c>
      <c r="F5963">
        <v>40.3125</v>
      </c>
      <c r="G5963">
        <v>-0.954494178295135</v>
      </c>
      <c r="H5963">
        <v>40.75</v>
      </c>
      <c r="I5963">
        <v>-0.423337042331695</v>
      </c>
      <c r="J5963">
        <v>43.25</v>
      </c>
      <c r="K5963">
        <v>0.0485571697354316</v>
      </c>
      <c r="L5963">
        <v>45.25</v>
      </c>
      <c r="M5963">
        <v>0.0763786137104034</v>
      </c>
      <c r="N5963">
        <v>44.375</v>
      </c>
      <c r="O5963">
        <v>0</v>
      </c>
      <c r="P5963">
        <v>0</v>
      </c>
      <c r="Q5963">
        <v>0</v>
      </c>
      <c r="R5963">
        <v>0</v>
      </c>
      <c r="S5963">
        <v>0</v>
      </c>
      <c r="T5963" s="3">
        <v>3.94701086674895e-32</v>
      </c>
      <c r="U5963">
        <v>0.0844261646270752</v>
      </c>
      <c r="V5963">
        <v>231</v>
      </c>
      <c r="W5963" t="b">
        <v>0</v>
      </c>
      <c r="X5963" t="b">
        <v>0</v>
      </c>
    </row>
    <row r="5964" spans="1:24">
      <c r="A5964">
        <v>5963</v>
      </c>
      <c r="B5964" t="s">
        <v>5986</v>
      </c>
      <c r="C5964">
        <v>-0.0962346568703651</v>
      </c>
      <c r="D5964">
        <v>37.125</v>
      </c>
      <c r="E5964">
        <v>-2.3668246269226</v>
      </c>
      <c r="F5964">
        <v>40.3125</v>
      </c>
      <c r="G5964">
        <v>-1.01671195030212</v>
      </c>
      <c r="H5964">
        <v>40.6875</v>
      </c>
      <c r="I5964">
        <v>-0.484708845615386</v>
      </c>
      <c r="J5964">
        <v>43.3125</v>
      </c>
      <c r="K5964">
        <v>0.0538509376347065</v>
      </c>
      <c r="L5964">
        <v>45.25</v>
      </c>
      <c r="M5964">
        <v>0.0773548781871795</v>
      </c>
      <c r="N5964">
        <v>44.375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0.0883314609527587</v>
      </c>
      <c r="V5964">
        <v>231</v>
      </c>
      <c r="W5964" t="b">
        <v>0</v>
      </c>
      <c r="X5964" t="b">
        <v>0</v>
      </c>
    </row>
    <row r="5965" spans="1:24">
      <c r="A5965">
        <v>5964</v>
      </c>
      <c r="B5965" t="s">
        <v>5987</v>
      </c>
      <c r="C5965">
        <v>-0.104046620428562</v>
      </c>
      <c r="D5965">
        <v>37.125</v>
      </c>
      <c r="E5965">
        <v>-2.24485397338867</v>
      </c>
      <c r="F5965">
        <v>40.3125</v>
      </c>
      <c r="G5965">
        <v>-1.04585695266723</v>
      </c>
      <c r="H5965">
        <v>40.75</v>
      </c>
      <c r="I5965">
        <v>-0.530486106872558</v>
      </c>
      <c r="J5965">
        <v>43.3125</v>
      </c>
      <c r="K5965">
        <v>0.047232799232006</v>
      </c>
      <c r="L5965">
        <v>45.25</v>
      </c>
      <c r="M5965">
        <v>0.0611505955457687</v>
      </c>
      <c r="N5965">
        <v>44.375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0.0862065553665161</v>
      </c>
      <c r="V5965">
        <v>231</v>
      </c>
      <c r="W5965" t="b">
        <v>0</v>
      </c>
      <c r="X5965" t="b">
        <v>0</v>
      </c>
    </row>
    <row r="5966" spans="1:24">
      <c r="A5966">
        <v>5965</v>
      </c>
      <c r="B5966" t="s">
        <v>5988</v>
      </c>
      <c r="C5966">
        <v>-0.0766564756631851</v>
      </c>
      <c r="D5966">
        <v>37.125</v>
      </c>
      <c r="E5966">
        <v>-2.2234992980957</v>
      </c>
      <c r="F5966">
        <v>40.3125</v>
      </c>
      <c r="G5966">
        <v>-1.06477224826812</v>
      </c>
      <c r="H5966">
        <v>40.6875</v>
      </c>
      <c r="I5966">
        <v>-0.541147232055664</v>
      </c>
      <c r="J5966">
        <v>43.3125</v>
      </c>
      <c r="K5966">
        <v>-0.0018528604414314</v>
      </c>
      <c r="L5966">
        <v>45.25</v>
      </c>
      <c r="M5966">
        <v>0.0769811272621154</v>
      </c>
      <c r="N5966">
        <v>44.375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0.0856130123138427</v>
      </c>
      <c r="V5966">
        <v>231</v>
      </c>
      <c r="W5966" t="b">
        <v>0</v>
      </c>
      <c r="X5966" t="b">
        <v>0</v>
      </c>
    </row>
    <row r="5967" spans="1:24">
      <c r="A5967">
        <v>5966</v>
      </c>
      <c r="B5967" t="s">
        <v>5989</v>
      </c>
      <c r="C5967">
        <v>-0.0904377624392509</v>
      </c>
      <c r="D5967">
        <v>37.125</v>
      </c>
      <c r="E5967">
        <v>-2.19718599319458</v>
      </c>
      <c r="F5967">
        <v>40.3125</v>
      </c>
      <c r="G5967">
        <v>-1.04570364952087</v>
      </c>
      <c r="H5967">
        <v>40.6875</v>
      </c>
      <c r="I5967">
        <v>-0.509992241859436</v>
      </c>
      <c r="J5967">
        <v>43.3125</v>
      </c>
      <c r="K5967">
        <v>0.0435546934604644</v>
      </c>
      <c r="L5967">
        <v>45.25</v>
      </c>
      <c r="M5967">
        <v>0.047488547861576</v>
      </c>
      <c r="N5967">
        <v>44.4375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0.0775535106658935</v>
      </c>
      <c r="V5967">
        <v>231</v>
      </c>
      <c r="W5967" t="b">
        <v>0</v>
      </c>
      <c r="X5967" t="b">
        <v>0</v>
      </c>
    </row>
    <row r="5968" spans="1:24">
      <c r="A5968">
        <v>5967</v>
      </c>
      <c r="B5968" t="s">
        <v>5990</v>
      </c>
      <c r="C5968">
        <v>-0.104093961417675</v>
      </c>
      <c r="D5968">
        <v>37.125</v>
      </c>
      <c r="E5968">
        <v>-2.21766996383667</v>
      </c>
      <c r="F5968">
        <v>40.3125</v>
      </c>
      <c r="G5968">
        <v>-1.04179239273071</v>
      </c>
      <c r="H5968">
        <v>40.6875</v>
      </c>
      <c r="I5968">
        <v>-0.497122555971145</v>
      </c>
      <c r="J5968">
        <v>43.3125</v>
      </c>
      <c r="K5968">
        <v>0.0352379530668258</v>
      </c>
      <c r="L5968">
        <v>45.1875</v>
      </c>
      <c r="M5968">
        <v>0.0451578758656978</v>
      </c>
      <c r="N5968">
        <v>44.4375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0.0794200301170349</v>
      </c>
      <c r="V5968">
        <v>231</v>
      </c>
      <c r="W5968" t="b">
        <v>0</v>
      </c>
      <c r="X5968" t="b">
        <v>0</v>
      </c>
    </row>
    <row r="5969" spans="1:24">
      <c r="A5969">
        <v>5968</v>
      </c>
      <c r="B5969" t="s">
        <v>5991</v>
      </c>
      <c r="C5969">
        <v>-0.0960139781236648</v>
      </c>
      <c r="D5969">
        <v>37.125</v>
      </c>
      <c r="E5969">
        <v>-2.21567916870117</v>
      </c>
      <c r="F5969">
        <v>40.3125</v>
      </c>
      <c r="G5969">
        <v>-1.04425013065338</v>
      </c>
      <c r="H5969">
        <v>40.6875</v>
      </c>
      <c r="I5969">
        <v>-0.504101276397705</v>
      </c>
      <c r="J5969">
        <v>43.3125</v>
      </c>
      <c r="K5969">
        <v>0.014262817800045</v>
      </c>
      <c r="L5969">
        <v>45.25</v>
      </c>
      <c r="M5969">
        <v>0.0562273897230625</v>
      </c>
      <c r="N5969">
        <v>44.375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0.0926579236984252</v>
      </c>
      <c r="V5969">
        <v>231</v>
      </c>
      <c r="W5969" t="b">
        <v>0</v>
      </c>
      <c r="X5969" t="b">
        <v>0</v>
      </c>
    </row>
    <row r="5970" spans="1:24">
      <c r="A5970">
        <v>5969</v>
      </c>
      <c r="B5970" t="s">
        <v>5992</v>
      </c>
      <c r="V5970">
        <v>232</v>
      </c>
      <c r="X5970" t="b">
        <v>0</v>
      </c>
    </row>
    <row r="5971" spans="1:24">
      <c r="A5971">
        <v>5970</v>
      </c>
      <c r="B5971" t="s">
        <v>5993</v>
      </c>
      <c r="C5971">
        <v>0.184933722019195</v>
      </c>
      <c r="D5971">
        <v>37.125</v>
      </c>
      <c r="E5971">
        <v>-1.95577478408813</v>
      </c>
      <c r="F5971">
        <v>40.3125</v>
      </c>
      <c r="G5971">
        <v>-1.1870892047882</v>
      </c>
      <c r="H5971">
        <v>40.6875</v>
      </c>
      <c r="I5971">
        <v>-0.683090567588806</v>
      </c>
      <c r="J5971">
        <v>43.3125</v>
      </c>
      <c r="K5971">
        <v>-0.100135885179042</v>
      </c>
      <c r="L5971">
        <v>45.25</v>
      </c>
      <c r="M5971">
        <v>-0.198475241661071</v>
      </c>
      <c r="N5971">
        <v>44.4375</v>
      </c>
      <c r="O5971">
        <v>0.000167132398928515</v>
      </c>
      <c r="P5971">
        <v>-0.000119000149425119</v>
      </c>
      <c r="Q5971">
        <v>0.00012939421867486</v>
      </c>
      <c r="R5971">
        <v>-0.000386145664379</v>
      </c>
      <c r="S5971">
        <v>-0.000804457638878375</v>
      </c>
      <c r="T5971">
        <v>-0.000242663867538794</v>
      </c>
      <c r="U5971">
        <v>0.317396104335784</v>
      </c>
      <c r="V5971">
        <v>232</v>
      </c>
      <c r="W5971" t="b">
        <v>0</v>
      </c>
      <c r="X5971" t="b">
        <v>0</v>
      </c>
    </row>
    <row r="5972" spans="1:24">
      <c r="A5972">
        <v>5971</v>
      </c>
      <c r="B5972" t="s">
        <v>5994</v>
      </c>
      <c r="C5972">
        <v>0.371933877468109</v>
      </c>
      <c r="D5972">
        <v>37.125</v>
      </c>
      <c r="E5972">
        <v>-2.33985567092895</v>
      </c>
      <c r="F5972">
        <v>40.3125</v>
      </c>
      <c r="G5972">
        <v>-1.42354297637939</v>
      </c>
      <c r="H5972">
        <v>40.6875</v>
      </c>
      <c r="I5972">
        <v>-1.09198927879333</v>
      </c>
      <c r="J5972">
        <v>43.3125</v>
      </c>
      <c r="K5972">
        <v>-0.519927442073822</v>
      </c>
      <c r="L5972">
        <v>45.25</v>
      </c>
      <c r="M5972">
        <v>-0.0553600154817104</v>
      </c>
      <c r="N5972">
        <v>44.4375</v>
      </c>
      <c r="O5972">
        <v>0</v>
      </c>
      <c r="P5972">
        <v>-7.43198979762382e-5</v>
      </c>
      <c r="Q5972">
        <v>0.000526839343365281</v>
      </c>
      <c r="R5972">
        <v>-0.000678718439303338</v>
      </c>
      <c r="S5972">
        <v>0</v>
      </c>
      <c r="T5972" s="3">
        <v>-1.57248634279809e-14</v>
      </c>
      <c r="U5972">
        <v>0.111160457134246</v>
      </c>
      <c r="V5972">
        <v>232</v>
      </c>
      <c r="W5972" t="b">
        <v>0</v>
      </c>
      <c r="X5972" t="b">
        <v>0</v>
      </c>
    </row>
    <row r="5973" spans="1:24">
      <c r="A5973">
        <v>5972</v>
      </c>
      <c r="B5973" t="s">
        <v>5995</v>
      </c>
      <c r="C5973">
        <v>0.814781367778778</v>
      </c>
      <c r="D5973">
        <v>37.125</v>
      </c>
      <c r="E5973">
        <v>-1.69200980663299</v>
      </c>
      <c r="F5973">
        <v>40.3125</v>
      </c>
      <c r="G5973">
        <v>-0.89637815952301</v>
      </c>
      <c r="H5973">
        <v>40.6875</v>
      </c>
      <c r="I5973">
        <v>1.32357168197631</v>
      </c>
      <c r="J5973">
        <v>43.3125</v>
      </c>
      <c r="K5973">
        <v>-1.56756234169006</v>
      </c>
      <c r="L5973">
        <v>45.25</v>
      </c>
      <c r="M5973">
        <v>0.0110332062467932</v>
      </c>
      <c r="N5973">
        <v>44.4375</v>
      </c>
      <c r="O5973">
        <v>0.0935623049736023</v>
      </c>
      <c r="P5973">
        <v>0.0674181953072547</v>
      </c>
      <c r="Q5973">
        <v>-2.59017062187194</v>
      </c>
      <c r="R5973">
        <v>0.423660814762115</v>
      </c>
      <c r="S5973">
        <v>3.63443223250214e-6</v>
      </c>
      <c r="T5973">
        <v>-0.500696718692779</v>
      </c>
      <c r="U5973">
        <v>0.0856992006301879</v>
      </c>
      <c r="V5973">
        <v>232</v>
      </c>
      <c r="W5973" t="b">
        <v>0</v>
      </c>
      <c r="X5973" t="b">
        <v>0</v>
      </c>
    </row>
    <row r="5974" spans="1:24">
      <c r="A5974">
        <v>5973</v>
      </c>
      <c r="B5974" t="s">
        <v>5996</v>
      </c>
      <c r="C5974">
        <v>0.224344730377197</v>
      </c>
      <c r="D5974">
        <v>37.125</v>
      </c>
      <c r="E5974">
        <v>-4.76338768005371</v>
      </c>
      <c r="F5974">
        <v>40.25</v>
      </c>
      <c r="G5974">
        <v>-1.86495733261108</v>
      </c>
      <c r="H5974">
        <v>40.6875</v>
      </c>
      <c r="I5974">
        <v>-1.86139142513275</v>
      </c>
      <c r="J5974">
        <v>43.3125</v>
      </c>
      <c r="K5974">
        <v>0.391616523265838</v>
      </c>
      <c r="L5974">
        <v>45.25</v>
      </c>
      <c r="M5974">
        <v>0.198453947901725</v>
      </c>
      <c r="N5974">
        <v>44.4375</v>
      </c>
      <c r="O5974">
        <v>-0.0275190137326717</v>
      </c>
      <c r="P5974">
        <v>0.034989021718502</v>
      </c>
      <c r="Q5974" s="3">
        <v>1.00924642579718e-19</v>
      </c>
      <c r="R5974">
        <v>-0.475056797266006</v>
      </c>
      <c r="S5974">
        <v>0.0250796936452388</v>
      </c>
      <c r="T5974">
        <v>0.509244561195373</v>
      </c>
      <c r="U5974">
        <v>0.0863786935806274</v>
      </c>
      <c r="V5974">
        <v>232</v>
      </c>
      <c r="W5974" t="b">
        <v>0</v>
      </c>
      <c r="X5974" t="b">
        <v>0</v>
      </c>
    </row>
    <row r="5975" spans="1:24">
      <c r="A5975">
        <v>5974</v>
      </c>
      <c r="B5975" t="s">
        <v>5997</v>
      </c>
      <c r="C5975">
        <v>-0.431187123060226</v>
      </c>
      <c r="D5975">
        <v>37.125</v>
      </c>
      <c r="E5975">
        <v>-2.05948901176452</v>
      </c>
      <c r="F5975">
        <v>40.3125</v>
      </c>
      <c r="G5975">
        <v>-0.697495639324188</v>
      </c>
      <c r="H5975">
        <v>40.6875</v>
      </c>
      <c r="I5975">
        <v>-0.860329747200012</v>
      </c>
      <c r="J5975">
        <v>43.3125</v>
      </c>
      <c r="K5975">
        <v>0.362944424152374</v>
      </c>
      <c r="L5975">
        <v>45.25</v>
      </c>
      <c r="M5975">
        <v>0.184171661734581</v>
      </c>
      <c r="N5975">
        <v>44.4375</v>
      </c>
      <c r="O5975">
        <v>0.0973568707704544</v>
      </c>
      <c r="P5975">
        <v>0.0845357328653335</v>
      </c>
      <c r="Q5975">
        <v>-0.00759275071322917</v>
      </c>
      <c r="R5975">
        <v>-0.17541991174221</v>
      </c>
      <c r="S5975">
        <v>0.0109388139098882</v>
      </c>
      <c r="T5975">
        <v>0.135686323046684</v>
      </c>
      <c r="U5975">
        <v>0.097750186920166</v>
      </c>
      <c r="V5975">
        <v>232</v>
      </c>
      <c r="W5975" t="b">
        <v>0</v>
      </c>
      <c r="X5975" t="b">
        <v>0</v>
      </c>
    </row>
    <row r="5976" spans="1:24">
      <c r="A5976">
        <v>5975</v>
      </c>
      <c r="B5976" t="s">
        <v>5998</v>
      </c>
      <c r="C5976">
        <v>-0.0401069521903991</v>
      </c>
      <c r="D5976">
        <v>37.125</v>
      </c>
      <c r="E5976">
        <v>-1.86354768276214</v>
      </c>
      <c r="F5976">
        <v>40.3125</v>
      </c>
      <c r="G5976">
        <v>-1.24685859680175</v>
      </c>
      <c r="H5976">
        <v>40.6875</v>
      </c>
      <c r="I5976">
        <v>-0.444103062152862</v>
      </c>
      <c r="J5976">
        <v>43.3125</v>
      </c>
      <c r="K5976">
        <v>-0.114341467618942</v>
      </c>
      <c r="L5976">
        <v>45.25</v>
      </c>
      <c r="M5976">
        <v>0.0930250734090805</v>
      </c>
      <c r="N5976">
        <v>44.375</v>
      </c>
      <c r="O5976">
        <v>0.00116659794002771</v>
      </c>
      <c r="P5976">
        <v>-0.000450032617663964</v>
      </c>
      <c r="Q5976">
        <v>0</v>
      </c>
      <c r="R5976">
        <v>0.00119172141421586</v>
      </c>
      <c r="S5976" s="3">
        <v>2.67962790845288e-10</v>
      </c>
      <c r="T5976">
        <v>-6.98397780070081e-5</v>
      </c>
      <c r="U5976">
        <v>0.175579130649566</v>
      </c>
      <c r="V5976">
        <v>232</v>
      </c>
      <c r="W5976" t="b">
        <v>0</v>
      </c>
      <c r="X5976" t="b">
        <v>0</v>
      </c>
    </row>
    <row r="5977" spans="1:24">
      <c r="A5977">
        <v>5976</v>
      </c>
      <c r="B5977" t="s">
        <v>5999</v>
      </c>
      <c r="C5977">
        <v>0.00494314543902874</v>
      </c>
      <c r="D5977">
        <v>37.125</v>
      </c>
      <c r="E5977">
        <v>-1.75137877464294</v>
      </c>
      <c r="F5977">
        <v>40.25</v>
      </c>
      <c r="G5977">
        <v>-1.22508430480957</v>
      </c>
      <c r="H5977">
        <v>40.6875</v>
      </c>
      <c r="I5977">
        <v>-0.452756404876709</v>
      </c>
      <c r="J5977">
        <v>43.3125</v>
      </c>
      <c r="K5977">
        <v>-0.0267792493104934</v>
      </c>
      <c r="L5977">
        <v>45.1875</v>
      </c>
      <c r="M5977">
        <v>0.0105009749531745</v>
      </c>
      <c r="N5977">
        <v>44.4375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0.0818800330162048</v>
      </c>
      <c r="V5977">
        <v>232</v>
      </c>
      <c r="W5977" t="b">
        <v>0</v>
      </c>
      <c r="X5977" t="b">
        <v>0</v>
      </c>
    </row>
    <row r="5978" spans="1:24">
      <c r="A5978">
        <v>5977</v>
      </c>
      <c r="B5978" t="s">
        <v>6000</v>
      </c>
      <c r="C5978">
        <v>0.00438829278573393</v>
      </c>
      <c r="D5978">
        <v>37.125</v>
      </c>
      <c r="E5978">
        <v>-1.79541361331939</v>
      </c>
      <c r="F5978">
        <v>40.3125</v>
      </c>
      <c r="G5978">
        <v>-1.19483423233032</v>
      </c>
      <c r="H5978">
        <v>40.6875</v>
      </c>
      <c r="I5978">
        <v>-0.475663125514984</v>
      </c>
      <c r="J5978">
        <v>43.3125</v>
      </c>
      <c r="K5978">
        <v>-0.0574178621172905</v>
      </c>
      <c r="L5978">
        <v>45.1875</v>
      </c>
      <c r="M5978">
        <v>0.00692256866022944</v>
      </c>
      <c r="N5978">
        <v>44.4375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0.0812004208564758</v>
      </c>
      <c r="V5978">
        <v>232</v>
      </c>
      <c r="W5978" t="b">
        <v>0</v>
      </c>
      <c r="X5978" t="b">
        <v>0</v>
      </c>
    </row>
    <row r="5979" spans="1:24">
      <c r="A5979">
        <v>5978</v>
      </c>
      <c r="B5979" t="s">
        <v>6001</v>
      </c>
      <c r="C5979">
        <v>-0.322826385498046</v>
      </c>
      <c r="D5979">
        <v>37.125</v>
      </c>
      <c r="E5979">
        <v>-2.51373958587646</v>
      </c>
      <c r="F5979">
        <v>40.3125</v>
      </c>
      <c r="G5979">
        <v>-1.42235207557678</v>
      </c>
      <c r="H5979">
        <v>40.6875</v>
      </c>
      <c r="I5979">
        <v>-0.27427738904953</v>
      </c>
      <c r="J5979">
        <v>43.3125</v>
      </c>
      <c r="K5979">
        <v>0.15916921198368</v>
      </c>
      <c r="L5979">
        <v>45.25</v>
      </c>
      <c r="M5979">
        <v>-0.153592735528945</v>
      </c>
      <c r="N5979">
        <v>44.4375</v>
      </c>
      <c r="O5979">
        <v>-0.177118584513664</v>
      </c>
      <c r="P5979">
        <v>0.0042497431859374</v>
      </c>
      <c r="Q5979">
        <v>-0.0304063521325588</v>
      </c>
      <c r="R5979">
        <v>0.512894749641418</v>
      </c>
      <c r="S5979">
        <v>-0.0182218663394451</v>
      </c>
      <c r="T5979">
        <v>-0.353085845708847</v>
      </c>
      <c r="U5979">
        <v>0.087651789188385</v>
      </c>
      <c r="V5979">
        <v>232</v>
      </c>
      <c r="W5979" t="b">
        <v>0</v>
      </c>
      <c r="X5979" t="b">
        <v>0</v>
      </c>
    </row>
    <row r="5980" spans="1:24">
      <c r="A5980">
        <v>5979</v>
      </c>
      <c r="B5980" t="s">
        <v>6002</v>
      </c>
      <c r="C5980">
        <v>-0.211558520793914</v>
      </c>
      <c r="D5980">
        <v>37.125</v>
      </c>
      <c r="E5980">
        <v>-1.74673271179199</v>
      </c>
      <c r="F5980">
        <v>40.3125</v>
      </c>
      <c r="G5980">
        <v>-1.77713656425476</v>
      </c>
      <c r="H5980">
        <v>40.6875</v>
      </c>
      <c r="I5980">
        <v>-0.328468769788742</v>
      </c>
      <c r="J5980">
        <v>43.3125</v>
      </c>
      <c r="K5980">
        <v>0.174999043345451</v>
      </c>
      <c r="L5980">
        <v>45.1875</v>
      </c>
      <c r="M5980">
        <v>-0.231814339756965</v>
      </c>
      <c r="N5980">
        <v>44.4375</v>
      </c>
      <c r="O5980">
        <v>0.0963074639439582</v>
      </c>
      <c r="P5980">
        <v>0.00625267066061496</v>
      </c>
      <c r="Q5980">
        <v>-0.0217442605644464</v>
      </c>
      <c r="R5980">
        <v>0.338950425386428</v>
      </c>
      <c r="S5980">
        <v>-0.0110804801806807</v>
      </c>
      <c r="T5980">
        <v>-0.450430303812027</v>
      </c>
      <c r="U5980">
        <v>0.0838326215744018</v>
      </c>
      <c r="V5980">
        <v>232</v>
      </c>
      <c r="W5980" t="b">
        <v>0</v>
      </c>
      <c r="X5980" t="b">
        <v>0</v>
      </c>
    </row>
    <row r="5981" spans="1:24">
      <c r="A5981">
        <v>5980</v>
      </c>
      <c r="B5981" t="s">
        <v>6003</v>
      </c>
      <c r="C5981">
        <v>0.747971534729003</v>
      </c>
      <c r="D5981">
        <v>37.125</v>
      </c>
      <c r="E5981">
        <v>-1.70829510688781</v>
      </c>
      <c r="F5981">
        <v>40.3125</v>
      </c>
      <c r="G5981">
        <v>-0.652550339698791</v>
      </c>
      <c r="H5981">
        <v>40.6875</v>
      </c>
      <c r="I5981">
        <v>-0.667521655559539</v>
      </c>
      <c r="J5981">
        <v>43.3125</v>
      </c>
      <c r="K5981">
        <v>-0.236155465245246</v>
      </c>
      <c r="L5981">
        <v>45.1875</v>
      </c>
      <c r="M5981">
        <v>-0.00801076833158731</v>
      </c>
      <c r="N5981">
        <v>44.4375</v>
      </c>
      <c r="O5981">
        <v>0.00207811035215854</v>
      </c>
      <c r="P5981">
        <v>-0.00371998199261724</v>
      </c>
      <c r="Q5981">
        <v>2.66634798049926</v>
      </c>
      <c r="R5981">
        <v>-0.610922873020172</v>
      </c>
      <c r="S5981" s="3">
        <v>-7.51135259839619e-28</v>
      </c>
      <c r="T5981">
        <v>0.676433324813842</v>
      </c>
      <c r="U5981">
        <v>0.0794200301170349</v>
      </c>
      <c r="V5981">
        <v>232</v>
      </c>
      <c r="W5981" t="b">
        <v>0</v>
      </c>
      <c r="X5981" t="b">
        <v>0</v>
      </c>
    </row>
    <row r="5982" spans="1:24">
      <c r="A5982">
        <v>5981</v>
      </c>
      <c r="B5982" t="s">
        <v>6004</v>
      </c>
      <c r="C5982">
        <v>-0.2996646463871</v>
      </c>
      <c r="D5982">
        <v>37.125</v>
      </c>
      <c r="E5982">
        <v>-2.62512373924255</v>
      </c>
      <c r="F5982">
        <v>40.3125</v>
      </c>
      <c r="G5982">
        <v>-1.73143899440765</v>
      </c>
      <c r="H5982">
        <v>40.6875</v>
      </c>
      <c r="I5982">
        <v>-0.23464922606945</v>
      </c>
      <c r="J5982">
        <v>43.3125</v>
      </c>
      <c r="K5982">
        <v>-0.201448768377304</v>
      </c>
      <c r="L5982">
        <v>45.25</v>
      </c>
      <c r="M5982">
        <v>0.237152755260467</v>
      </c>
      <c r="N5982">
        <v>44.4375</v>
      </c>
      <c r="O5982">
        <v>-0.545443534851074</v>
      </c>
      <c r="P5982">
        <v>-0.114895120263099</v>
      </c>
      <c r="Q5982">
        <v>-0.0798821151256561</v>
      </c>
      <c r="R5982">
        <v>0.858150660991668</v>
      </c>
      <c r="S5982">
        <v>0.191761150956153</v>
      </c>
      <c r="T5982">
        <v>-0.243050470948219</v>
      </c>
      <c r="U5982">
        <v>0.0857853293418884</v>
      </c>
      <c r="V5982">
        <v>232</v>
      </c>
      <c r="W5982" t="b">
        <v>0</v>
      </c>
      <c r="X5982" t="b">
        <v>0</v>
      </c>
    </row>
    <row r="5983" spans="1:24">
      <c r="A5983">
        <v>5982</v>
      </c>
      <c r="B5983" t="s">
        <v>6005</v>
      </c>
      <c r="C5983">
        <v>-0.175478354096412</v>
      </c>
      <c r="D5983">
        <v>37.125</v>
      </c>
      <c r="E5983">
        <v>-1.99337673187255</v>
      </c>
      <c r="F5983">
        <v>40.3125</v>
      </c>
      <c r="G5983">
        <v>-1.57643067836761</v>
      </c>
      <c r="H5983">
        <v>40.6875</v>
      </c>
      <c r="I5983">
        <v>-0.463001430034637</v>
      </c>
      <c r="J5983">
        <v>43.3125</v>
      </c>
      <c r="K5983">
        <v>0.117275729775428</v>
      </c>
      <c r="L5983">
        <v>45.25</v>
      </c>
      <c r="M5983">
        <v>0.0544808097183704</v>
      </c>
      <c r="N5983">
        <v>44.375</v>
      </c>
      <c r="O5983" s="3">
        <v>-1.21552687915027e-8</v>
      </c>
      <c r="P5983">
        <v>0.028040375560522</v>
      </c>
      <c r="Q5983">
        <v>-0.029636887833476</v>
      </c>
      <c r="R5983">
        <v>0.00201123394072055</v>
      </c>
      <c r="S5983" s="3">
        <v>-9.26112148633372e-27</v>
      </c>
      <c r="T5983">
        <v>-0.000463798351120203</v>
      </c>
      <c r="U5983">
        <v>0.083239197731018</v>
      </c>
      <c r="V5983">
        <v>232</v>
      </c>
      <c r="W5983" t="b">
        <v>0</v>
      </c>
      <c r="X5983" t="b">
        <v>0</v>
      </c>
    </row>
    <row r="5984" spans="1:24">
      <c r="A5984">
        <v>5983</v>
      </c>
      <c r="B5984" t="s">
        <v>6006</v>
      </c>
      <c r="C5984">
        <v>0.269555449485778</v>
      </c>
      <c r="D5984">
        <v>37.125</v>
      </c>
      <c r="E5984">
        <v>-2.93368411064147</v>
      </c>
      <c r="F5984">
        <v>40.3125</v>
      </c>
      <c r="G5984">
        <v>-0.492097496986389</v>
      </c>
      <c r="H5984">
        <v>40.6875</v>
      </c>
      <c r="I5984">
        <v>-0.898174524307251</v>
      </c>
      <c r="J5984">
        <v>43.3125</v>
      </c>
      <c r="K5984">
        <v>-0.150929570198059</v>
      </c>
      <c r="L5984">
        <v>45.1875</v>
      </c>
      <c r="M5984">
        <v>0.170060694217681</v>
      </c>
      <c r="N5984">
        <v>44.375</v>
      </c>
      <c r="O5984">
        <v>-0.100797340273857</v>
      </c>
      <c r="P5984">
        <v>-0.0351353697478771</v>
      </c>
      <c r="Q5984">
        <v>0.0250183995813131</v>
      </c>
      <c r="R5984">
        <v>-0.475251913070678</v>
      </c>
      <c r="S5984">
        <v>0.0210693180561065</v>
      </c>
      <c r="T5984">
        <v>0.615891695022583</v>
      </c>
      <c r="U5984">
        <v>0.0788266062736511</v>
      </c>
      <c r="V5984">
        <v>232</v>
      </c>
      <c r="W5984" t="b">
        <v>0</v>
      </c>
      <c r="X5984" t="b">
        <v>0</v>
      </c>
    </row>
    <row r="5985" spans="1:24">
      <c r="A5985">
        <v>5984</v>
      </c>
      <c r="B5985" t="s">
        <v>6007</v>
      </c>
      <c r="C5985">
        <v>-0.0425189733505249</v>
      </c>
      <c r="D5985">
        <v>37.125</v>
      </c>
      <c r="E5985">
        <v>-1.65567409992218</v>
      </c>
      <c r="F5985">
        <v>40.375</v>
      </c>
      <c r="G5985">
        <v>-0.854959368705749</v>
      </c>
      <c r="H5985">
        <v>40.6875</v>
      </c>
      <c r="I5985">
        <v>-0.649546682834625</v>
      </c>
      <c r="J5985">
        <v>43.3125</v>
      </c>
      <c r="K5985">
        <v>-0.111999437212944</v>
      </c>
      <c r="L5985">
        <v>45.25</v>
      </c>
      <c r="M5985">
        <v>0.0953890159726142</v>
      </c>
      <c r="N5985">
        <v>44.4375</v>
      </c>
      <c r="O5985" s="3">
        <v>-7.24567822597442e-15</v>
      </c>
      <c r="P5985">
        <v>-7.68875106587074e-5</v>
      </c>
      <c r="Q5985">
        <v>-0.000112392423034179</v>
      </c>
      <c r="R5985">
        <v>0.00024061779549811</v>
      </c>
      <c r="S5985">
        <v>8.07680189609527e-5</v>
      </c>
      <c r="T5985">
        <v>0.000242595517192967</v>
      </c>
      <c r="U5985">
        <v>0.0856130123138427</v>
      </c>
      <c r="V5985">
        <v>232</v>
      </c>
      <c r="W5985" t="b">
        <v>0</v>
      </c>
      <c r="X5985" t="b">
        <v>0</v>
      </c>
    </row>
    <row r="5986" spans="1:24">
      <c r="A5986">
        <v>5985</v>
      </c>
      <c r="B5986" t="s">
        <v>6008</v>
      </c>
      <c r="C5986">
        <v>-0.0725864991545677</v>
      </c>
      <c r="D5986">
        <v>37.125</v>
      </c>
      <c r="E5986">
        <v>-1.61568641662597</v>
      </c>
      <c r="F5986">
        <v>40.3125</v>
      </c>
      <c r="G5986">
        <v>-0.753080964088439</v>
      </c>
      <c r="H5986">
        <v>40.75</v>
      </c>
      <c r="I5986">
        <v>-0.651433646678924</v>
      </c>
      <c r="J5986">
        <v>43.25</v>
      </c>
      <c r="K5986">
        <v>-0.0712514072656631</v>
      </c>
      <c r="L5986">
        <v>45.1875</v>
      </c>
      <c r="M5986">
        <v>-0.00673704873770475</v>
      </c>
      <c r="N5986">
        <v>44.4375</v>
      </c>
      <c r="O5986">
        <v>0</v>
      </c>
      <c r="P5986">
        <v>0</v>
      </c>
      <c r="Q5986">
        <v>0</v>
      </c>
      <c r="R5986">
        <v>0</v>
      </c>
      <c r="S5986" s="3">
        <v>-8.16952537878771e-25</v>
      </c>
      <c r="T5986" s="3">
        <v>1.07803109990172e-38</v>
      </c>
      <c r="U5986">
        <v>0.160130083560943</v>
      </c>
      <c r="V5986">
        <v>232</v>
      </c>
      <c r="W5986" t="b">
        <v>0</v>
      </c>
      <c r="X5986" t="b">
        <v>0</v>
      </c>
    </row>
    <row r="5987" spans="1:24">
      <c r="A5987">
        <v>5986</v>
      </c>
      <c r="B5987" t="s">
        <v>6009</v>
      </c>
      <c r="C5987">
        <v>-0.0307514294981956</v>
      </c>
      <c r="D5987">
        <v>37.125</v>
      </c>
      <c r="E5987">
        <v>-1.61727392673492</v>
      </c>
      <c r="F5987">
        <v>40.3125</v>
      </c>
      <c r="G5987">
        <v>-0.894449234008789</v>
      </c>
      <c r="H5987">
        <v>40.6875</v>
      </c>
      <c r="I5987">
        <v>-0.751560866832733</v>
      </c>
      <c r="J5987">
        <v>43.3125</v>
      </c>
      <c r="K5987">
        <v>-0.411567747592926</v>
      </c>
      <c r="L5987">
        <v>45.1875</v>
      </c>
      <c r="M5987">
        <v>-0.0368781983852386</v>
      </c>
      <c r="N5987">
        <v>44.4375</v>
      </c>
      <c r="O5987">
        <v>0</v>
      </c>
      <c r="P5987">
        <v>-0.00737657444551587</v>
      </c>
      <c r="Q5987">
        <v>0.000888496055267751</v>
      </c>
      <c r="R5987">
        <v>-0.000641734222881496</v>
      </c>
      <c r="S5987">
        <v>-7.38948583602905e-5</v>
      </c>
      <c r="T5987">
        <v>-5.77191312913782e-5</v>
      </c>
      <c r="U5987">
        <v>0.506488502025604</v>
      </c>
      <c r="V5987">
        <v>232</v>
      </c>
      <c r="W5987" t="b">
        <v>0</v>
      </c>
      <c r="X5987" t="b">
        <v>0</v>
      </c>
    </row>
    <row r="5988" spans="1:24">
      <c r="A5988">
        <v>5987</v>
      </c>
      <c r="B5988" t="s">
        <v>6010</v>
      </c>
      <c r="C5988">
        <v>-0.373364716768264</v>
      </c>
      <c r="D5988">
        <v>37.125</v>
      </c>
      <c r="E5988">
        <v>-2.7664623260498</v>
      </c>
      <c r="F5988">
        <v>40.3125</v>
      </c>
      <c r="G5988">
        <v>-3.28747510910034</v>
      </c>
      <c r="H5988">
        <v>40.6875</v>
      </c>
      <c r="I5988">
        <v>-1.09049665927886</v>
      </c>
      <c r="J5988">
        <v>43.3125</v>
      </c>
      <c r="K5988">
        <v>0.34728854894638</v>
      </c>
      <c r="L5988">
        <v>45.25</v>
      </c>
      <c r="M5988">
        <v>-0.140357062220573</v>
      </c>
      <c r="N5988">
        <v>44.4375</v>
      </c>
      <c r="O5988">
        <v>0.313597977161407</v>
      </c>
      <c r="P5988">
        <v>0.00229746685363352</v>
      </c>
      <c r="Q5988">
        <v>-0.0459948107600212</v>
      </c>
      <c r="R5988">
        <v>1.24765014648437</v>
      </c>
      <c r="S5988">
        <v>-0.0422277264297008</v>
      </c>
      <c r="T5988">
        <v>-1.56436395645141</v>
      </c>
      <c r="U5988">
        <v>0.083239197731018</v>
      </c>
      <c r="V5988">
        <v>232</v>
      </c>
      <c r="W5988" t="b">
        <v>0</v>
      </c>
      <c r="X5988" t="b">
        <v>0</v>
      </c>
    </row>
    <row r="5989" spans="1:24">
      <c r="A5989">
        <v>5988</v>
      </c>
      <c r="B5989" t="s">
        <v>6011</v>
      </c>
      <c r="C5989">
        <v>-0.577310144901275</v>
      </c>
      <c r="D5989">
        <v>37.125</v>
      </c>
      <c r="E5989">
        <v>-3.38890147209167</v>
      </c>
      <c r="F5989">
        <v>40.3125</v>
      </c>
      <c r="G5989">
        <v>-2.25072813034057</v>
      </c>
      <c r="H5989">
        <v>40.75</v>
      </c>
      <c r="I5989">
        <v>-2.11768770217895</v>
      </c>
      <c r="J5989">
        <v>43.3125</v>
      </c>
      <c r="K5989">
        <v>1.3805273771286</v>
      </c>
      <c r="L5989">
        <v>45.25</v>
      </c>
      <c r="M5989">
        <v>-0.148131981492042</v>
      </c>
      <c r="N5989">
        <v>44.4375</v>
      </c>
      <c r="O5989">
        <v>0.0255966614931821</v>
      </c>
      <c r="P5989">
        <v>0.0434548929333686</v>
      </c>
      <c r="Q5989">
        <v>0.00563285360112786</v>
      </c>
      <c r="R5989">
        <v>0.0123774530366063</v>
      </c>
      <c r="S5989">
        <v>-0.00104878528509289</v>
      </c>
      <c r="T5989">
        <v>0.0266557075083255</v>
      </c>
      <c r="U5989">
        <v>0.0800134539604187</v>
      </c>
      <c r="V5989">
        <v>232</v>
      </c>
      <c r="W5989" t="b">
        <v>0</v>
      </c>
      <c r="X5989" t="b">
        <v>0</v>
      </c>
    </row>
    <row r="5990" spans="1:24">
      <c r="A5990">
        <v>5989</v>
      </c>
      <c r="B5990" t="s">
        <v>6012</v>
      </c>
      <c r="C5990">
        <v>-0.503843069076538</v>
      </c>
      <c r="D5990">
        <v>37.125</v>
      </c>
      <c r="E5990">
        <v>-2.41074728965759</v>
      </c>
      <c r="F5990">
        <v>40.25</v>
      </c>
      <c r="G5990">
        <v>-1.54754626750946</v>
      </c>
      <c r="H5990">
        <v>40.75</v>
      </c>
      <c r="I5990">
        <v>-1.71881067752838</v>
      </c>
      <c r="J5990">
        <v>43.3125</v>
      </c>
      <c r="K5990">
        <v>0.930467665195465</v>
      </c>
      <c r="L5990">
        <v>45.1875</v>
      </c>
      <c r="M5990">
        <v>-0.224914193153381</v>
      </c>
      <c r="N5990">
        <v>44.4375</v>
      </c>
      <c r="O5990">
        <v>0.114304706454277</v>
      </c>
      <c r="P5990">
        <v>0.0134196067228913</v>
      </c>
      <c r="Q5990">
        <v>0.0168218780308961</v>
      </c>
      <c r="R5990">
        <v>-0.237510696053504</v>
      </c>
      <c r="S5990">
        <v>-0.0466162785887718</v>
      </c>
      <c r="T5990">
        <v>0.0422059334814548</v>
      </c>
      <c r="U5990">
        <v>0.0869722962379455</v>
      </c>
      <c r="V5990">
        <v>232</v>
      </c>
      <c r="W5990" t="b">
        <v>0</v>
      </c>
      <c r="X5990" t="b">
        <v>0</v>
      </c>
    </row>
    <row r="5991" spans="1:24">
      <c r="A5991">
        <v>5990</v>
      </c>
      <c r="B5991" t="s">
        <v>6013</v>
      </c>
      <c r="C5991">
        <v>-0.220464289188385</v>
      </c>
      <c r="D5991">
        <v>37.125</v>
      </c>
      <c r="E5991">
        <v>-2.60562682151794</v>
      </c>
      <c r="F5991">
        <v>40.3125</v>
      </c>
      <c r="G5991">
        <v>-0.657493293285369</v>
      </c>
      <c r="H5991">
        <v>40.75</v>
      </c>
      <c r="I5991">
        <v>-0.300053298473358</v>
      </c>
      <c r="J5991">
        <v>43.3125</v>
      </c>
      <c r="K5991">
        <v>0.0214552655816078</v>
      </c>
      <c r="L5991">
        <v>45.1875</v>
      </c>
      <c r="M5991">
        <v>0.0682308673858642</v>
      </c>
      <c r="N5991">
        <v>44.4375</v>
      </c>
      <c r="O5991">
        <v>-0.123036839067935</v>
      </c>
      <c r="P5991">
        <v>0</v>
      </c>
      <c r="Q5991">
        <v>-0.00378749286755919</v>
      </c>
      <c r="R5991">
        <v>0.0509307421743869</v>
      </c>
      <c r="S5991">
        <v>0.00424558110535144</v>
      </c>
      <c r="T5991">
        <v>0.0616243667900562</v>
      </c>
      <c r="U5991">
        <v>0.087651789188385</v>
      </c>
      <c r="V5991">
        <v>232</v>
      </c>
      <c r="W5991" t="b">
        <v>0</v>
      </c>
      <c r="X5991" t="b">
        <v>0</v>
      </c>
    </row>
    <row r="5992" spans="1:24">
      <c r="A5992">
        <v>5991</v>
      </c>
      <c r="B5992" t="s">
        <v>6014</v>
      </c>
      <c r="C5992">
        <v>-0.237813621759414</v>
      </c>
      <c r="D5992">
        <v>37.125</v>
      </c>
      <c r="E5992">
        <v>-2.45459270477294</v>
      </c>
      <c r="F5992">
        <v>40.3125</v>
      </c>
      <c r="G5992">
        <v>-0.898365259170532</v>
      </c>
      <c r="H5992">
        <v>40.6875</v>
      </c>
      <c r="I5992">
        <v>-0.366073012351989</v>
      </c>
      <c r="J5992">
        <v>43.3125</v>
      </c>
      <c r="K5992">
        <v>0.0719753503799438</v>
      </c>
      <c r="L5992">
        <v>45.25</v>
      </c>
      <c r="M5992">
        <v>0.146256163716316</v>
      </c>
      <c r="N5992">
        <v>44.375</v>
      </c>
      <c r="O5992">
        <v>-0.0696836113929748</v>
      </c>
      <c r="P5992">
        <v>0.00160301837604492</v>
      </c>
      <c r="Q5992">
        <v>-0.00323341717012226</v>
      </c>
      <c r="R5992">
        <v>0.0662231221795082</v>
      </c>
      <c r="S5992">
        <v>0.00266186660155653</v>
      </c>
      <c r="T5992">
        <v>0.00363221624866127</v>
      </c>
      <c r="U5992">
        <v>0.0864649415016174</v>
      </c>
      <c r="V5992">
        <v>232</v>
      </c>
      <c r="W5992" t="b">
        <v>0</v>
      </c>
      <c r="X5992" t="b">
        <v>0</v>
      </c>
    </row>
    <row r="5993" spans="1:24">
      <c r="A5993">
        <v>5992</v>
      </c>
      <c r="B5993" t="s">
        <v>6015</v>
      </c>
      <c r="C5993">
        <v>-0.164126351475715</v>
      </c>
      <c r="D5993">
        <v>37.125</v>
      </c>
      <c r="E5993">
        <v>-2.55765485763549</v>
      </c>
      <c r="F5993">
        <v>40.25</v>
      </c>
      <c r="G5993">
        <v>-0.947646260261535</v>
      </c>
      <c r="H5993">
        <v>40.6875</v>
      </c>
      <c r="I5993">
        <v>-0.437626391649246</v>
      </c>
      <c r="J5993">
        <v>43.3125</v>
      </c>
      <c r="K5993">
        <v>0.0421398133039474</v>
      </c>
      <c r="L5993">
        <v>45.1875</v>
      </c>
      <c r="M5993">
        <v>0.0646509230136871</v>
      </c>
      <c r="N5993">
        <v>44.4375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0.0934237241744995</v>
      </c>
      <c r="V5993">
        <v>232</v>
      </c>
      <c r="W5993" t="b">
        <v>0</v>
      </c>
      <c r="X5993" t="b">
        <v>0</v>
      </c>
    </row>
    <row r="5994" spans="1:24">
      <c r="A5994">
        <v>5993</v>
      </c>
      <c r="B5994" t="s">
        <v>6016</v>
      </c>
      <c r="C5994">
        <v>-0.121802851557731</v>
      </c>
      <c r="D5994">
        <v>37.125</v>
      </c>
      <c r="E5994">
        <v>-2.35043501853942</v>
      </c>
      <c r="F5994">
        <v>40.3125</v>
      </c>
      <c r="G5994">
        <v>-0.992395222187042</v>
      </c>
      <c r="H5994">
        <v>40.75</v>
      </c>
      <c r="I5994">
        <v>-0.472826540470123</v>
      </c>
      <c r="J5994">
        <v>43.3125</v>
      </c>
      <c r="K5994">
        <v>0.0173355638980865</v>
      </c>
      <c r="L5994">
        <v>45.1875</v>
      </c>
      <c r="M5994">
        <v>0.060212641954422</v>
      </c>
      <c r="N5994">
        <v>44.375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0.0875657200813293</v>
      </c>
      <c r="V5994">
        <v>232</v>
      </c>
      <c r="W5994" t="b">
        <v>0</v>
      </c>
      <c r="X5994" t="b">
        <v>0</v>
      </c>
    </row>
    <row r="5995" spans="1:24">
      <c r="A5995">
        <v>5994</v>
      </c>
      <c r="B5995" t="s">
        <v>6017</v>
      </c>
      <c r="C5995">
        <v>0.213319733738899</v>
      </c>
      <c r="D5995">
        <v>37.125</v>
      </c>
      <c r="E5995">
        <v>-2.10594987869262</v>
      </c>
      <c r="F5995">
        <v>40.3125</v>
      </c>
      <c r="G5995">
        <v>-1.26852512359619</v>
      </c>
      <c r="H5995">
        <v>40.75</v>
      </c>
      <c r="I5995">
        <v>-0.76292073726654</v>
      </c>
      <c r="J5995">
        <v>43.3125</v>
      </c>
      <c r="K5995">
        <v>-0.0615478679537773</v>
      </c>
      <c r="L5995">
        <v>45.25</v>
      </c>
      <c r="M5995">
        <v>-0.157191753387451</v>
      </c>
      <c r="N5995">
        <v>44.375</v>
      </c>
      <c r="O5995">
        <v>-4.80422531836666e-5</v>
      </c>
      <c r="P5995" s="3">
        <v>-3.64667225934947e-20</v>
      </c>
      <c r="Q5995">
        <v>0.00152240798342973</v>
      </c>
      <c r="R5995">
        <v>-0.000190525577636435</v>
      </c>
      <c r="S5995">
        <v>-0.00016269834304694</v>
      </c>
      <c r="T5995">
        <v>-0.000133526744320988</v>
      </c>
      <c r="U5995">
        <v>0.195775747299194</v>
      </c>
      <c r="V5995">
        <v>233</v>
      </c>
      <c r="W5995" t="b">
        <v>0</v>
      </c>
      <c r="X5995" t="b">
        <v>0</v>
      </c>
    </row>
    <row r="5996" spans="1:24">
      <c r="A5996">
        <v>5995</v>
      </c>
      <c r="B5996" t="s">
        <v>6018</v>
      </c>
      <c r="C5996">
        <v>-0.206366866827011</v>
      </c>
      <c r="D5996">
        <v>37.125</v>
      </c>
      <c r="E5996">
        <v>-3.19739437103271</v>
      </c>
      <c r="F5996">
        <v>40.3125</v>
      </c>
      <c r="G5996">
        <v>-1.29815924167633</v>
      </c>
      <c r="H5996">
        <v>40.75</v>
      </c>
      <c r="I5996">
        <v>-0.542551159858703</v>
      </c>
      <c r="J5996">
        <v>43.3125</v>
      </c>
      <c r="K5996">
        <v>-0.0673135966062545</v>
      </c>
      <c r="L5996">
        <v>45.25</v>
      </c>
      <c r="M5996">
        <v>0.22330093383789</v>
      </c>
      <c r="N5996">
        <v>44.4375</v>
      </c>
      <c r="O5996">
        <v>-0.0587542615830898</v>
      </c>
      <c r="P5996">
        <v>-0.00561905605718493</v>
      </c>
      <c r="Q5996">
        <v>-0.0175142586231231</v>
      </c>
      <c r="R5996">
        <v>0.0656433179974556</v>
      </c>
      <c r="S5996">
        <v>0.0193948727101087</v>
      </c>
      <c r="T5996">
        <v>0.00382765475660562</v>
      </c>
      <c r="U5996">
        <v>0.0889248847961425</v>
      </c>
      <c r="V5996">
        <v>233</v>
      </c>
      <c r="W5996" t="b">
        <v>0</v>
      </c>
      <c r="X5996" t="b">
        <v>0</v>
      </c>
    </row>
    <row r="5997" spans="1:24">
      <c r="A5997">
        <v>5996</v>
      </c>
      <c r="B5997" t="s">
        <v>6019</v>
      </c>
      <c r="C5997">
        <v>-1.40119397640228</v>
      </c>
      <c r="D5997">
        <v>37.125</v>
      </c>
      <c r="E5997">
        <v>-2.91515398025512</v>
      </c>
      <c r="F5997">
        <v>40.3125</v>
      </c>
      <c r="G5997">
        <v>-2.46342468261718</v>
      </c>
      <c r="H5997">
        <v>40.6875</v>
      </c>
      <c r="I5997">
        <v>0.0796709209680557</v>
      </c>
      <c r="J5997">
        <v>43.3125</v>
      </c>
      <c r="K5997">
        <v>1.09133863449096</v>
      </c>
      <c r="L5997">
        <v>45.25</v>
      </c>
      <c r="M5997">
        <v>-0.0601302683353424</v>
      </c>
      <c r="N5997">
        <v>44.4375</v>
      </c>
      <c r="O5997">
        <v>0.105287738144397</v>
      </c>
      <c r="P5997">
        <v>0.219702005386352</v>
      </c>
      <c r="Q5997">
        <v>-2.53161859512329</v>
      </c>
      <c r="R5997">
        <v>0.355162888765335</v>
      </c>
      <c r="S5997">
        <v>-0.000461028044810518</v>
      </c>
      <c r="T5997">
        <v>-0.491501241922378</v>
      </c>
      <c r="U5997">
        <v>0.082559585571289</v>
      </c>
      <c r="V5997">
        <v>233</v>
      </c>
      <c r="W5997" t="b">
        <v>0</v>
      </c>
      <c r="X5997" t="b">
        <v>0</v>
      </c>
    </row>
    <row r="5998" spans="1:24">
      <c r="A5998">
        <v>5997</v>
      </c>
      <c r="B5998" t="s">
        <v>6020</v>
      </c>
      <c r="C5998">
        <v>0.0591917969286441</v>
      </c>
      <c r="D5998">
        <v>37.125</v>
      </c>
      <c r="E5998">
        <v>-2.7785792350769</v>
      </c>
      <c r="F5998">
        <v>40.3125</v>
      </c>
      <c r="G5998">
        <v>-0.721539199352264</v>
      </c>
      <c r="H5998">
        <v>40.75</v>
      </c>
      <c r="I5998">
        <v>-0.817833304405212</v>
      </c>
      <c r="J5998">
        <v>43.3125</v>
      </c>
      <c r="K5998">
        <v>-0.231067359447479</v>
      </c>
      <c r="L5998">
        <v>45.25</v>
      </c>
      <c r="M5998">
        <v>0.215679168701171</v>
      </c>
      <c r="N5998">
        <v>44.4375</v>
      </c>
      <c r="O5998">
        <v>-0.0145300244912505</v>
      </c>
      <c r="P5998">
        <v>-0.0321459248661994</v>
      </c>
      <c r="Q5998">
        <v>0.0276332851499319</v>
      </c>
      <c r="R5998">
        <v>-0.540328383445739</v>
      </c>
      <c r="S5998">
        <v>0.0268338061869144</v>
      </c>
      <c r="T5998">
        <v>0.545059859752655</v>
      </c>
      <c r="U5998">
        <v>0.0837465524673461</v>
      </c>
      <c r="V5998">
        <v>233</v>
      </c>
      <c r="W5998" t="b">
        <v>0</v>
      </c>
      <c r="X5998" t="b">
        <v>0</v>
      </c>
    </row>
    <row r="5999" spans="1:24">
      <c r="A5999">
        <v>5998</v>
      </c>
      <c r="B5999" t="s">
        <v>6021</v>
      </c>
      <c r="C5999">
        <v>0.388515383005142</v>
      </c>
      <c r="D5999">
        <v>37.125</v>
      </c>
      <c r="E5999">
        <v>-1.70440423488616</v>
      </c>
      <c r="F5999">
        <v>40.25</v>
      </c>
      <c r="G5999">
        <v>-0.681731820106506</v>
      </c>
      <c r="H5999">
        <v>40.75</v>
      </c>
      <c r="I5999">
        <v>-0.838593482971191</v>
      </c>
      <c r="J5999">
        <v>43.3125</v>
      </c>
      <c r="K5999">
        <v>-0.16444869339466</v>
      </c>
      <c r="L5999">
        <v>45.25</v>
      </c>
      <c r="M5999">
        <v>0.204759955406188</v>
      </c>
      <c r="N5999">
        <v>44.4375</v>
      </c>
      <c r="O5999">
        <v>0.0781712010502815</v>
      </c>
      <c r="P5999">
        <v>-0.0171763226389884</v>
      </c>
      <c r="Q5999">
        <v>0.0156479775905609</v>
      </c>
      <c r="R5999">
        <v>-0.142965450882911</v>
      </c>
      <c r="S5999">
        <v>0.00551664363592863</v>
      </c>
      <c r="T5999">
        <v>0.0777360126376152</v>
      </c>
      <c r="U5999">
        <v>0.0800997018814086</v>
      </c>
      <c r="V5999">
        <v>233</v>
      </c>
      <c r="W5999" t="b">
        <v>0</v>
      </c>
      <c r="X5999" t="b">
        <v>0</v>
      </c>
    </row>
    <row r="6000" spans="1:24">
      <c r="A6000">
        <v>5999</v>
      </c>
      <c r="B6000" t="s">
        <v>6022</v>
      </c>
      <c r="C6000">
        <v>0.120611108839511</v>
      </c>
      <c r="D6000">
        <v>37.125</v>
      </c>
      <c r="E6000">
        <v>-1.59417426586151</v>
      </c>
      <c r="F6000">
        <v>40.3125</v>
      </c>
      <c r="G6000">
        <v>-0.712061047554016</v>
      </c>
      <c r="H6000">
        <v>40.6875</v>
      </c>
      <c r="I6000">
        <v>-0.676225781440734</v>
      </c>
      <c r="J6000">
        <v>43.3125</v>
      </c>
      <c r="K6000">
        <v>-0.0251711513847112</v>
      </c>
      <c r="L6000">
        <v>45.1875</v>
      </c>
      <c r="M6000">
        <v>0.0194132477045059</v>
      </c>
      <c r="N6000">
        <v>44.4375</v>
      </c>
      <c r="O6000">
        <v>0</v>
      </c>
      <c r="P6000">
        <v>7.05682032275945e-5</v>
      </c>
      <c r="Q6000">
        <v>0</v>
      </c>
      <c r="R6000" s="3">
        <v>-1.30169704932995e-28</v>
      </c>
      <c r="S6000">
        <v>0</v>
      </c>
      <c r="T6000">
        <v>5.39437241968698e-5</v>
      </c>
      <c r="U6000">
        <v>0.0850195884704589</v>
      </c>
      <c r="V6000">
        <v>233</v>
      </c>
      <c r="W6000" t="b">
        <v>0</v>
      </c>
      <c r="X6000" t="b">
        <v>0</v>
      </c>
    </row>
    <row r="6001" spans="1:24">
      <c r="A6001">
        <v>6000</v>
      </c>
      <c r="B6001" t="s">
        <v>6023</v>
      </c>
      <c r="C6001">
        <v>0.0386357083916664</v>
      </c>
      <c r="D6001">
        <v>37.125</v>
      </c>
      <c r="E6001">
        <v>-1.76622784137725</v>
      </c>
      <c r="F6001">
        <v>40.3125</v>
      </c>
      <c r="G6001">
        <v>-0.763801932334899</v>
      </c>
      <c r="H6001">
        <v>40.6875</v>
      </c>
      <c r="I6001">
        <v>-0.682682633399963</v>
      </c>
      <c r="J6001">
        <v>43.3125</v>
      </c>
      <c r="K6001">
        <v>-0.0562784075736999</v>
      </c>
      <c r="L6001">
        <v>45.25</v>
      </c>
      <c r="M6001">
        <v>-0.00113628432154655</v>
      </c>
      <c r="N6001">
        <v>44.4375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0.0838326215744018</v>
      </c>
      <c r="V6001">
        <v>233</v>
      </c>
      <c r="W6001" t="b">
        <v>0</v>
      </c>
      <c r="X6001" t="b">
        <v>0</v>
      </c>
    </row>
    <row r="6002" spans="1:24">
      <c r="A6002">
        <v>6001</v>
      </c>
      <c r="B6002" t="s">
        <v>6024</v>
      </c>
      <c r="C6002">
        <v>0.0441652610898017</v>
      </c>
      <c r="D6002">
        <v>37.125</v>
      </c>
      <c r="E6002">
        <v>-1.8440351486206</v>
      </c>
      <c r="F6002">
        <v>40.3125</v>
      </c>
      <c r="G6002">
        <v>-0.769752621650695</v>
      </c>
      <c r="H6002">
        <v>40.75</v>
      </c>
      <c r="I6002">
        <v>-0.674605011940002</v>
      </c>
      <c r="J6002">
        <v>43.25</v>
      </c>
      <c r="K6002">
        <v>-0.0424737222492694</v>
      </c>
      <c r="L6002">
        <v>45.1875</v>
      </c>
      <c r="M6002">
        <v>-0.0156529378145933</v>
      </c>
      <c r="N6002">
        <v>44.4375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0.0888387560844421</v>
      </c>
      <c r="V6002">
        <v>233</v>
      </c>
      <c r="W6002" t="b">
        <v>0</v>
      </c>
      <c r="X6002" t="b">
        <v>0</v>
      </c>
    </row>
    <row r="6003" spans="1:24">
      <c r="A6003">
        <v>6002</v>
      </c>
      <c r="B6003" t="s">
        <v>6025</v>
      </c>
      <c r="C6003">
        <v>-0.212489157915115</v>
      </c>
      <c r="D6003">
        <v>37.125</v>
      </c>
      <c r="E6003">
        <v>-2.72434186935424</v>
      </c>
      <c r="F6003">
        <v>40.3125</v>
      </c>
      <c r="G6003">
        <v>-1.61496996879577</v>
      </c>
      <c r="H6003">
        <v>40.6875</v>
      </c>
      <c r="I6003">
        <v>-0.214411616325378</v>
      </c>
      <c r="J6003">
        <v>43.3125</v>
      </c>
      <c r="K6003">
        <v>0.055937185883522</v>
      </c>
      <c r="L6003">
        <v>45.25</v>
      </c>
      <c r="M6003">
        <v>-0.141832545399665</v>
      </c>
      <c r="N6003">
        <v>44.4375</v>
      </c>
      <c r="O6003">
        <v>-0.172576501965522</v>
      </c>
      <c r="P6003">
        <v>0.00716188922524452</v>
      </c>
      <c r="Q6003">
        <v>-0.0249225404113531</v>
      </c>
      <c r="R6003">
        <v>0.462756246328353</v>
      </c>
      <c r="S6003">
        <v>-0.0177295096218585</v>
      </c>
      <c r="T6003">
        <v>-0.299264281988143</v>
      </c>
      <c r="U6003">
        <v>0.0800996422767639</v>
      </c>
      <c r="V6003">
        <v>233</v>
      </c>
      <c r="W6003" t="b">
        <v>0</v>
      </c>
      <c r="X6003" t="b">
        <v>0</v>
      </c>
    </row>
    <row r="6004" spans="1:24">
      <c r="A6004">
        <v>6003</v>
      </c>
      <c r="B6004" t="s">
        <v>6026</v>
      </c>
      <c r="C6004">
        <v>0.00253944844007492</v>
      </c>
      <c r="D6004">
        <v>37.125</v>
      </c>
      <c r="E6004">
        <v>-1.75202679634094</v>
      </c>
      <c r="F6004">
        <v>40.25</v>
      </c>
      <c r="G6004">
        <v>-1.91733312606811</v>
      </c>
      <c r="H6004">
        <v>40.6875</v>
      </c>
      <c r="I6004">
        <v>-0.342648029327392</v>
      </c>
      <c r="J6004">
        <v>43.3125</v>
      </c>
      <c r="K6004">
        <v>0.156111702322959</v>
      </c>
      <c r="L6004">
        <v>45.25</v>
      </c>
      <c r="M6004">
        <v>-0.152262181043624</v>
      </c>
      <c r="N6004">
        <v>44.4375</v>
      </c>
      <c r="O6004">
        <v>0.0967106968164444</v>
      </c>
      <c r="P6004">
        <v>0.000926267530303448</v>
      </c>
      <c r="Q6004">
        <v>-0.0119973802939057</v>
      </c>
      <c r="R6004">
        <v>0.307933092117309</v>
      </c>
      <c r="S6004">
        <v>-0.00912524107843637</v>
      </c>
      <c r="T6004">
        <v>-0.397883266210556</v>
      </c>
      <c r="U6004">
        <v>0.0812004208564758</v>
      </c>
      <c r="V6004">
        <v>233</v>
      </c>
      <c r="W6004" t="b">
        <v>0</v>
      </c>
      <c r="X6004" t="b">
        <v>0</v>
      </c>
    </row>
    <row r="6005" spans="1:24">
      <c r="A6005">
        <v>6004</v>
      </c>
      <c r="B6005" t="s">
        <v>6027</v>
      </c>
      <c r="C6005">
        <v>-3.29421281814575</v>
      </c>
      <c r="D6005">
        <v>37.125</v>
      </c>
      <c r="E6005">
        <v>-2.00106287002563</v>
      </c>
      <c r="F6005">
        <v>40.3125</v>
      </c>
      <c r="G6005">
        <v>-0.728163301944732</v>
      </c>
      <c r="H6005">
        <v>40.6875</v>
      </c>
      <c r="I6005">
        <v>-0.223763793706893</v>
      </c>
      <c r="J6005">
        <v>43.3125</v>
      </c>
      <c r="K6005">
        <v>1.6287727355957</v>
      </c>
      <c r="L6005">
        <v>45.25</v>
      </c>
      <c r="M6005">
        <v>-0.106283038854599</v>
      </c>
      <c r="N6005">
        <v>44.4375</v>
      </c>
      <c r="O6005">
        <v>0.0058395923115313</v>
      </c>
      <c r="P6005">
        <v>-0.0736812576651573</v>
      </c>
      <c r="Q6005">
        <v>2.00925254821777</v>
      </c>
      <c r="R6005">
        <v>-0.472515136003494</v>
      </c>
      <c r="S6005">
        <v>0</v>
      </c>
      <c r="T6005">
        <v>0.500630021095275</v>
      </c>
      <c r="U6005">
        <v>0.0845984816551208</v>
      </c>
      <c r="V6005">
        <v>233</v>
      </c>
      <c r="W6005" t="b">
        <v>0</v>
      </c>
      <c r="X6005" t="b">
        <v>0</v>
      </c>
    </row>
    <row r="6006" spans="1:24">
      <c r="A6006">
        <v>6005</v>
      </c>
      <c r="B6006" t="s">
        <v>6028</v>
      </c>
      <c r="C6006">
        <v>-0.116570018231868</v>
      </c>
      <c r="D6006">
        <v>37.1875</v>
      </c>
      <c r="E6006">
        <v>-2.82223773002624</v>
      </c>
      <c r="F6006">
        <v>40.3125</v>
      </c>
      <c r="G6006">
        <v>-1.80353236198425</v>
      </c>
      <c r="H6006">
        <v>40.6875</v>
      </c>
      <c r="I6006">
        <v>-0.18175433576107</v>
      </c>
      <c r="J6006">
        <v>43.3125</v>
      </c>
      <c r="K6006">
        <v>-0.311108231544494</v>
      </c>
      <c r="L6006">
        <v>45.25</v>
      </c>
      <c r="M6006">
        <v>0.206221938133239</v>
      </c>
      <c r="N6006">
        <v>44.4375</v>
      </c>
      <c r="O6006">
        <v>-0.500958144664764</v>
      </c>
      <c r="P6006">
        <v>-0.115443482995033</v>
      </c>
      <c r="Q6006">
        <v>-0.0782713964581489</v>
      </c>
      <c r="R6006">
        <v>0.898779511451721</v>
      </c>
      <c r="S6006">
        <v>0.184169143438339</v>
      </c>
      <c r="T6006">
        <v>-0.303663581609725</v>
      </c>
      <c r="U6006">
        <v>0.0845122933387756</v>
      </c>
      <c r="V6006">
        <v>233</v>
      </c>
      <c r="W6006" t="b">
        <v>0</v>
      </c>
      <c r="X6006" t="b">
        <v>0</v>
      </c>
    </row>
    <row r="6007" spans="1:24">
      <c r="A6007">
        <v>6006</v>
      </c>
      <c r="B6007" t="s">
        <v>6029</v>
      </c>
      <c r="C6007">
        <v>1.1230890750885</v>
      </c>
      <c r="D6007">
        <v>37.125</v>
      </c>
      <c r="E6007">
        <v>-2.04709935188293</v>
      </c>
      <c r="F6007">
        <v>40.25</v>
      </c>
      <c r="G6007">
        <v>-1.64429187774658</v>
      </c>
      <c r="H6007">
        <v>40.6875</v>
      </c>
      <c r="I6007">
        <v>-0.579207777976989</v>
      </c>
      <c r="J6007">
        <v>43.25</v>
      </c>
      <c r="K6007">
        <v>-0.556821703910827</v>
      </c>
      <c r="L6007">
        <v>45.25</v>
      </c>
      <c r="M6007">
        <v>0.0761754587292671</v>
      </c>
      <c r="N6007">
        <v>44.4375</v>
      </c>
      <c r="O6007">
        <v>-0.00041197711834684</v>
      </c>
      <c r="P6007">
        <v>0.0686657950282096</v>
      </c>
      <c r="Q6007">
        <v>-0.0784919410943985</v>
      </c>
      <c r="R6007">
        <v>0.00273108598776161</v>
      </c>
      <c r="S6007">
        <v>-2.15526438296365e-6</v>
      </c>
      <c r="T6007">
        <v>-0.00261438242159783</v>
      </c>
      <c r="U6007">
        <v>0.0831530690193176</v>
      </c>
      <c r="V6007">
        <v>233</v>
      </c>
      <c r="W6007" t="b">
        <v>0</v>
      </c>
      <c r="X6007" t="b">
        <v>0</v>
      </c>
    </row>
    <row r="6008" spans="1:24">
      <c r="A6008">
        <v>6007</v>
      </c>
      <c r="B6008" t="s">
        <v>6030</v>
      </c>
      <c r="C6008">
        <v>0.138655930757522</v>
      </c>
      <c r="D6008">
        <v>37.1875</v>
      </c>
      <c r="E6008">
        <v>-2.27206897735595</v>
      </c>
      <c r="F6008">
        <v>40.3125</v>
      </c>
      <c r="G6008">
        <v>-0.662500143051147</v>
      </c>
      <c r="H6008">
        <v>40.6875</v>
      </c>
      <c r="I6008">
        <v>-0.914061844348907</v>
      </c>
      <c r="J6008">
        <v>43.3125</v>
      </c>
      <c r="K6008">
        <v>-0.0881590992212295</v>
      </c>
      <c r="L6008">
        <v>45.25</v>
      </c>
      <c r="M6008">
        <v>0.144303381443023</v>
      </c>
      <c r="N6008">
        <v>44.375</v>
      </c>
      <c r="O6008">
        <v>-0.0107690971344709</v>
      </c>
      <c r="P6008">
        <v>-0.00615170877426862</v>
      </c>
      <c r="Q6008">
        <v>0.00461357599124312</v>
      </c>
      <c r="R6008">
        <v>-0.10091608762741</v>
      </c>
      <c r="S6008">
        <v>0.00345142534933984</v>
      </c>
      <c r="T6008">
        <v>0.138520836830139</v>
      </c>
      <c r="U6008">
        <v>0.0795062184333801</v>
      </c>
      <c r="V6008">
        <v>233</v>
      </c>
      <c r="W6008" t="b">
        <v>0</v>
      </c>
      <c r="X6008" t="b">
        <v>0</v>
      </c>
    </row>
    <row r="6009" spans="1:24">
      <c r="A6009">
        <v>6008</v>
      </c>
      <c r="B6009" t="s">
        <v>6031</v>
      </c>
      <c r="C6009">
        <v>-0.0474149361252784</v>
      </c>
      <c r="D6009">
        <v>37.125</v>
      </c>
      <c r="E6009">
        <v>-1.67313873767852</v>
      </c>
      <c r="F6009">
        <v>40.3125</v>
      </c>
      <c r="G6009">
        <v>-0.8633633852005</v>
      </c>
      <c r="H6009">
        <v>40.6875</v>
      </c>
      <c r="I6009">
        <v>-0.644926309585571</v>
      </c>
      <c r="J6009">
        <v>43.25</v>
      </c>
      <c r="K6009">
        <v>-0.114738315343856</v>
      </c>
      <c r="L6009">
        <v>45.25</v>
      </c>
      <c r="M6009">
        <v>0.112808555364608</v>
      </c>
      <c r="N6009">
        <v>44.375</v>
      </c>
      <c r="O6009">
        <v>0</v>
      </c>
      <c r="P6009">
        <v>-5.08619741594884e-5</v>
      </c>
      <c r="Q6009">
        <v>-0.000265036360360682</v>
      </c>
      <c r="R6009" s="3">
        <v>5.65471367508507e-8</v>
      </c>
      <c r="S6009">
        <v>0.000129823834868147</v>
      </c>
      <c r="T6009">
        <v>5.92536052863579e-5</v>
      </c>
      <c r="U6009">
        <v>0.0851056575775146</v>
      </c>
      <c r="V6009">
        <v>233</v>
      </c>
      <c r="W6009" t="b">
        <v>0</v>
      </c>
      <c r="X6009" t="b">
        <v>0</v>
      </c>
    </row>
    <row r="6010" spans="1:24">
      <c r="A6010">
        <v>6009</v>
      </c>
      <c r="B6010" t="s">
        <v>6032</v>
      </c>
      <c r="C6010">
        <v>-0.0654984340071678</v>
      </c>
      <c r="D6010">
        <v>37.125</v>
      </c>
      <c r="E6010">
        <v>-1.61537671089172</v>
      </c>
      <c r="F6010">
        <v>40.25</v>
      </c>
      <c r="G6010">
        <v>-0.762391984462738</v>
      </c>
      <c r="H6010">
        <v>40.6875</v>
      </c>
      <c r="I6010">
        <v>-0.664200663566589</v>
      </c>
      <c r="J6010">
        <v>43.25</v>
      </c>
      <c r="K6010">
        <v>-0.0721356496214866</v>
      </c>
      <c r="L6010">
        <v>45.25</v>
      </c>
      <c r="M6010">
        <v>-0.0316598825156688</v>
      </c>
      <c r="N6010">
        <v>44.4375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0.1646289229393</v>
      </c>
      <c r="V6010">
        <v>233</v>
      </c>
      <c r="W6010" t="b">
        <v>0</v>
      </c>
      <c r="X6010" t="b">
        <v>0</v>
      </c>
    </row>
    <row r="6011" spans="1:24">
      <c r="A6011">
        <v>6010</v>
      </c>
      <c r="B6011" t="s">
        <v>6033</v>
      </c>
      <c r="C6011">
        <v>0.873197555541992</v>
      </c>
      <c r="D6011">
        <v>37.125</v>
      </c>
      <c r="E6011">
        <v>-1.25761020183563</v>
      </c>
      <c r="F6011">
        <v>40.25</v>
      </c>
      <c r="G6011">
        <v>-0.454664200544357</v>
      </c>
      <c r="H6011">
        <v>40.6875</v>
      </c>
      <c r="I6011">
        <v>-0.0926008597016334</v>
      </c>
      <c r="J6011">
        <v>43.25</v>
      </c>
      <c r="K6011">
        <v>-1.6969997882843</v>
      </c>
      <c r="L6011">
        <v>45.25</v>
      </c>
      <c r="M6011">
        <v>0.204683572053909</v>
      </c>
      <c r="N6011">
        <v>44.4375</v>
      </c>
      <c r="O6011">
        <v>0.000567118579056114</v>
      </c>
      <c r="P6011">
        <v>-2.98174218187341e-5</v>
      </c>
      <c r="Q6011">
        <v>0.00018869676569011</v>
      </c>
      <c r="R6011">
        <v>0.00153959519229829</v>
      </c>
      <c r="S6011">
        <v>0.000194162494153715</v>
      </c>
      <c r="T6011">
        <v>0.00060187978670001</v>
      </c>
      <c r="U6011">
        <v>0.495538234710693</v>
      </c>
      <c r="V6011">
        <v>233</v>
      </c>
      <c r="W6011" t="b">
        <v>0</v>
      </c>
      <c r="X6011" t="b">
        <v>0</v>
      </c>
    </row>
    <row r="6012" spans="1:24">
      <c r="A6012">
        <v>6011</v>
      </c>
      <c r="B6012" t="s">
        <v>6034</v>
      </c>
      <c r="C6012">
        <v>-1.09886717796325</v>
      </c>
      <c r="D6012">
        <v>37.125</v>
      </c>
      <c r="E6012">
        <v>-2.29612946510314</v>
      </c>
      <c r="F6012">
        <v>40.25</v>
      </c>
      <c r="G6012">
        <v>-1.67285001277923</v>
      </c>
      <c r="H6012">
        <v>40.6875</v>
      </c>
      <c r="I6012">
        <v>0.423317611217498</v>
      </c>
      <c r="J6012">
        <v>43.3125</v>
      </c>
      <c r="K6012">
        <v>1.43953680992126</v>
      </c>
      <c r="L6012">
        <v>45.1875</v>
      </c>
      <c r="M6012">
        <v>-0.33902508020401</v>
      </c>
      <c r="N6012">
        <v>44.375</v>
      </c>
      <c r="O6012">
        <v>0.229033634066581</v>
      </c>
      <c r="P6012">
        <v>0.00886520929634571</v>
      </c>
      <c r="Q6012">
        <v>-0.00930798333138227</v>
      </c>
      <c r="R6012">
        <v>0.788443088531494</v>
      </c>
      <c r="S6012">
        <v>-0.0213530715554952</v>
      </c>
      <c r="T6012">
        <v>-1.0022542476654</v>
      </c>
      <c r="U6012">
        <v>0.497663259506225</v>
      </c>
      <c r="V6012">
        <v>233</v>
      </c>
      <c r="W6012" t="b">
        <v>0</v>
      </c>
      <c r="X6012" t="b">
        <v>0</v>
      </c>
    </row>
    <row r="6013" spans="1:24">
      <c r="A6013">
        <v>6012</v>
      </c>
      <c r="B6013" t="s">
        <v>6035</v>
      </c>
      <c r="C6013">
        <v>-0.577503681182861</v>
      </c>
      <c r="D6013">
        <v>37.125</v>
      </c>
      <c r="E6013">
        <v>-2.8937349319458</v>
      </c>
      <c r="F6013">
        <v>40.3125</v>
      </c>
      <c r="G6013">
        <v>-2.36946320533752</v>
      </c>
      <c r="H6013">
        <v>40.6875</v>
      </c>
      <c r="I6013">
        <v>-1.00838136672973</v>
      </c>
      <c r="J6013">
        <v>43.25</v>
      </c>
      <c r="K6013">
        <v>0.84657335281372</v>
      </c>
      <c r="L6013">
        <v>45.25</v>
      </c>
      <c r="M6013">
        <v>-0.025672947987914</v>
      </c>
      <c r="N6013">
        <v>44.375</v>
      </c>
      <c r="O6013" s="3">
        <v>3.8973790861263e-10</v>
      </c>
      <c r="P6013">
        <v>0.0255223177373409</v>
      </c>
      <c r="Q6013">
        <v>0.00325269903987646</v>
      </c>
      <c r="R6013">
        <v>-0.0218785107135772</v>
      </c>
      <c r="S6013">
        <v>-0.000202693801838904</v>
      </c>
      <c r="T6013">
        <v>-0.0019105365499854</v>
      </c>
      <c r="U6013">
        <v>0.0888387560844421</v>
      </c>
      <c r="V6013">
        <v>233</v>
      </c>
      <c r="W6013" t="b">
        <v>1</v>
      </c>
      <c r="X6013" t="b">
        <v>0</v>
      </c>
    </row>
    <row r="6014" spans="1:24">
      <c r="A6014">
        <v>6013</v>
      </c>
      <c r="B6014" t="s">
        <v>6036</v>
      </c>
      <c r="C6014">
        <v>-0.120463952422142</v>
      </c>
      <c r="D6014">
        <v>37.125</v>
      </c>
      <c r="E6014">
        <v>-4.1110782623291</v>
      </c>
      <c r="F6014">
        <v>40.25</v>
      </c>
      <c r="G6014">
        <v>-2.39238691329956</v>
      </c>
      <c r="H6014">
        <v>40.6875</v>
      </c>
      <c r="I6014">
        <v>-1.12144136428833</v>
      </c>
      <c r="J6014">
        <v>43.25</v>
      </c>
      <c r="K6014">
        <v>-0.090207889676094</v>
      </c>
      <c r="L6014">
        <v>45.25</v>
      </c>
      <c r="M6014">
        <v>-0.0325759127736091</v>
      </c>
      <c r="N6014">
        <v>44.4375</v>
      </c>
      <c r="O6014">
        <v>-0.00108039146289229</v>
      </c>
      <c r="P6014">
        <v>0.00050474633462727</v>
      </c>
      <c r="Q6014">
        <v>-0.0001284119207412</v>
      </c>
      <c r="R6014">
        <v>-7.20031312084756e-5</v>
      </c>
      <c r="S6014">
        <v>0</v>
      </c>
      <c r="T6014">
        <v>0.000128123516333289</v>
      </c>
      <c r="U6014">
        <v>0.083239197731018</v>
      </c>
      <c r="V6014">
        <v>233</v>
      </c>
      <c r="W6014" t="b">
        <v>1</v>
      </c>
      <c r="X6014" t="b">
        <v>0</v>
      </c>
    </row>
    <row r="6015" spans="1:24">
      <c r="A6015">
        <v>6014</v>
      </c>
      <c r="B6015" t="s">
        <v>6037</v>
      </c>
      <c r="C6015">
        <v>-0.140021294355392</v>
      </c>
      <c r="D6015">
        <v>37.125</v>
      </c>
      <c r="E6015">
        <v>-3.52829098701477</v>
      </c>
      <c r="F6015">
        <v>40.25</v>
      </c>
      <c r="G6015">
        <v>-2.10626316070556</v>
      </c>
      <c r="H6015">
        <v>40.6875</v>
      </c>
      <c r="I6015">
        <v>-1.04108190536499</v>
      </c>
      <c r="J6015">
        <v>43.25</v>
      </c>
      <c r="K6015">
        <v>-0.0974734723567962</v>
      </c>
      <c r="L6015">
        <v>45.25</v>
      </c>
      <c r="M6015">
        <v>-0.0556217171251773</v>
      </c>
      <c r="N6015">
        <v>44.4375</v>
      </c>
      <c r="O6015">
        <v>0</v>
      </c>
      <c r="P6015">
        <v>-0.000797252403572201</v>
      </c>
      <c r="Q6015">
        <v>0</v>
      </c>
      <c r="R6015" s="3">
        <v>1.18581798464763e-22</v>
      </c>
      <c r="S6015">
        <v>0</v>
      </c>
      <c r="T6015">
        <v>0</v>
      </c>
      <c r="U6015">
        <v>0.0844261646270752</v>
      </c>
      <c r="V6015">
        <v>233</v>
      </c>
      <c r="W6015" t="b">
        <v>1</v>
      </c>
      <c r="X6015" t="b">
        <v>0</v>
      </c>
    </row>
    <row r="6016" spans="1:24">
      <c r="A6016">
        <v>6015</v>
      </c>
      <c r="B6016" t="s">
        <v>6038</v>
      </c>
      <c r="C6016">
        <v>-0.144885450601577</v>
      </c>
      <c r="D6016">
        <v>37.125</v>
      </c>
      <c r="E6016">
        <v>-3.23530650138855</v>
      </c>
      <c r="F6016">
        <v>40.3125</v>
      </c>
      <c r="G6016">
        <v>-2.26739835739135</v>
      </c>
      <c r="H6016">
        <v>40.6875</v>
      </c>
      <c r="I6016">
        <v>-1.1089015007019</v>
      </c>
      <c r="J6016">
        <v>43.25</v>
      </c>
      <c r="K6016">
        <v>-0.0688380450010299</v>
      </c>
      <c r="L6016">
        <v>45.25</v>
      </c>
      <c r="M6016">
        <v>-0.0314677357673645</v>
      </c>
      <c r="N6016">
        <v>44.4375</v>
      </c>
      <c r="O6016">
        <v>0</v>
      </c>
      <c r="P6016" s="3">
        <v>2.7540295404518e-23</v>
      </c>
      <c r="Q6016">
        <v>0</v>
      </c>
      <c r="R6016">
        <v>-1.5625770402039e-6</v>
      </c>
      <c r="S6016">
        <v>0</v>
      </c>
      <c r="T6016">
        <v>0</v>
      </c>
      <c r="U6016">
        <v>0.0826457738876342</v>
      </c>
      <c r="V6016">
        <v>233</v>
      </c>
      <c r="W6016" t="b">
        <v>0</v>
      </c>
      <c r="X6016" t="b">
        <v>0</v>
      </c>
    </row>
    <row r="6017" spans="1:24">
      <c r="A6017">
        <v>6016</v>
      </c>
      <c r="B6017" t="s">
        <v>6039</v>
      </c>
      <c r="C6017">
        <v>-0.100654393434524</v>
      </c>
      <c r="D6017">
        <v>37.125</v>
      </c>
      <c r="E6017">
        <v>-3.33432555198669</v>
      </c>
      <c r="F6017">
        <v>40.3125</v>
      </c>
      <c r="G6017">
        <v>-2.53505063056945</v>
      </c>
      <c r="H6017">
        <v>40.6875</v>
      </c>
      <c r="I6017">
        <v>-1.18739163875579</v>
      </c>
      <c r="J6017">
        <v>43.3125</v>
      </c>
      <c r="K6017">
        <v>-0.0603879019618034</v>
      </c>
      <c r="L6017">
        <v>45.25</v>
      </c>
      <c r="M6017">
        <v>-0.019137805327773</v>
      </c>
      <c r="N6017">
        <v>44.375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0.0850195884704589</v>
      </c>
      <c r="V6017">
        <v>233</v>
      </c>
      <c r="W6017" t="b">
        <v>0</v>
      </c>
      <c r="X6017" t="b">
        <v>0</v>
      </c>
    </row>
    <row r="6018" spans="1:24">
      <c r="A6018">
        <v>6017</v>
      </c>
      <c r="B6018" t="s">
        <v>6040</v>
      </c>
      <c r="C6018">
        <v>0.734104990959167</v>
      </c>
      <c r="D6018">
        <v>37.125</v>
      </c>
      <c r="E6018">
        <v>-2.83665370941162</v>
      </c>
      <c r="F6018">
        <v>40.3125</v>
      </c>
      <c r="G6018">
        <v>-0.567633986473083</v>
      </c>
      <c r="H6018">
        <v>40.6875</v>
      </c>
      <c r="I6018">
        <v>0.608397006988525</v>
      </c>
      <c r="J6018">
        <v>43.25</v>
      </c>
      <c r="K6018">
        <v>0.471120059490203</v>
      </c>
      <c r="L6018">
        <v>45.25</v>
      </c>
      <c r="M6018">
        <v>0.00711122760549187</v>
      </c>
      <c r="N6018">
        <v>44.4375</v>
      </c>
      <c r="O6018">
        <v>-0.000309907190967351</v>
      </c>
      <c r="P6018">
        <v>-0.106809943914413</v>
      </c>
      <c r="Q6018">
        <v>2.62761878967285</v>
      </c>
      <c r="R6018">
        <v>-0.594787776470184</v>
      </c>
      <c r="S6018">
        <v>-0.00457468070089817</v>
      </c>
      <c r="T6018">
        <v>0.647428929805755</v>
      </c>
      <c r="U6018">
        <v>0.0901118516921997</v>
      </c>
      <c r="V6018">
        <v>233</v>
      </c>
      <c r="W6018" t="b">
        <v>0</v>
      </c>
      <c r="X6018" t="b">
        <v>0</v>
      </c>
    </row>
    <row r="6019" spans="1:24">
      <c r="A6019">
        <v>6018</v>
      </c>
      <c r="B6019" t="s">
        <v>6041</v>
      </c>
      <c r="C6019">
        <v>0.190436378121376</v>
      </c>
      <c r="D6019">
        <v>37.1875</v>
      </c>
      <c r="E6019">
        <v>-2.29666996002197</v>
      </c>
      <c r="F6019">
        <v>40.3125</v>
      </c>
      <c r="G6019">
        <v>-1.29678797721862</v>
      </c>
      <c r="H6019">
        <v>40.6875</v>
      </c>
      <c r="I6019">
        <v>-1.07709789276123</v>
      </c>
      <c r="J6019">
        <v>43.3125</v>
      </c>
      <c r="K6019">
        <v>-0.924044013023376</v>
      </c>
      <c r="L6019">
        <v>45.25</v>
      </c>
      <c r="M6019">
        <v>-0.273893475532531</v>
      </c>
      <c r="N6019">
        <v>44.4375</v>
      </c>
      <c r="O6019">
        <v>0.217635035514831</v>
      </c>
      <c r="P6019">
        <v>-0.00057081610430032</v>
      </c>
      <c r="Q6019">
        <v>-0.00743192667141556</v>
      </c>
      <c r="R6019">
        <v>-0.49741107225418</v>
      </c>
      <c r="S6019">
        <v>-0.10342588275671</v>
      </c>
      <c r="T6019">
        <v>0.227318033576011</v>
      </c>
      <c r="U6019">
        <v>0.0870583653450012</v>
      </c>
      <c r="V6019">
        <v>233</v>
      </c>
      <c r="W6019" t="b">
        <v>0</v>
      </c>
      <c r="X6019" t="b">
        <v>0</v>
      </c>
    </row>
    <row r="6020" spans="1:24">
      <c r="A6020">
        <v>6019</v>
      </c>
      <c r="B6020" t="s">
        <v>6042</v>
      </c>
      <c r="C6020">
        <v>-0.0357233770191669</v>
      </c>
      <c r="D6020">
        <v>37.125</v>
      </c>
      <c r="E6020">
        <v>-3.48070859909057</v>
      </c>
      <c r="F6020">
        <v>40.3125</v>
      </c>
      <c r="G6020">
        <v>-1.96693563461303</v>
      </c>
      <c r="H6020">
        <v>40.75</v>
      </c>
      <c r="I6020">
        <v>-1.07146263122558</v>
      </c>
      <c r="J6020">
        <v>43.3125</v>
      </c>
      <c r="K6020">
        <v>-0.321749746799469</v>
      </c>
      <c r="L6020">
        <v>45.25</v>
      </c>
      <c r="M6020">
        <v>0.119872793555259</v>
      </c>
      <c r="N6020">
        <v>44.4375</v>
      </c>
      <c r="O6020">
        <v>0</v>
      </c>
      <c r="P6020">
        <v>-0.0128532266244292</v>
      </c>
      <c r="Q6020">
        <v>0.00216466304846107</v>
      </c>
      <c r="R6020">
        <v>5.32320991624146e-5</v>
      </c>
      <c r="S6020">
        <v>0</v>
      </c>
      <c r="T6020">
        <v>0</v>
      </c>
      <c r="U6020">
        <v>0.0856992006301879</v>
      </c>
      <c r="V6020">
        <v>233</v>
      </c>
      <c r="W6020" t="b">
        <v>1</v>
      </c>
      <c r="X6020" t="b">
        <v>0</v>
      </c>
    </row>
    <row r="6021" spans="1:24">
      <c r="A6021">
        <v>6020</v>
      </c>
      <c r="B6021" t="s">
        <v>6043</v>
      </c>
      <c r="C6021">
        <v>-0.11743901669979</v>
      </c>
      <c r="D6021">
        <v>37.125</v>
      </c>
      <c r="E6021">
        <v>-3.06452107429504</v>
      </c>
      <c r="F6021">
        <v>40.25</v>
      </c>
      <c r="G6021">
        <v>-1.81361985206604</v>
      </c>
      <c r="H6021">
        <v>40.75</v>
      </c>
      <c r="I6021">
        <v>-1.10826683044433</v>
      </c>
      <c r="J6021">
        <v>43.3125</v>
      </c>
      <c r="K6021">
        <v>-0.148039013147354</v>
      </c>
      <c r="L6021">
        <v>45.25</v>
      </c>
      <c r="M6021">
        <v>0.0774970799684524</v>
      </c>
      <c r="N6021">
        <v>44.4375</v>
      </c>
      <c r="O6021">
        <v>0</v>
      </c>
      <c r="P6021">
        <v>0.000179375783773139</v>
      </c>
      <c r="Q6021" s="3">
        <v>-9.17290095064308e-16</v>
      </c>
      <c r="R6021">
        <v>0</v>
      </c>
      <c r="S6021">
        <v>0</v>
      </c>
      <c r="T6021">
        <v>0</v>
      </c>
      <c r="U6021">
        <v>0.0793339610099792</v>
      </c>
      <c r="V6021">
        <v>233</v>
      </c>
      <c r="W6021" t="b">
        <v>0</v>
      </c>
      <c r="X6021" t="b">
        <v>0</v>
      </c>
    </row>
    <row r="6022" spans="1:24">
      <c r="A6022">
        <v>6021</v>
      </c>
      <c r="B6022" t="s">
        <v>6044</v>
      </c>
      <c r="C6022">
        <v>-0.163707852363586</v>
      </c>
      <c r="D6022">
        <v>37.125</v>
      </c>
      <c r="E6022">
        <v>-2.94018793106079</v>
      </c>
      <c r="F6022">
        <v>40.3125</v>
      </c>
      <c r="G6022">
        <v>-1.94896721839904</v>
      </c>
      <c r="H6022">
        <v>40.75</v>
      </c>
      <c r="I6022">
        <v>-1.12531065940856</v>
      </c>
      <c r="J6022">
        <v>43.25</v>
      </c>
      <c r="K6022">
        <v>-0.126150265336036</v>
      </c>
      <c r="L6022">
        <v>45.25</v>
      </c>
      <c r="M6022">
        <v>0.0141046941280364</v>
      </c>
      <c r="N6022">
        <v>44.375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0.0845984816551208</v>
      </c>
      <c r="V6022">
        <v>233</v>
      </c>
      <c r="W6022" t="b">
        <v>0</v>
      </c>
      <c r="X6022" t="b">
        <v>0</v>
      </c>
    </row>
    <row r="6023" spans="1:24">
      <c r="A6023">
        <v>6022</v>
      </c>
      <c r="B6023" t="s">
        <v>6045</v>
      </c>
      <c r="C6023">
        <v>-0.138956621289253</v>
      </c>
      <c r="D6023">
        <v>37.125</v>
      </c>
      <c r="E6023">
        <v>-3.1323504447937</v>
      </c>
      <c r="F6023">
        <v>40.3125</v>
      </c>
      <c r="G6023">
        <v>-1.88357651233673</v>
      </c>
      <c r="H6023">
        <v>40.6875</v>
      </c>
      <c r="I6023">
        <v>-1.12821674346923</v>
      </c>
      <c r="J6023">
        <v>43.3125</v>
      </c>
      <c r="K6023">
        <v>-0.125414505600929</v>
      </c>
      <c r="L6023">
        <v>45.25</v>
      </c>
      <c r="M6023">
        <v>0.0323143415153026</v>
      </c>
      <c r="N6023">
        <v>44.375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0.0840048789978027</v>
      </c>
      <c r="V6023">
        <v>233</v>
      </c>
      <c r="W6023" t="b">
        <v>0</v>
      </c>
      <c r="X6023" t="b">
        <v>0</v>
      </c>
    </row>
    <row r="6024" spans="1:24">
      <c r="A6024">
        <v>6023</v>
      </c>
      <c r="B6024" t="s">
        <v>6046</v>
      </c>
      <c r="C6024">
        <v>-0.126135498285293</v>
      </c>
      <c r="D6024">
        <v>37.125</v>
      </c>
      <c r="E6024">
        <v>-3.51198577880859</v>
      </c>
      <c r="F6024">
        <v>40.3125</v>
      </c>
      <c r="G6024">
        <v>-1.81091332435607</v>
      </c>
      <c r="H6024">
        <v>40.6875</v>
      </c>
      <c r="I6024">
        <v>-1.14626383781433</v>
      </c>
      <c r="J6024">
        <v>43.3125</v>
      </c>
      <c r="K6024">
        <v>-0.116527155041694</v>
      </c>
      <c r="L6024">
        <v>45.25</v>
      </c>
      <c r="M6024">
        <v>0.0300992913544178</v>
      </c>
      <c r="N6024">
        <v>44.375</v>
      </c>
      <c r="O6024" s="3">
        <v>-1.38093740154559e-15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0.0812865495681762</v>
      </c>
      <c r="V6024">
        <v>233</v>
      </c>
      <c r="W6024" t="b">
        <v>0</v>
      </c>
      <c r="X6024" t="b">
        <v>0</v>
      </c>
    </row>
    <row r="6025" spans="1:24">
      <c r="A6025">
        <v>6024</v>
      </c>
      <c r="B6025" t="s">
        <v>6047</v>
      </c>
      <c r="C6025">
        <v>-0.218626007437706</v>
      </c>
      <c r="D6025">
        <v>37.125</v>
      </c>
      <c r="E6025">
        <v>-0.870655119419097</v>
      </c>
      <c r="F6025">
        <v>40.3125</v>
      </c>
      <c r="G6025">
        <v>-0.384305506944656</v>
      </c>
      <c r="H6025">
        <v>40.6875</v>
      </c>
      <c r="I6025">
        <v>0.0922953486442565</v>
      </c>
      <c r="J6025">
        <v>43.3125</v>
      </c>
      <c r="K6025">
        <v>0.254666149616241</v>
      </c>
      <c r="L6025">
        <v>45.25</v>
      </c>
      <c r="M6025">
        <v>-0.0120646031573414</v>
      </c>
      <c r="N6025">
        <v>44.375</v>
      </c>
      <c r="O6025">
        <v>0.00234149629250168</v>
      </c>
      <c r="P6025">
        <v>0.000601711100898683</v>
      </c>
      <c r="Q6025">
        <v>0</v>
      </c>
      <c r="R6025">
        <v>0.00488220062106847</v>
      </c>
      <c r="S6025" s="3">
        <v>-3.04718561622225e-37</v>
      </c>
      <c r="T6025">
        <v>0.00280403392389416</v>
      </c>
      <c r="U6025">
        <v>0.0857853293418884</v>
      </c>
      <c r="V6025">
        <v>233</v>
      </c>
      <c r="W6025" t="b">
        <v>0</v>
      </c>
      <c r="X6025" t="b">
        <v>0</v>
      </c>
    </row>
    <row r="6026" spans="1:24">
      <c r="A6026">
        <v>6025</v>
      </c>
      <c r="B6026" t="s">
        <v>6048</v>
      </c>
      <c r="C6026">
        <v>-0.0316718704998493</v>
      </c>
      <c r="D6026">
        <v>37.125</v>
      </c>
      <c r="E6026">
        <v>-2.63651514053344</v>
      </c>
      <c r="F6026">
        <v>40.3125</v>
      </c>
      <c r="G6026">
        <v>-1.33749127388</v>
      </c>
      <c r="H6026">
        <v>40.6875</v>
      </c>
      <c r="I6026">
        <v>-0.631300449371337</v>
      </c>
      <c r="J6026">
        <v>43.3125</v>
      </c>
      <c r="K6026">
        <v>-0.075870931148529</v>
      </c>
      <c r="L6026">
        <v>45.25</v>
      </c>
      <c r="M6026">
        <v>0.0712489560246467</v>
      </c>
      <c r="N6026">
        <v>44.375</v>
      </c>
      <c r="O6026">
        <v>0</v>
      </c>
      <c r="P6026">
        <v>0</v>
      </c>
      <c r="Q6026">
        <v>0</v>
      </c>
      <c r="R6026">
        <v>0</v>
      </c>
      <c r="S6026">
        <v>0</v>
      </c>
      <c r="T6026" s="3">
        <v>-1.32992936108244e-10</v>
      </c>
      <c r="U6026">
        <v>0.204007565975189</v>
      </c>
      <c r="V6026">
        <v>233</v>
      </c>
      <c r="W6026" t="b">
        <v>0</v>
      </c>
      <c r="X6026" t="b">
        <v>0</v>
      </c>
    </row>
    <row r="6027" spans="1:24">
      <c r="A6027">
        <v>6026</v>
      </c>
      <c r="B6027" t="s">
        <v>6049</v>
      </c>
      <c r="C6027">
        <v>-0.0500812865793705</v>
      </c>
      <c r="D6027">
        <v>37.125</v>
      </c>
      <c r="E6027">
        <v>-2.4225697517395</v>
      </c>
      <c r="F6027">
        <v>40.3125</v>
      </c>
      <c r="G6027">
        <v>-1.24236440658569</v>
      </c>
      <c r="H6027">
        <v>40.75</v>
      </c>
      <c r="I6027">
        <v>-0.601147592067718</v>
      </c>
      <c r="J6027">
        <v>43.3125</v>
      </c>
      <c r="K6027">
        <v>-0.0387121699750423</v>
      </c>
      <c r="L6027">
        <v>45.25</v>
      </c>
      <c r="M6027">
        <v>0.0682729035615921</v>
      </c>
      <c r="N6027">
        <v>44.4375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0.0831531286239624</v>
      </c>
      <c r="V6027">
        <v>233</v>
      </c>
      <c r="W6027" t="b">
        <v>0</v>
      </c>
      <c r="X6027" t="b">
        <v>0</v>
      </c>
    </row>
    <row r="6028" spans="1:24">
      <c r="A6028">
        <v>6027</v>
      </c>
      <c r="B6028" t="s">
        <v>6050</v>
      </c>
      <c r="C6028">
        <v>-0.0564654357731342</v>
      </c>
      <c r="D6028">
        <v>37.125</v>
      </c>
      <c r="E6028">
        <v>-2.29749608039855</v>
      </c>
      <c r="F6028">
        <v>40.3125</v>
      </c>
      <c r="G6028">
        <v>-1.20615899562835</v>
      </c>
      <c r="H6028">
        <v>40.6875</v>
      </c>
      <c r="I6028">
        <v>-0.600024282932281</v>
      </c>
      <c r="J6028">
        <v>43.3125</v>
      </c>
      <c r="K6028">
        <v>-0.0422361642122268</v>
      </c>
      <c r="L6028">
        <v>45.25</v>
      </c>
      <c r="M6028">
        <v>0.0709618851542472</v>
      </c>
      <c r="N6028">
        <v>44.375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0.087651789188385</v>
      </c>
      <c r="V6028">
        <v>233</v>
      </c>
      <c r="W6028" t="b">
        <v>0</v>
      </c>
      <c r="X6028" t="b">
        <v>0</v>
      </c>
    </row>
    <row r="6029" spans="1:24">
      <c r="A6029">
        <v>6028</v>
      </c>
      <c r="B6029" t="s">
        <v>6051</v>
      </c>
      <c r="C6029">
        <v>-0.0564898885786533</v>
      </c>
      <c r="D6029">
        <v>37.125</v>
      </c>
      <c r="E6029">
        <v>-2.2531099319458</v>
      </c>
      <c r="F6029">
        <v>40.3125</v>
      </c>
      <c r="G6029">
        <v>-1.19457268714904</v>
      </c>
      <c r="H6029">
        <v>40.75</v>
      </c>
      <c r="I6029">
        <v>-0.580838322639465</v>
      </c>
      <c r="J6029">
        <v>43.3125</v>
      </c>
      <c r="K6029">
        <v>-0.0422235056757926</v>
      </c>
      <c r="L6029">
        <v>45.25</v>
      </c>
      <c r="M6029">
        <v>0.0778340101242065</v>
      </c>
      <c r="N6029">
        <v>44.4375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0.0851057171821594</v>
      </c>
      <c r="V6029">
        <v>233</v>
      </c>
      <c r="W6029" t="b">
        <v>0</v>
      </c>
      <c r="X6029" t="b">
        <v>0</v>
      </c>
    </row>
    <row r="6030" spans="1:24">
      <c r="A6030">
        <v>6029</v>
      </c>
      <c r="B6030" t="s">
        <v>6052</v>
      </c>
      <c r="C6030">
        <v>-0.221434742212295</v>
      </c>
      <c r="D6030">
        <v>37.125</v>
      </c>
      <c r="E6030">
        <v>-2.871511220932</v>
      </c>
      <c r="F6030">
        <v>40.3125</v>
      </c>
      <c r="G6030">
        <v>-0.870658040046691</v>
      </c>
      <c r="H6030">
        <v>40.75</v>
      </c>
      <c r="I6030">
        <v>-0.32845789194107</v>
      </c>
      <c r="J6030">
        <v>43.3125</v>
      </c>
      <c r="K6030">
        <v>-0.105782523751258</v>
      </c>
      <c r="L6030">
        <v>45.25</v>
      </c>
      <c r="M6030">
        <v>-0.120789274573326</v>
      </c>
      <c r="N6030">
        <v>44.4375</v>
      </c>
      <c r="O6030">
        <v>-0.0875992029905319</v>
      </c>
      <c r="P6030">
        <v>-0.000972428999375551</v>
      </c>
      <c r="Q6030">
        <v>-0.0060664783231914</v>
      </c>
      <c r="R6030">
        <v>0.0401383526623249</v>
      </c>
      <c r="S6030">
        <v>-0.00794729311019182</v>
      </c>
      <c r="T6030">
        <v>0.0568522848188877</v>
      </c>
      <c r="U6030">
        <v>0.0863787531852722</v>
      </c>
      <c r="V6030">
        <v>233</v>
      </c>
      <c r="W6030" t="b">
        <v>0</v>
      </c>
      <c r="X6030" t="b">
        <v>0</v>
      </c>
    </row>
    <row r="6031" spans="1:24">
      <c r="A6031">
        <v>6030</v>
      </c>
      <c r="B6031" t="s">
        <v>6053</v>
      </c>
      <c r="C6031">
        <v>-0.261670678853988</v>
      </c>
      <c r="D6031">
        <v>37.125</v>
      </c>
      <c r="E6031">
        <v>-2.46135091781616</v>
      </c>
      <c r="F6031">
        <v>40.3125</v>
      </c>
      <c r="G6031">
        <v>-0.947021424770355</v>
      </c>
      <c r="H6031">
        <v>40.75</v>
      </c>
      <c r="I6031">
        <v>-0.429243147373199</v>
      </c>
      <c r="J6031">
        <v>43.3125</v>
      </c>
      <c r="K6031">
        <v>-0.181991800665855</v>
      </c>
      <c r="L6031">
        <v>45.25</v>
      </c>
      <c r="M6031">
        <v>-0.184453830122947</v>
      </c>
      <c r="N6031">
        <v>44.4375</v>
      </c>
      <c r="O6031">
        <v>-0.0362350344657897</v>
      </c>
      <c r="P6031">
        <v>-9.89746404229663e-5</v>
      </c>
      <c r="Q6031">
        <v>-0.00141008978243917</v>
      </c>
      <c r="R6031">
        <v>0.0171452891081571</v>
      </c>
      <c r="S6031">
        <v>-0.00269492552615702</v>
      </c>
      <c r="T6031">
        <v>0.0202414691448211</v>
      </c>
      <c r="U6031">
        <v>0.0890110731124877</v>
      </c>
      <c r="V6031">
        <v>233</v>
      </c>
      <c r="W6031" t="b">
        <v>0</v>
      </c>
      <c r="X6031" t="b">
        <v>0</v>
      </c>
    </row>
    <row r="6032" spans="1:24">
      <c r="A6032">
        <v>6031</v>
      </c>
      <c r="B6032" t="s">
        <v>6054</v>
      </c>
      <c r="C6032">
        <v>-0.214060455560684</v>
      </c>
      <c r="D6032">
        <v>37.125</v>
      </c>
      <c r="E6032">
        <v>-2.43957901000976</v>
      </c>
      <c r="F6032">
        <v>40.3125</v>
      </c>
      <c r="G6032">
        <v>-0.950510382652282</v>
      </c>
      <c r="H6032">
        <v>40.6875</v>
      </c>
      <c r="I6032">
        <v>-0.529086410999298</v>
      </c>
      <c r="J6032">
        <v>43.3125</v>
      </c>
      <c r="K6032">
        <v>-0.145241022109985</v>
      </c>
      <c r="L6032">
        <v>45.25</v>
      </c>
      <c r="M6032">
        <v>-0.080803282558918</v>
      </c>
      <c r="N6032">
        <v>44.375</v>
      </c>
      <c r="O6032">
        <v>0</v>
      </c>
      <c r="P6032">
        <v>0</v>
      </c>
      <c r="Q6032">
        <v>0</v>
      </c>
      <c r="R6032" s="3">
        <v>5.43068760430174e-30</v>
      </c>
      <c r="S6032" s="3">
        <v>-8.72181681451452e-22</v>
      </c>
      <c r="T6032">
        <v>0</v>
      </c>
      <c r="U6032">
        <v>0.0826457738876342</v>
      </c>
      <c r="V6032">
        <v>233</v>
      </c>
      <c r="W6032" t="b">
        <v>0</v>
      </c>
      <c r="X6032" t="b">
        <v>0</v>
      </c>
    </row>
    <row r="6033" spans="1:24">
      <c r="A6033">
        <v>6032</v>
      </c>
      <c r="B6033" t="s">
        <v>6055</v>
      </c>
      <c r="C6033">
        <v>-0.141998201608657</v>
      </c>
      <c r="D6033">
        <v>37.125</v>
      </c>
      <c r="E6033">
        <v>-2.22186517715454</v>
      </c>
      <c r="F6033">
        <v>40.3125</v>
      </c>
      <c r="G6033">
        <v>-1.05476379394531</v>
      </c>
      <c r="H6033">
        <v>40.75</v>
      </c>
      <c r="I6033">
        <v>-0.533472895622253</v>
      </c>
      <c r="J6033">
        <v>43.3125</v>
      </c>
      <c r="K6033">
        <v>-0.115214943885803</v>
      </c>
      <c r="L6033">
        <v>45.25</v>
      </c>
      <c r="M6033">
        <v>-0.0544065237045288</v>
      </c>
      <c r="N6033">
        <v>44.4375</v>
      </c>
      <c r="O6033">
        <v>0</v>
      </c>
      <c r="P6033">
        <v>0</v>
      </c>
      <c r="Q6033">
        <v>0</v>
      </c>
      <c r="R6033">
        <v>0</v>
      </c>
      <c r="S6033" s="3">
        <v>1.76879155766584e-9</v>
      </c>
      <c r="T6033">
        <v>0</v>
      </c>
      <c r="U6033">
        <v>0.0882453322410583</v>
      </c>
      <c r="V6033">
        <v>233</v>
      </c>
      <c r="W6033" t="b">
        <v>0</v>
      </c>
      <c r="X6033" t="b">
        <v>0</v>
      </c>
    </row>
    <row r="6034" spans="1:24">
      <c r="A6034">
        <v>6033</v>
      </c>
      <c r="B6034" t="s">
        <v>6056</v>
      </c>
      <c r="C6034">
        <v>-0.141557902097702</v>
      </c>
      <c r="D6034">
        <v>37.125</v>
      </c>
      <c r="E6034">
        <v>-2.20126461982727</v>
      </c>
      <c r="F6034">
        <v>40.3125</v>
      </c>
      <c r="G6034">
        <v>-1.12865197658538</v>
      </c>
      <c r="H6034">
        <v>40.6875</v>
      </c>
      <c r="I6034">
        <v>-0.525680780410766</v>
      </c>
      <c r="J6034">
        <v>43.3125</v>
      </c>
      <c r="K6034">
        <v>-0.129079744219779</v>
      </c>
      <c r="L6034">
        <v>45.25</v>
      </c>
      <c r="M6034">
        <v>-0.0484580993652343</v>
      </c>
      <c r="N6034">
        <v>44.4375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0.082559585571289</v>
      </c>
      <c r="V6034">
        <v>233</v>
      </c>
      <c r="W6034" t="b">
        <v>0</v>
      </c>
      <c r="X6034" t="b">
        <v>0</v>
      </c>
    </row>
    <row r="6035" spans="1:24">
      <c r="A6035">
        <v>6034</v>
      </c>
      <c r="B6035" t="s">
        <v>6057</v>
      </c>
      <c r="C6035">
        <v>-0.14383852481842</v>
      </c>
      <c r="D6035">
        <v>37.125</v>
      </c>
      <c r="E6035">
        <v>-2.22358608245849</v>
      </c>
      <c r="F6035">
        <v>40.3125</v>
      </c>
      <c r="G6035">
        <v>-1.16321730613708</v>
      </c>
      <c r="H6035">
        <v>40.75</v>
      </c>
      <c r="I6035">
        <v>-0.540756046772003</v>
      </c>
      <c r="J6035">
        <v>43.3125</v>
      </c>
      <c r="K6035">
        <v>-0.110973536968231</v>
      </c>
      <c r="L6035">
        <v>45.25</v>
      </c>
      <c r="M6035">
        <v>-0.0823157131671905</v>
      </c>
      <c r="N6035">
        <v>44.375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0.17362642288208</v>
      </c>
      <c r="V6035">
        <v>224</v>
      </c>
      <c r="W6035" t="b">
        <v>0</v>
      </c>
      <c r="X6035" t="b">
        <v>0</v>
      </c>
    </row>
    <row r="6036" spans="1:24">
      <c r="A6036">
        <v>6035</v>
      </c>
      <c r="B6036" t="s">
        <v>6058</v>
      </c>
      <c r="C6036">
        <v>0.0680071488022804</v>
      </c>
      <c r="D6036">
        <v>37.125</v>
      </c>
      <c r="E6036">
        <v>-1.9274159669876</v>
      </c>
      <c r="F6036">
        <v>40.3125</v>
      </c>
      <c r="G6036">
        <v>-1.52343356609344</v>
      </c>
      <c r="H6036">
        <v>40.75</v>
      </c>
      <c r="I6036">
        <v>-0.938486576080322</v>
      </c>
      <c r="J6036">
        <v>43.3125</v>
      </c>
      <c r="K6036">
        <v>-0.134353771805763</v>
      </c>
      <c r="L6036">
        <v>45.25</v>
      </c>
      <c r="M6036">
        <v>-0.206877529621124</v>
      </c>
      <c r="N6036">
        <v>44.4375</v>
      </c>
      <c r="O6036">
        <v>0.366124153137207</v>
      </c>
      <c r="P6036">
        <v>-0.00128502410370856</v>
      </c>
      <c r="Q6036">
        <v>0.00606119818985462</v>
      </c>
      <c r="R6036">
        <v>-0.161400631070137</v>
      </c>
      <c r="S6036">
        <v>-0.0107697518542408</v>
      </c>
      <c r="T6036">
        <v>-0.178881660103797</v>
      </c>
      <c r="U6036">
        <v>0.0826457738876342</v>
      </c>
      <c r="V6036">
        <v>224</v>
      </c>
      <c r="W6036" t="b">
        <v>0</v>
      </c>
      <c r="X6036" t="b">
        <v>0</v>
      </c>
    </row>
    <row r="6037" spans="1:24">
      <c r="A6037">
        <v>6036</v>
      </c>
      <c r="B6037" t="s">
        <v>6059</v>
      </c>
      <c r="C6037">
        <v>-0.284933507442474</v>
      </c>
      <c r="D6037">
        <v>37.125</v>
      </c>
      <c r="E6037">
        <v>-2.13503408432006</v>
      </c>
      <c r="F6037">
        <v>40.3125</v>
      </c>
      <c r="G6037">
        <v>-1.2018277645111</v>
      </c>
      <c r="H6037">
        <v>40.6875</v>
      </c>
      <c r="I6037">
        <v>-0.690139412879943</v>
      </c>
      <c r="J6037">
        <v>43.3125</v>
      </c>
      <c r="K6037">
        <v>0.373067796230316</v>
      </c>
      <c r="L6037">
        <v>45.25</v>
      </c>
      <c r="M6037">
        <v>-0.248648107051849</v>
      </c>
      <c r="N6037">
        <v>44.4375</v>
      </c>
      <c r="O6037">
        <v>-0.00015586131485179</v>
      </c>
      <c r="P6037">
        <v>0.0869835615158081</v>
      </c>
      <c r="Q6037">
        <v>-0.0149371502920985</v>
      </c>
      <c r="R6037">
        <v>-0.0123908650130033</v>
      </c>
      <c r="S6037">
        <v>-0.0093702245503664</v>
      </c>
      <c r="T6037">
        <v>-0.000434491783380508</v>
      </c>
      <c r="U6037">
        <v>0.508948504924774</v>
      </c>
      <c r="V6037">
        <v>224</v>
      </c>
      <c r="W6037" t="b">
        <v>0</v>
      </c>
      <c r="X6037" t="b">
        <v>0</v>
      </c>
    </row>
    <row r="6038" spans="1:24">
      <c r="A6038">
        <v>6037</v>
      </c>
      <c r="B6038" t="s">
        <v>6060</v>
      </c>
      <c r="V6038">
        <v>224</v>
      </c>
      <c r="X6038" t="b">
        <v>0</v>
      </c>
    </row>
    <row r="6039" spans="1:24">
      <c r="A6039">
        <v>6038</v>
      </c>
      <c r="B6039" t="s">
        <v>6061</v>
      </c>
      <c r="C6039">
        <v>-3.08438372611999</v>
      </c>
      <c r="D6039">
        <v>37.125</v>
      </c>
      <c r="E6039">
        <v>-2.16021370887756</v>
      </c>
      <c r="F6039">
        <v>40.3125</v>
      </c>
      <c r="G6039">
        <v>-0.756047248840332</v>
      </c>
      <c r="H6039">
        <v>40.75</v>
      </c>
      <c r="I6039">
        <v>1.71165466308593</v>
      </c>
      <c r="J6039">
        <v>43.3125</v>
      </c>
      <c r="K6039">
        <v>2.53269124031066</v>
      </c>
      <c r="L6039">
        <v>45.25</v>
      </c>
      <c r="M6039">
        <v>-0.0100657809525728</v>
      </c>
      <c r="N6039">
        <v>44.375</v>
      </c>
      <c r="O6039">
        <v>0.122764475643634</v>
      </c>
      <c r="P6039">
        <v>0.127972722053527</v>
      </c>
      <c r="Q6039">
        <v>-2.66130757331848</v>
      </c>
      <c r="R6039">
        <v>0.389111280441284</v>
      </c>
      <c r="S6039">
        <v>8.83561951923184e-5</v>
      </c>
      <c r="T6039">
        <v>-0.522174596786499</v>
      </c>
      <c r="U6039">
        <v>0.0857853293418884</v>
      </c>
      <c r="V6039">
        <v>224</v>
      </c>
      <c r="W6039" t="b">
        <v>0</v>
      </c>
      <c r="X6039" t="b">
        <v>0</v>
      </c>
    </row>
    <row r="6040" spans="1:24">
      <c r="A6040">
        <v>6039</v>
      </c>
      <c r="B6040" t="s">
        <v>6062</v>
      </c>
      <c r="C6040">
        <v>-1.12302327156066</v>
      </c>
      <c r="D6040">
        <v>37.1875</v>
      </c>
      <c r="E6040">
        <v>-3.43567728996276</v>
      </c>
      <c r="F6040">
        <v>40.3125</v>
      </c>
      <c r="G6040">
        <v>-2.16638493537902</v>
      </c>
      <c r="H6040">
        <v>40.75</v>
      </c>
      <c r="I6040">
        <v>-0.748391807079315</v>
      </c>
      <c r="J6040">
        <v>43.3125</v>
      </c>
      <c r="K6040">
        <v>1.56560134887695</v>
      </c>
      <c r="L6040">
        <v>45.25</v>
      </c>
      <c r="M6040">
        <v>-0.0440489314496517</v>
      </c>
      <c r="N6040">
        <v>44.4375</v>
      </c>
      <c r="O6040">
        <v>-0.00271914154291152</v>
      </c>
      <c r="P6040">
        <v>0.0439837574958801</v>
      </c>
      <c r="Q6040">
        <v>0.04617191106081</v>
      </c>
      <c r="R6040">
        <v>-0.122623801231384</v>
      </c>
      <c r="S6040" s="3">
        <v>-9.13810726114548e-30</v>
      </c>
      <c r="T6040">
        <v>-0.0225068219006061</v>
      </c>
      <c r="U6040">
        <v>0.0819661617279052</v>
      </c>
      <c r="V6040">
        <v>224</v>
      </c>
      <c r="W6040" t="b">
        <v>1</v>
      </c>
      <c r="X6040" t="b">
        <v>0</v>
      </c>
    </row>
    <row r="6041" spans="1:24">
      <c r="A6041">
        <v>6040</v>
      </c>
      <c r="B6041" t="s">
        <v>6063</v>
      </c>
      <c r="C6041">
        <v>0.0859577432274818</v>
      </c>
      <c r="D6041">
        <v>37.125</v>
      </c>
      <c r="E6041">
        <v>-3.78434658050537</v>
      </c>
      <c r="F6041">
        <v>40.25</v>
      </c>
      <c r="G6041">
        <v>-2.070081949234</v>
      </c>
      <c r="H6041">
        <v>40.75</v>
      </c>
      <c r="I6041">
        <v>-0.941502690315246</v>
      </c>
      <c r="J6041">
        <v>43.3125</v>
      </c>
      <c r="K6041">
        <v>0.189862787723541</v>
      </c>
      <c r="L6041">
        <v>45.25</v>
      </c>
      <c r="M6041">
        <v>-0.039719171822071</v>
      </c>
      <c r="N6041">
        <v>44.4375</v>
      </c>
      <c r="O6041">
        <v>-9.5556111773476e-5</v>
      </c>
      <c r="P6041">
        <v>0.00171637476887553</v>
      </c>
      <c r="Q6041">
        <v>-0.000421533535700291</v>
      </c>
      <c r="R6041" s="3">
        <v>3.73832698130627e-8</v>
      </c>
      <c r="S6041">
        <v>0</v>
      </c>
      <c r="T6041">
        <v>0</v>
      </c>
      <c r="U6041">
        <v>0.0831530690193176</v>
      </c>
      <c r="V6041">
        <v>224</v>
      </c>
      <c r="W6041" t="b">
        <v>0</v>
      </c>
      <c r="X6041" t="b">
        <v>0</v>
      </c>
    </row>
    <row r="6042" spans="1:24">
      <c r="A6042">
        <v>6041</v>
      </c>
      <c r="B6042" t="s">
        <v>6064</v>
      </c>
      <c r="C6042">
        <v>0.284333258867263</v>
      </c>
      <c r="D6042">
        <v>37.125</v>
      </c>
      <c r="E6042">
        <v>-4.58014440536499</v>
      </c>
      <c r="F6042">
        <v>40.3125</v>
      </c>
      <c r="G6042">
        <v>-3.05153036117553</v>
      </c>
      <c r="H6042">
        <v>40.6875</v>
      </c>
      <c r="I6042">
        <v>-1.55045771598815</v>
      </c>
      <c r="J6042">
        <v>43.3125</v>
      </c>
      <c r="K6042">
        <v>-0.16416098177433</v>
      </c>
      <c r="L6042">
        <v>45.25</v>
      </c>
      <c r="M6042">
        <v>0.128062039613723</v>
      </c>
      <c r="N6042">
        <v>44.4375</v>
      </c>
      <c r="O6042">
        <v>-0.00735981902107596</v>
      </c>
      <c r="P6042">
        <v>-0.0782519951462745</v>
      </c>
      <c r="Q6042">
        <v>0.0126991523429751</v>
      </c>
      <c r="R6042">
        <v>-0.0274563562124967</v>
      </c>
      <c r="S6042">
        <v>0.000507665681652724</v>
      </c>
      <c r="T6042">
        <v>-0.0167024601250886</v>
      </c>
      <c r="U6042">
        <v>0.0922368168830871</v>
      </c>
      <c r="V6042">
        <v>224</v>
      </c>
      <c r="W6042" t="b">
        <v>0</v>
      </c>
      <c r="X6042" t="b">
        <v>0</v>
      </c>
    </row>
    <row r="6043" spans="1:24">
      <c r="A6043">
        <v>6042</v>
      </c>
      <c r="B6043" t="s">
        <v>6065</v>
      </c>
      <c r="C6043">
        <v>0.668463110923767</v>
      </c>
      <c r="D6043">
        <v>37.1875</v>
      </c>
      <c r="E6043">
        <v>-4.52428388595581</v>
      </c>
      <c r="F6043">
        <v>40.3125</v>
      </c>
      <c r="G6043">
        <v>-2.01464796066284</v>
      </c>
      <c r="H6043">
        <v>40.6875</v>
      </c>
      <c r="I6043">
        <v>-1.88172698020935</v>
      </c>
      <c r="J6043">
        <v>43.3125</v>
      </c>
      <c r="K6043">
        <v>-1.23859143257141</v>
      </c>
      <c r="L6043">
        <v>45.25</v>
      </c>
      <c r="M6043">
        <v>0.226627305150032</v>
      </c>
      <c r="N6043">
        <v>44.375</v>
      </c>
      <c r="O6043">
        <v>-0.099534697830677</v>
      </c>
      <c r="P6043">
        <v>-0.0237897560000419</v>
      </c>
      <c r="Q6043">
        <v>-0.01844541169703</v>
      </c>
      <c r="R6043">
        <v>-0.429659396409988</v>
      </c>
      <c r="S6043">
        <v>0.0166833736002445</v>
      </c>
      <c r="T6043">
        <v>0.443847388029098</v>
      </c>
      <c r="U6043">
        <v>0.0896906852722168</v>
      </c>
      <c r="V6043">
        <v>224</v>
      </c>
      <c r="W6043" t="b">
        <v>0</v>
      </c>
      <c r="X6043" t="b">
        <v>0</v>
      </c>
    </row>
    <row r="6044" spans="1:24">
      <c r="A6044">
        <v>6043</v>
      </c>
      <c r="B6044" t="s">
        <v>6066</v>
      </c>
      <c r="C6044">
        <v>1.24777722358703</v>
      </c>
      <c r="D6044">
        <v>37.125</v>
      </c>
      <c r="E6044">
        <v>-2.84825134277343</v>
      </c>
      <c r="F6044">
        <v>40.3125</v>
      </c>
      <c r="G6044">
        <v>-1.95948958396911</v>
      </c>
      <c r="H6044">
        <v>40.75</v>
      </c>
      <c r="I6044">
        <v>-2.09415292739868</v>
      </c>
      <c r="J6044">
        <v>43.3125</v>
      </c>
      <c r="K6044">
        <v>-1.58216249942779</v>
      </c>
      <c r="L6044">
        <v>45.25</v>
      </c>
      <c r="M6044">
        <v>0.229998037219047</v>
      </c>
      <c r="N6044">
        <v>44.4375</v>
      </c>
      <c r="O6044">
        <v>0.140071630477905</v>
      </c>
      <c r="P6044">
        <v>-0.0437322594225406</v>
      </c>
      <c r="Q6044">
        <v>0.00122997735161334</v>
      </c>
      <c r="R6044">
        <v>-0.290992647409439</v>
      </c>
      <c r="S6044">
        <v>0.010737613774836</v>
      </c>
      <c r="T6044">
        <v>0.198109433054924</v>
      </c>
      <c r="U6044">
        <v>0.0862926244735717</v>
      </c>
      <c r="V6044">
        <v>224</v>
      </c>
      <c r="W6044" t="b">
        <v>0</v>
      </c>
      <c r="X6044" t="b">
        <v>0</v>
      </c>
    </row>
    <row r="6045" spans="1:24">
      <c r="A6045">
        <v>6044</v>
      </c>
      <c r="B6045" t="s">
        <v>6067</v>
      </c>
      <c r="C6045">
        <v>0.0473699271678924</v>
      </c>
      <c r="D6045">
        <v>37.125</v>
      </c>
      <c r="E6045">
        <v>-2.29251813888549</v>
      </c>
      <c r="F6045">
        <v>40.25</v>
      </c>
      <c r="G6045">
        <v>-1.04525518417358</v>
      </c>
      <c r="H6045">
        <v>40.75</v>
      </c>
      <c r="I6045">
        <v>-0.674273490905761</v>
      </c>
      <c r="J6045">
        <v>43.3125</v>
      </c>
      <c r="K6045">
        <v>-0.0877129882574081</v>
      </c>
      <c r="L6045">
        <v>45.25</v>
      </c>
      <c r="M6045">
        <v>-0.0560348480939865</v>
      </c>
      <c r="N6045">
        <v>44.4375</v>
      </c>
      <c r="O6045">
        <v>-0.00241728080436587</v>
      </c>
      <c r="P6045">
        <v>-0.000199419358978047</v>
      </c>
      <c r="Q6045">
        <v>0</v>
      </c>
      <c r="R6045">
        <v>-0.000143224940984509</v>
      </c>
      <c r="S6045">
        <v>-0.000164222961757332</v>
      </c>
      <c r="T6045">
        <v>-0.000992095796391368</v>
      </c>
      <c r="U6045">
        <v>0.186357021331787</v>
      </c>
      <c r="V6045">
        <v>224</v>
      </c>
      <c r="W6045" t="b">
        <v>0</v>
      </c>
      <c r="X6045" t="b">
        <v>0</v>
      </c>
    </row>
    <row r="6046" spans="1:24">
      <c r="A6046">
        <v>6045</v>
      </c>
      <c r="B6046" t="s">
        <v>6068</v>
      </c>
      <c r="C6046">
        <v>0.0819020047783851</v>
      </c>
      <c r="D6046">
        <v>37.125</v>
      </c>
      <c r="E6046">
        <v>-2.22860503196716</v>
      </c>
      <c r="F6046">
        <v>40.25</v>
      </c>
      <c r="G6046">
        <v>-1.01257824897766</v>
      </c>
      <c r="H6046">
        <v>40.75</v>
      </c>
      <c r="I6046">
        <v>-0.570662915706634</v>
      </c>
      <c r="J6046">
        <v>43.3125</v>
      </c>
      <c r="K6046">
        <v>-0.0231267400085926</v>
      </c>
      <c r="L6046">
        <v>45.25</v>
      </c>
      <c r="M6046">
        <v>0.0454358235001564</v>
      </c>
      <c r="N6046">
        <v>44.4375</v>
      </c>
      <c r="O6046">
        <v>0</v>
      </c>
      <c r="P6046">
        <v>0</v>
      </c>
      <c r="Q6046">
        <v>0</v>
      </c>
      <c r="R6046">
        <v>0</v>
      </c>
      <c r="S6046" s="3">
        <v>3.33149496488036e-13</v>
      </c>
      <c r="T6046">
        <v>0</v>
      </c>
      <c r="U6046">
        <v>0.0851918458938598</v>
      </c>
      <c r="V6046">
        <v>224</v>
      </c>
      <c r="W6046" t="b">
        <v>0</v>
      </c>
      <c r="X6046" t="b">
        <v>0</v>
      </c>
    </row>
    <row r="6047" spans="1:24">
      <c r="A6047">
        <v>6046</v>
      </c>
      <c r="B6047" t="s">
        <v>6069</v>
      </c>
      <c r="C6047">
        <v>0.0862306281924247</v>
      </c>
      <c r="D6047">
        <v>37.125</v>
      </c>
      <c r="E6047">
        <v>-2.1884799003601</v>
      </c>
      <c r="F6047">
        <v>40.3125</v>
      </c>
      <c r="G6047">
        <v>-0.979958534240722</v>
      </c>
      <c r="H6047">
        <v>40.75</v>
      </c>
      <c r="I6047">
        <v>-0.569420576095581</v>
      </c>
      <c r="J6047">
        <v>43.3125</v>
      </c>
      <c r="K6047">
        <v>-0.0228448808193206</v>
      </c>
      <c r="L6047">
        <v>45.25</v>
      </c>
      <c r="M6047">
        <v>0.0366697311401367</v>
      </c>
      <c r="N6047">
        <v>44.4375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0.0800996422767639</v>
      </c>
      <c r="V6047">
        <v>224</v>
      </c>
      <c r="W6047" t="b">
        <v>0</v>
      </c>
      <c r="X6047" t="b">
        <v>0</v>
      </c>
    </row>
    <row r="6048" spans="1:24">
      <c r="A6048">
        <v>6047</v>
      </c>
      <c r="B6048" t="s">
        <v>6070</v>
      </c>
      <c r="C6048">
        <v>-0.339148432016372</v>
      </c>
      <c r="D6048">
        <v>37.125</v>
      </c>
      <c r="E6048">
        <v>-2.66275310516357</v>
      </c>
      <c r="F6048">
        <v>40.3125</v>
      </c>
      <c r="G6048">
        <v>-1.55945944786071</v>
      </c>
      <c r="H6048">
        <v>40.6875</v>
      </c>
      <c r="I6048">
        <v>-0.273605823516845</v>
      </c>
      <c r="J6048">
        <v>43.3125</v>
      </c>
      <c r="K6048">
        <v>0.113868981599807</v>
      </c>
      <c r="L6048">
        <v>45.25</v>
      </c>
      <c r="M6048">
        <v>-0.137434929609298</v>
      </c>
      <c r="N6048">
        <v>44.4375</v>
      </c>
      <c r="O6048">
        <v>-0.164712563157081</v>
      </c>
      <c r="P6048">
        <v>0.00165966036729514</v>
      </c>
      <c r="Q6048">
        <v>-0.0258670467883348</v>
      </c>
      <c r="R6048">
        <v>0.415874451398849</v>
      </c>
      <c r="S6048">
        <v>-0.0137628708034753</v>
      </c>
      <c r="T6048">
        <v>-0.246304497122764</v>
      </c>
      <c r="U6048">
        <v>0.0845122933387756</v>
      </c>
      <c r="V6048">
        <v>224</v>
      </c>
      <c r="W6048" t="b">
        <v>0</v>
      </c>
      <c r="X6048" t="b">
        <v>0</v>
      </c>
    </row>
    <row r="6049" spans="1:24">
      <c r="A6049">
        <v>6048</v>
      </c>
      <c r="B6049" t="s">
        <v>6071</v>
      </c>
      <c r="C6049">
        <v>-0.233769923448562</v>
      </c>
      <c r="D6049">
        <v>37.125</v>
      </c>
      <c r="E6049">
        <v>-1.91025686264038</v>
      </c>
      <c r="F6049">
        <v>40.3125</v>
      </c>
      <c r="G6049">
        <v>-1.89980030059814</v>
      </c>
      <c r="H6049">
        <v>40.6875</v>
      </c>
      <c r="I6049">
        <v>-0.28884145617485</v>
      </c>
      <c r="J6049">
        <v>43.3125</v>
      </c>
      <c r="K6049">
        <v>0.197228655219078</v>
      </c>
      <c r="L6049">
        <v>45.3125</v>
      </c>
      <c r="M6049">
        <v>-0.153081610798835</v>
      </c>
      <c r="N6049">
        <v>44.4375</v>
      </c>
      <c r="O6049">
        <v>0.108056999742984</v>
      </c>
      <c r="P6049">
        <v>0.00290248007513582</v>
      </c>
      <c r="Q6049">
        <v>-0.0171357002109289</v>
      </c>
      <c r="R6049">
        <v>0.433632552623748</v>
      </c>
      <c r="S6049">
        <v>-0.013821336440742</v>
      </c>
      <c r="T6049">
        <v>-0.532147645950317</v>
      </c>
      <c r="U6049">
        <v>0.0882453322410583</v>
      </c>
      <c r="V6049">
        <v>224</v>
      </c>
      <c r="W6049" t="b">
        <v>0</v>
      </c>
      <c r="X6049" t="b">
        <v>0</v>
      </c>
    </row>
    <row r="6050" spans="1:24">
      <c r="A6050">
        <v>6049</v>
      </c>
      <c r="B6050" t="s">
        <v>6072</v>
      </c>
      <c r="C6050">
        <v>0.615443885326385</v>
      </c>
      <c r="D6050">
        <v>37.125</v>
      </c>
      <c r="E6050">
        <v>-1.751305103302</v>
      </c>
      <c r="F6050">
        <v>40.25</v>
      </c>
      <c r="G6050">
        <v>-0.654024958610534</v>
      </c>
      <c r="H6050">
        <v>40.6875</v>
      </c>
      <c r="I6050">
        <v>-0.526517748832702</v>
      </c>
      <c r="J6050">
        <v>43.3125</v>
      </c>
      <c r="K6050">
        <v>-0.201341792941093</v>
      </c>
      <c r="L6050">
        <v>45.3125</v>
      </c>
      <c r="M6050">
        <v>-0.1053167283535</v>
      </c>
      <c r="N6050">
        <v>44.4375</v>
      </c>
      <c r="O6050">
        <v>0.00151398556772619</v>
      </c>
      <c r="P6050">
        <v>-0.0025372018571943</v>
      </c>
      <c r="Q6050">
        <v>2.61409878730773</v>
      </c>
      <c r="R6050">
        <v>-0.607934474945068</v>
      </c>
      <c r="S6050">
        <v>0</v>
      </c>
      <c r="T6050">
        <v>0.663199245929718</v>
      </c>
      <c r="U6050">
        <v>0.0907914638519287</v>
      </c>
      <c r="V6050">
        <v>224</v>
      </c>
      <c r="W6050" t="b">
        <v>0</v>
      </c>
      <c r="X6050" t="b">
        <v>0</v>
      </c>
    </row>
    <row r="6051" spans="1:24">
      <c r="A6051">
        <v>6050</v>
      </c>
      <c r="B6051" t="s">
        <v>6073</v>
      </c>
      <c r="C6051">
        <v>-0.186167150735855</v>
      </c>
      <c r="D6051">
        <v>37.1875</v>
      </c>
      <c r="E6051">
        <v>-3.00483894348144</v>
      </c>
      <c r="F6051">
        <v>40.3125</v>
      </c>
      <c r="G6051">
        <v>-1.51564288139343</v>
      </c>
      <c r="H6051">
        <v>40.75</v>
      </c>
      <c r="I6051">
        <v>-0.202846944332122</v>
      </c>
      <c r="J6051">
        <v>43.3125</v>
      </c>
      <c r="K6051">
        <v>-0.294260740280151</v>
      </c>
      <c r="L6051">
        <v>45.25</v>
      </c>
      <c r="M6051">
        <v>0.249343678355216</v>
      </c>
      <c r="N6051">
        <v>44.4375</v>
      </c>
      <c r="O6051">
        <v>-0.571068406105041</v>
      </c>
      <c r="P6051">
        <v>-0.0944327637553215</v>
      </c>
      <c r="Q6051">
        <v>-0.071802482008934</v>
      </c>
      <c r="R6051">
        <v>0.661847352981567</v>
      </c>
      <c r="S6051">
        <v>0.162718519568443</v>
      </c>
      <c r="T6051">
        <v>-0.0456757768988609</v>
      </c>
      <c r="U6051">
        <v>0.0800134539604187</v>
      </c>
      <c r="V6051">
        <v>224</v>
      </c>
      <c r="W6051" t="b">
        <v>0</v>
      </c>
      <c r="X6051" t="b">
        <v>0</v>
      </c>
    </row>
    <row r="6052" spans="1:24">
      <c r="A6052">
        <v>6051</v>
      </c>
      <c r="B6052" t="s">
        <v>6074</v>
      </c>
      <c r="C6052">
        <v>-0.866970062255859</v>
      </c>
      <c r="D6052">
        <v>37.125</v>
      </c>
      <c r="E6052">
        <v>-1.93572187423706</v>
      </c>
      <c r="F6052">
        <v>40.3125</v>
      </c>
      <c r="G6052">
        <v>-1.69966542720794</v>
      </c>
      <c r="H6052">
        <v>40.75</v>
      </c>
      <c r="I6052">
        <v>-0.120619662106037</v>
      </c>
      <c r="J6052">
        <v>43.3125</v>
      </c>
      <c r="K6052">
        <v>0.172580987215042</v>
      </c>
      <c r="L6052">
        <v>45.25</v>
      </c>
      <c r="M6052">
        <v>0.0397628098726272</v>
      </c>
      <c r="N6052">
        <v>44.4375</v>
      </c>
      <c r="O6052">
        <v>0.109447740018367</v>
      </c>
      <c r="P6052">
        <v>0.148404464125633</v>
      </c>
      <c r="Q6052">
        <v>-2.47556829452514</v>
      </c>
      <c r="R6052">
        <v>0.381596982479095</v>
      </c>
      <c r="S6052">
        <v>0</v>
      </c>
      <c r="T6052">
        <v>-0.482409864664077</v>
      </c>
      <c r="U6052">
        <v>0.0850195884704589</v>
      </c>
      <c r="V6052">
        <v>224</v>
      </c>
      <c r="W6052" t="b">
        <v>0</v>
      </c>
      <c r="X6052" t="b">
        <v>0</v>
      </c>
    </row>
    <row r="6053" spans="1:24">
      <c r="A6053">
        <v>6052</v>
      </c>
      <c r="B6053" t="s">
        <v>6075</v>
      </c>
      <c r="C6053">
        <v>-0.0669366270303726</v>
      </c>
      <c r="D6053">
        <v>37.1875</v>
      </c>
      <c r="E6053">
        <v>-1.84377086162567</v>
      </c>
      <c r="F6053">
        <v>40.3125</v>
      </c>
      <c r="G6053">
        <v>-1.55441999435424</v>
      </c>
      <c r="H6053">
        <v>40.75</v>
      </c>
      <c r="I6053">
        <v>-0.518586039543151</v>
      </c>
      <c r="J6053">
        <v>43.3125</v>
      </c>
      <c r="K6053">
        <v>0.0628985911607742</v>
      </c>
      <c r="L6053">
        <v>45.25</v>
      </c>
      <c r="M6053">
        <v>0.00359151908196508</v>
      </c>
      <c r="N6053">
        <v>44.4375</v>
      </c>
      <c r="O6053">
        <v>0</v>
      </c>
      <c r="P6053">
        <v>0</v>
      </c>
      <c r="Q6053">
        <v>0.000287969887722283</v>
      </c>
      <c r="R6053" s="3">
        <v>-2.5521045003245e-31</v>
      </c>
      <c r="S6053">
        <v>0</v>
      </c>
      <c r="T6053" s="3">
        <v>9.26102673058046e-27</v>
      </c>
      <c r="U6053">
        <v>0.0817938446998596</v>
      </c>
      <c r="V6053">
        <v>224</v>
      </c>
      <c r="W6053" t="b">
        <v>0</v>
      </c>
      <c r="X6053" t="b">
        <v>0</v>
      </c>
    </row>
    <row r="6054" spans="1:24">
      <c r="A6054">
        <v>6053</v>
      </c>
      <c r="B6054" t="s">
        <v>6076</v>
      </c>
      <c r="C6054">
        <v>-0.0560928881168365</v>
      </c>
      <c r="D6054">
        <v>37.125</v>
      </c>
      <c r="E6054">
        <v>-1.71976089477539</v>
      </c>
      <c r="F6054">
        <v>40.3125</v>
      </c>
      <c r="G6054">
        <v>-0.889188170433044</v>
      </c>
      <c r="H6054">
        <v>40.75</v>
      </c>
      <c r="I6054">
        <v>-0.673633754253387</v>
      </c>
      <c r="J6054">
        <v>43.3125</v>
      </c>
      <c r="K6054">
        <v>-0.0441200137138366</v>
      </c>
      <c r="L6054">
        <v>45.25</v>
      </c>
      <c r="M6054">
        <v>0.166155382990837</v>
      </c>
      <c r="N6054">
        <v>44.375</v>
      </c>
      <c r="O6054">
        <v>0.000123272620839998</v>
      </c>
      <c r="P6054">
        <v>7.37576556275598e-5</v>
      </c>
      <c r="Q6054">
        <v>-0.000289129122393205</v>
      </c>
      <c r="R6054">
        <v>-0.00122549023944884</v>
      </c>
      <c r="S6054">
        <v>0.000992037006653845</v>
      </c>
      <c r="T6054" s="3">
        <v>4.72154433606153e-11</v>
      </c>
      <c r="U6054">
        <v>0.0863787531852722</v>
      </c>
      <c r="V6054">
        <v>224</v>
      </c>
      <c r="W6054" t="b">
        <v>0</v>
      </c>
      <c r="X6054" t="b">
        <v>0</v>
      </c>
    </row>
    <row r="6055" spans="1:24">
      <c r="A6055">
        <v>6054</v>
      </c>
      <c r="B6055" t="s">
        <v>6077</v>
      </c>
      <c r="C6055">
        <v>-0.101156152784824</v>
      </c>
      <c r="D6055">
        <v>37.1875</v>
      </c>
      <c r="E6055">
        <v>-1.63243699073791</v>
      </c>
      <c r="F6055">
        <v>40.3125</v>
      </c>
      <c r="G6055">
        <v>-0.749873757362365</v>
      </c>
      <c r="H6055">
        <v>40.75</v>
      </c>
      <c r="I6055">
        <v>-0.668877780437469</v>
      </c>
      <c r="J6055">
        <v>43.3125</v>
      </c>
      <c r="K6055">
        <v>-0.0953757539391517</v>
      </c>
      <c r="L6055">
        <v>45.25</v>
      </c>
      <c r="M6055">
        <v>-0.00869000051170587</v>
      </c>
      <c r="N6055">
        <v>44.4375</v>
      </c>
      <c r="O6055">
        <v>0</v>
      </c>
      <c r="P6055">
        <v>-8.34989041322842e-5</v>
      </c>
      <c r="Q6055">
        <v>0</v>
      </c>
      <c r="R6055">
        <v>0</v>
      </c>
      <c r="S6055" s="3">
        <v>-1.69462588493068e-13</v>
      </c>
      <c r="T6055">
        <v>0</v>
      </c>
      <c r="U6055">
        <v>0.218863129615783</v>
      </c>
      <c r="V6055">
        <v>224</v>
      </c>
      <c r="W6055" t="b">
        <v>0</v>
      </c>
      <c r="X6055" t="b">
        <v>0</v>
      </c>
    </row>
    <row r="6056" spans="1:24">
      <c r="A6056">
        <v>6055</v>
      </c>
      <c r="B6056" t="s">
        <v>6078</v>
      </c>
      <c r="C6056">
        <v>-0.155145928263664</v>
      </c>
      <c r="D6056">
        <v>37.125</v>
      </c>
      <c r="E6056">
        <v>-1.54989790916442</v>
      </c>
      <c r="F6056">
        <v>40.3125</v>
      </c>
      <c r="G6056">
        <v>-0.614602446556091</v>
      </c>
      <c r="H6056">
        <v>40.75</v>
      </c>
      <c r="I6056">
        <v>-0.300957560539245</v>
      </c>
      <c r="J6056">
        <v>43.3125</v>
      </c>
      <c r="K6056">
        <v>-0.079718217253685</v>
      </c>
      <c r="L6056">
        <v>45.3125</v>
      </c>
      <c r="M6056">
        <v>0.077273741364479</v>
      </c>
      <c r="N6056">
        <v>44.375</v>
      </c>
      <c r="O6056">
        <v>-6.77224961691536e-5</v>
      </c>
      <c r="P6056">
        <v>3.54318981408141e-5</v>
      </c>
      <c r="Q6056">
        <v>-0.000100709185062441</v>
      </c>
      <c r="R6056">
        <v>0.000836601189803332</v>
      </c>
      <c r="S6056">
        <v>0.000123444260680116</v>
      </c>
      <c r="T6056">
        <v>0</v>
      </c>
      <c r="U6056">
        <v>0.493844032287597</v>
      </c>
      <c r="V6056">
        <v>224</v>
      </c>
      <c r="W6056" t="b">
        <v>0</v>
      </c>
      <c r="X6056" t="b">
        <v>0</v>
      </c>
    </row>
    <row r="6057" spans="1:24">
      <c r="A6057">
        <v>6056</v>
      </c>
      <c r="B6057" t="s">
        <v>6079</v>
      </c>
      <c r="C6057">
        <v>-0.413468122482299</v>
      </c>
      <c r="D6057">
        <v>37.125</v>
      </c>
      <c r="E6057">
        <v>-2.3416838645935</v>
      </c>
      <c r="F6057">
        <v>40.3125</v>
      </c>
      <c r="G6057">
        <v>-3.00671625137329</v>
      </c>
      <c r="H6057">
        <v>40.75</v>
      </c>
      <c r="I6057">
        <v>-0.280986815690994</v>
      </c>
      <c r="J6057">
        <v>43.3125</v>
      </c>
      <c r="K6057">
        <v>0.22677519917488</v>
      </c>
      <c r="L6057">
        <v>45.25</v>
      </c>
      <c r="M6057">
        <v>-0.187269359827041</v>
      </c>
      <c r="N6057">
        <v>44.4375</v>
      </c>
      <c r="O6057">
        <v>0.291406273841857</v>
      </c>
      <c r="P6057">
        <v>0.0219564251601696</v>
      </c>
      <c r="Q6057">
        <v>-0.060036577284336</v>
      </c>
      <c r="R6057">
        <v>1.36135280132293</v>
      </c>
      <c r="S6057">
        <v>-0.0487319640815258</v>
      </c>
      <c r="T6057">
        <v>-1.62972128391265</v>
      </c>
      <c r="U6057">
        <v>0.0812865495681762</v>
      </c>
      <c r="V6057">
        <v>224</v>
      </c>
      <c r="W6057" t="b">
        <v>0</v>
      </c>
      <c r="X6057" t="b">
        <v>0</v>
      </c>
    </row>
    <row r="6058" spans="1:24">
      <c r="A6058">
        <v>6057</v>
      </c>
      <c r="B6058" t="s">
        <v>6080</v>
      </c>
      <c r="C6058">
        <v>-2.52299976348876</v>
      </c>
      <c r="D6058">
        <v>37.125</v>
      </c>
      <c r="E6058">
        <v>-3.12372684478759</v>
      </c>
      <c r="F6058">
        <v>40.3125</v>
      </c>
      <c r="G6058">
        <v>-1.7006504535675</v>
      </c>
      <c r="H6058">
        <v>40.75</v>
      </c>
      <c r="I6058">
        <v>-0.839358210563659</v>
      </c>
      <c r="J6058">
        <v>43.375</v>
      </c>
      <c r="K6058">
        <v>2.24033880233764</v>
      </c>
      <c r="L6058">
        <v>45.25</v>
      </c>
      <c r="M6058">
        <v>-0.132311537861824</v>
      </c>
      <c r="N6058">
        <v>44.4375</v>
      </c>
      <c r="O6058">
        <v>0.00977219641208648</v>
      </c>
      <c r="P6058">
        <v>0.196647375822067</v>
      </c>
      <c r="Q6058">
        <v>0.101126134395599</v>
      </c>
      <c r="R6058">
        <v>0.0647385343909263</v>
      </c>
      <c r="S6058" s="3">
        <v>-2.19420201394549e-24</v>
      </c>
      <c r="T6058">
        <v>0.0787133201956749</v>
      </c>
      <c r="U6058">
        <v>0.0845122337341308</v>
      </c>
      <c r="V6058">
        <v>224</v>
      </c>
      <c r="W6058" t="b">
        <v>0</v>
      </c>
      <c r="X6058" t="b">
        <v>0</v>
      </c>
    </row>
    <row r="6059" spans="1:24">
      <c r="A6059">
        <v>6058</v>
      </c>
      <c r="B6059" t="s">
        <v>6081</v>
      </c>
      <c r="C6059">
        <v>-0.0671693608164787</v>
      </c>
      <c r="D6059">
        <v>37.1875</v>
      </c>
      <c r="E6059">
        <v>-2.57205843925476</v>
      </c>
      <c r="F6059">
        <v>40.3125</v>
      </c>
      <c r="G6059">
        <v>-1.79817271232604</v>
      </c>
      <c r="H6059">
        <v>40.75</v>
      </c>
      <c r="I6059">
        <v>-2.55826997756958</v>
      </c>
      <c r="J6059">
        <v>43.375</v>
      </c>
      <c r="K6059">
        <v>0.577412843704223</v>
      </c>
      <c r="L6059">
        <v>45.25</v>
      </c>
      <c r="M6059">
        <v>-0.102121867239475</v>
      </c>
      <c r="N6059">
        <v>44.375</v>
      </c>
      <c r="O6059">
        <v>0.128149569034576</v>
      </c>
      <c r="P6059">
        <v>-0.00318540772423148</v>
      </c>
      <c r="Q6059">
        <v>0.0237396676093339</v>
      </c>
      <c r="R6059">
        <v>-0.179393336176872</v>
      </c>
      <c r="S6059">
        <v>-0.0601360127329826</v>
      </c>
      <c r="T6059">
        <v>0.0555387027561664</v>
      </c>
      <c r="U6059">
        <v>0.0838326215744018</v>
      </c>
      <c r="V6059">
        <v>224</v>
      </c>
      <c r="W6059" t="b">
        <v>0</v>
      </c>
      <c r="X6059" t="b">
        <v>0</v>
      </c>
    </row>
    <row r="6060" spans="1:24">
      <c r="A6060">
        <v>6059</v>
      </c>
      <c r="B6060" t="s">
        <v>6082</v>
      </c>
      <c r="C6060">
        <v>-0.23537403345108</v>
      </c>
      <c r="D6060">
        <v>37.125</v>
      </c>
      <c r="E6060">
        <v>-2.8418595790863</v>
      </c>
      <c r="F6060">
        <v>40.3125</v>
      </c>
      <c r="G6060">
        <v>-0.753060102462768</v>
      </c>
      <c r="H6060">
        <v>40.75</v>
      </c>
      <c r="I6060">
        <v>-0.350743502378463</v>
      </c>
      <c r="J6060">
        <v>43.3125</v>
      </c>
      <c r="K6060">
        <v>0.0475385561585426</v>
      </c>
      <c r="L6060">
        <v>45.25</v>
      </c>
      <c r="M6060">
        <v>0.0143519369885325</v>
      </c>
      <c r="N6060">
        <v>44.4375</v>
      </c>
      <c r="O6060">
        <v>-0.0564226098358631</v>
      </c>
      <c r="P6060" s="3">
        <v>1.3745763164606e-17</v>
      </c>
      <c r="Q6060">
        <v>0</v>
      </c>
      <c r="R6060">
        <v>0.0184804480522871</v>
      </c>
      <c r="S6060">
        <v>0.00159798900131136</v>
      </c>
      <c r="T6060">
        <v>0.0289116613566875</v>
      </c>
      <c r="U6060">
        <v>0.0812864899635315</v>
      </c>
      <c r="V6060">
        <v>224</v>
      </c>
      <c r="W6060" t="b">
        <v>0</v>
      </c>
      <c r="X6060" t="b">
        <v>0</v>
      </c>
    </row>
    <row r="6061" spans="1:24">
      <c r="A6061">
        <v>6060</v>
      </c>
      <c r="B6061" t="s">
        <v>6083</v>
      </c>
      <c r="C6061">
        <v>-0.235970914363861</v>
      </c>
      <c r="D6061">
        <v>37.125</v>
      </c>
      <c r="E6061">
        <v>-2.65606355667114</v>
      </c>
      <c r="F6061">
        <v>40.3125</v>
      </c>
      <c r="G6061">
        <v>-0.884620308876037</v>
      </c>
      <c r="H6061">
        <v>40.75</v>
      </c>
      <c r="I6061">
        <v>-0.315445631742477</v>
      </c>
      <c r="J6061">
        <v>43.375</v>
      </c>
      <c r="K6061">
        <v>0.0951591581106185</v>
      </c>
      <c r="L6061">
        <v>45.25</v>
      </c>
      <c r="M6061">
        <v>0.166525766253471</v>
      </c>
      <c r="N6061">
        <v>44.4375</v>
      </c>
      <c r="O6061">
        <v>-0.117464393377304</v>
      </c>
      <c r="P6061">
        <v>0.00204792548902332</v>
      </c>
      <c r="Q6061">
        <v>-0.00413155369460582</v>
      </c>
      <c r="R6061">
        <v>0.112666733562946</v>
      </c>
      <c r="S6061">
        <v>0.00359252165071666</v>
      </c>
      <c r="T6061">
        <v>0.00435236608609557</v>
      </c>
      <c r="U6061">
        <v>0.0812864899635315</v>
      </c>
      <c r="V6061">
        <v>224</v>
      </c>
      <c r="W6061" t="b">
        <v>0</v>
      </c>
      <c r="X6061" t="b">
        <v>0</v>
      </c>
    </row>
    <row r="6062" spans="1:24">
      <c r="A6062">
        <v>6061</v>
      </c>
      <c r="B6062" t="s">
        <v>6084</v>
      </c>
      <c r="C6062">
        <v>-0.229643702507019</v>
      </c>
      <c r="D6062">
        <v>37.125</v>
      </c>
      <c r="E6062">
        <v>-2.58779740333557</v>
      </c>
      <c r="F6062">
        <v>40.3125</v>
      </c>
      <c r="G6062">
        <v>-0.958823084831237</v>
      </c>
      <c r="H6062">
        <v>40.75</v>
      </c>
      <c r="I6062">
        <v>-0.438312172889709</v>
      </c>
      <c r="J6062">
        <v>43.3125</v>
      </c>
      <c r="K6062">
        <v>0.0255301818251609</v>
      </c>
      <c r="L6062">
        <v>45.25</v>
      </c>
      <c r="M6062">
        <v>0.0643243417143821</v>
      </c>
      <c r="N6062">
        <v>44.4375</v>
      </c>
      <c r="O6062">
        <v>0</v>
      </c>
      <c r="P6062">
        <v>0</v>
      </c>
      <c r="Q6062">
        <v>0</v>
      </c>
      <c r="R6062" s="3">
        <v>3.84406212944885e-31</v>
      </c>
      <c r="S6062">
        <v>0</v>
      </c>
      <c r="T6062">
        <v>0</v>
      </c>
      <c r="U6062">
        <v>0.0807793140411377</v>
      </c>
      <c r="V6062">
        <v>224</v>
      </c>
      <c r="W6062" t="b">
        <v>0</v>
      </c>
      <c r="X6062" t="b">
        <v>0</v>
      </c>
    </row>
    <row r="6063" spans="1:24">
      <c r="A6063">
        <v>6062</v>
      </c>
      <c r="B6063" t="s">
        <v>6085</v>
      </c>
      <c r="C6063">
        <v>-0.192605048418045</v>
      </c>
      <c r="D6063">
        <v>37.125</v>
      </c>
      <c r="E6063">
        <v>-2.36869478225708</v>
      </c>
      <c r="F6063">
        <v>40.3125</v>
      </c>
      <c r="G6063">
        <v>-0.992604851722717</v>
      </c>
      <c r="H6063">
        <v>40.75</v>
      </c>
      <c r="I6063">
        <v>-0.469953596591949</v>
      </c>
      <c r="J6063">
        <v>43.3125</v>
      </c>
      <c r="K6063">
        <v>0.00534416874870657</v>
      </c>
      <c r="L6063">
        <v>45.25</v>
      </c>
      <c r="M6063">
        <v>0.0270427986979484</v>
      </c>
      <c r="N6063">
        <v>44.375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0.083918809890747</v>
      </c>
      <c r="V6063">
        <v>224</v>
      </c>
      <c r="W6063" t="b">
        <v>0</v>
      </c>
      <c r="X6063" t="b">
        <v>0</v>
      </c>
    </row>
    <row r="6064" spans="1:24">
      <c r="A6064">
        <v>6063</v>
      </c>
      <c r="B6064" t="s">
        <v>6086</v>
      </c>
      <c r="C6064">
        <v>0.187805503606796</v>
      </c>
      <c r="D6064">
        <v>37.125</v>
      </c>
      <c r="E6064">
        <v>-1.97919750213623</v>
      </c>
      <c r="F6064">
        <v>40.3125</v>
      </c>
      <c r="G6064">
        <v>-1.19325268268585</v>
      </c>
      <c r="H6064">
        <v>40.75</v>
      </c>
      <c r="I6064">
        <v>-0.715365350246429</v>
      </c>
      <c r="J6064">
        <v>43.3125</v>
      </c>
      <c r="K6064">
        <v>-0.0789925903081893</v>
      </c>
      <c r="L6064">
        <v>45.25</v>
      </c>
      <c r="M6064">
        <v>-0.163380801677703</v>
      </c>
      <c r="N6064">
        <v>44.4375</v>
      </c>
      <c r="O6064">
        <v>0.000160450275870971</v>
      </c>
      <c r="P6064">
        <v>-0.000114624344860203</v>
      </c>
      <c r="Q6064">
        <v>0.000155573783558793</v>
      </c>
      <c r="R6064">
        <v>-0.000523120106663554</v>
      </c>
      <c r="S6064">
        <v>-0.000842067936901003</v>
      </c>
      <c r="T6064">
        <v>-0.000295849225949496</v>
      </c>
      <c r="U6064">
        <v>0.307977378368377</v>
      </c>
      <c r="V6064">
        <v>225</v>
      </c>
      <c r="W6064" t="b">
        <v>0</v>
      </c>
      <c r="X6064" t="b">
        <v>0</v>
      </c>
    </row>
    <row r="6065" spans="1:24">
      <c r="A6065">
        <v>6064</v>
      </c>
      <c r="B6065" t="s">
        <v>6087</v>
      </c>
      <c r="C6065">
        <v>0.146427497267723</v>
      </c>
      <c r="D6065">
        <v>37.125</v>
      </c>
      <c r="E6065">
        <v>-3.01671242713928</v>
      </c>
      <c r="F6065">
        <v>40.3125</v>
      </c>
      <c r="G6065">
        <v>-1.11658096313476</v>
      </c>
      <c r="H6065">
        <v>40.75</v>
      </c>
      <c r="I6065">
        <v>-0.333396196365356</v>
      </c>
      <c r="J6065">
        <v>43.3125</v>
      </c>
      <c r="K6065">
        <v>-0.77683675289154</v>
      </c>
      <c r="L6065">
        <v>45.25</v>
      </c>
      <c r="M6065">
        <v>0.0482321418821811</v>
      </c>
      <c r="N6065">
        <v>44.4375</v>
      </c>
      <c r="O6065">
        <v>-0.0416472591459751</v>
      </c>
      <c r="P6065">
        <v>-0.00769047439098358</v>
      </c>
      <c r="Q6065">
        <v>-0.00329376710578799</v>
      </c>
      <c r="R6065">
        <v>0.0349887609481811</v>
      </c>
      <c r="S6065">
        <v>0.0195326209068298</v>
      </c>
      <c r="T6065">
        <v>0.00410016858950257</v>
      </c>
      <c r="U6065">
        <v>0.0830668807029724</v>
      </c>
      <c r="V6065">
        <v>225</v>
      </c>
      <c r="W6065" t="b">
        <v>0</v>
      </c>
      <c r="X6065" t="b">
        <v>0</v>
      </c>
    </row>
    <row r="6066" spans="1:24">
      <c r="A6066">
        <v>6065</v>
      </c>
      <c r="B6066" t="s">
        <v>6088</v>
      </c>
      <c r="C6066">
        <v>-0.0116051137447357</v>
      </c>
      <c r="D6066">
        <v>37.125</v>
      </c>
      <c r="E6066">
        <v>-1.73680031299591</v>
      </c>
      <c r="F6066">
        <v>40.3125</v>
      </c>
      <c r="G6066">
        <v>-1.02140748500823</v>
      </c>
      <c r="H6066">
        <v>40.75</v>
      </c>
      <c r="I6066">
        <v>0.741112172603607</v>
      </c>
      <c r="J6066">
        <v>43.3125</v>
      </c>
      <c r="K6066">
        <v>-1.15205788612365</v>
      </c>
      <c r="L6066">
        <v>45.3125</v>
      </c>
      <c r="M6066">
        <v>0.0944980457425117</v>
      </c>
      <c r="N6066">
        <v>44.375</v>
      </c>
      <c r="O6066">
        <v>0.11999949812889</v>
      </c>
      <c r="P6066">
        <v>0.044343527406454</v>
      </c>
      <c r="Q6066">
        <v>-2.51394915580749</v>
      </c>
      <c r="R6066">
        <v>0.463897705078125</v>
      </c>
      <c r="S6066">
        <v>0.000301681022392585</v>
      </c>
      <c r="T6066">
        <v>-0.488069206476211</v>
      </c>
      <c r="U6066">
        <v>0.0730547308921814</v>
      </c>
      <c r="V6066">
        <v>225</v>
      </c>
      <c r="W6066" t="b">
        <v>0</v>
      </c>
      <c r="X6066" t="b">
        <v>0</v>
      </c>
    </row>
    <row r="6067" spans="1:24">
      <c r="A6067">
        <v>6066</v>
      </c>
      <c r="B6067" t="s">
        <v>6089</v>
      </c>
      <c r="C6067">
        <v>-0.500651717185974</v>
      </c>
      <c r="D6067">
        <v>37.125</v>
      </c>
      <c r="E6067">
        <v>-2.93568015098571</v>
      </c>
      <c r="F6067">
        <v>40.3125</v>
      </c>
      <c r="G6067">
        <v>-2.21840453147888</v>
      </c>
      <c r="H6067">
        <v>40.75</v>
      </c>
      <c r="I6067">
        <v>-0.862559556961059</v>
      </c>
      <c r="J6067">
        <v>43.375</v>
      </c>
      <c r="K6067">
        <v>1.11845576763153</v>
      </c>
      <c r="L6067">
        <v>45.25</v>
      </c>
      <c r="M6067">
        <v>-0.0219346638768911</v>
      </c>
      <c r="N6067">
        <v>44.4375</v>
      </c>
      <c r="O6067" s="3">
        <v>3.20716683943101e-17</v>
      </c>
      <c r="P6067">
        <v>0.0620082691311836</v>
      </c>
      <c r="Q6067">
        <v>-0.00580792967230081</v>
      </c>
      <c r="R6067">
        <v>-0.0398387089371681</v>
      </c>
      <c r="S6067" s="3">
        <v>5.21902880619325e-29</v>
      </c>
      <c r="T6067">
        <v>-0.00196418166160583</v>
      </c>
      <c r="U6067">
        <v>0.0844261646270752</v>
      </c>
      <c r="V6067">
        <v>225</v>
      </c>
      <c r="W6067" t="b">
        <v>1</v>
      </c>
      <c r="X6067" t="b">
        <v>0</v>
      </c>
    </row>
    <row r="6068" spans="1:24">
      <c r="A6068">
        <v>6067</v>
      </c>
      <c r="B6068" t="s">
        <v>6090</v>
      </c>
      <c r="C6068">
        <v>0.0397978462278842</v>
      </c>
      <c r="D6068">
        <v>37.125</v>
      </c>
      <c r="E6068">
        <v>-2.6190800666809</v>
      </c>
      <c r="F6068">
        <v>40.3125</v>
      </c>
      <c r="G6068">
        <v>-2.31380176544189</v>
      </c>
      <c r="H6068">
        <v>40.75</v>
      </c>
      <c r="I6068">
        <v>-0.976117968559265</v>
      </c>
      <c r="J6068">
        <v>43.3125</v>
      </c>
      <c r="K6068">
        <v>0.253253102302551</v>
      </c>
      <c r="L6068">
        <v>45.25</v>
      </c>
      <c r="M6068">
        <v>-0.0191710330545902</v>
      </c>
      <c r="N6068">
        <v>44.4375</v>
      </c>
      <c r="O6068">
        <v>7.24889177945442e-5</v>
      </c>
      <c r="P6068">
        <v>-0.000511325255502015</v>
      </c>
      <c r="Q6068">
        <v>0.000243933114688843</v>
      </c>
      <c r="R6068" s="3">
        <v>-9.89558515129829e-8</v>
      </c>
      <c r="S6068">
        <v>0</v>
      </c>
      <c r="T6068">
        <v>0</v>
      </c>
      <c r="U6068">
        <v>0.0793339014053344</v>
      </c>
      <c r="V6068">
        <v>225</v>
      </c>
      <c r="W6068" t="b">
        <v>1</v>
      </c>
      <c r="X6068" t="b">
        <v>0</v>
      </c>
    </row>
    <row r="6069" spans="1:24">
      <c r="A6069">
        <v>6068</v>
      </c>
      <c r="B6069" t="s">
        <v>6091</v>
      </c>
      <c r="C6069">
        <v>0.277578800916671</v>
      </c>
      <c r="D6069">
        <v>37.125</v>
      </c>
      <c r="E6069">
        <v>-4.67761087417602</v>
      </c>
      <c r="F6069">
        <v>40.3125</v>
      </c>
      <c r="G6069">
        <v>-2.67155504226684</v>
      </c>
      <c r="H6069">
        <v>40.75</v>
      </c>
      <c r="I6069">
        <v>-1.24394869804382</v>
      </c>
      <c r="J6069">
        <v>43.3125</v>
      </c>
      <c r="K6069">
        <v>-0.13948717713356</v>
      </c>
      <c r="L6069">
        <v>45.25</v>
      </c>
      <c r="M6069">
        <v>0.0982424616813659</v>
      </c>
      <c r="N6069">
        <v>44.4375</v>
      </c>
      <c r="O6069">
        <v>-0.0206724014133214</v>
      </c>
      <c r="P6069">
        <v>-0.0824496671557426</v>
      </c>
      <c r="Q6069">
        <v>0.0229237377643585</v>
      </c>
      <c r="R6069">
        <v>-0.0244277585297822</v>
      </c>
      <c r="S6069">
        <v>0.000552806886844337</v>
      </c>
      <c r="T6069">
        <v>-0.0179358758032321</v>
      </c>
      <c r="U6069">
        <v>0.0851057171821594</v>
      </c>
      <c r="V6069">
        <v>225</v>
      </c>
      <c r="W6069" t="b">
        <v>0</v>
      </c>
      <c r="X6069" t="b">
        <v>0</v>
      </c>
    </row>
    <row r="6070" spans="1:24">
      <c r="A6070">
        <v>6069</v>
      </c>
      <c r="B6070" t="s">
        <v>6092</v>
      </c>
      <c r="C6070">
        <v>-0.24401569366455</v>
      </c>
      <c r="D6070">
        <v>37.125</v>
      </c>
      <c r="E6070">
        <v>-5.22157526016235</v>
      </c>
      <c r="F6070">
        <v>40.375</v>
      </c>
      <c r="G6070">
        <v>-2.32909274101257</v>
      </c>
      <c r="H6070">
        <v>40.75</v>
      </c>
      <c r="I6070">
        <v>-2.03324246406555</v>
      </c>
      <c r="J6070">
        <v>43.3125</v>
      </c>
      <c r="K6070">
        <v>1.20807218551635</v>
      </c>
      <c r="L6070">
        <v>45.25</v>
      </c>
      <c r="M6070">
        <v>0.133405148983001</v>
      </c>
      <c r="N6070">
        <v>44.375</v>
      </c>
      <c r="O6070">
        <v>-0.0443124771118164</v>
      </c>
      <c r="P6070">
        <v>-0.0306103527545928</v>
      </c>
      <c r="Q6070">
        <v>0.0491660013794899</v>
      </c>
      <c r="R6070">
        <v>-0.230775699019432</v>
      </c>
      <c r="S6070">
        <v>0.00850440934300422</v>
      </c>
      <c r="T6070">
        <v>0.265075147151947</v>
      </c>
      <c r="U6070">
        <v>0.0896907448768615</v>
      </c>
      <c r="V6070">
        <v>225</v>
      </c>
      <c r="W6070" t="b">
        <v>0</v>
      </c>
      <c r="X6070" t="b">
        <v>0</v>
      </c>
    </row>
    <row r="6071" spans="1:24">
      <c r="A6071">
        <v>6070</v>
      </c>
      <c r="B6071" t="s">
        <v>6093</v>
      </c>
      <c r="C6071">
        <v>-0.576389253139495</v>
      </c>
      <c r="D6071">
        <v>37.125</v>
      </c>
      <c r="E6071">
        <v>-2.11848545074462</v>
      </c>
      <c r="F6071">
        <v>40.3125</v>
      </c>
      <c r="G6071">
        <v>-0.903604805469512</v>
      </c>
      <c r="H6071">
        <v>40.75</v>
      </c>
      <c r="I6071">
        <v>-0.91496729850769</v>
      </c>
      <c r="J6071">
        <v>43.3125</v>
      </c>
      <c r="K6071">
        <v>0.519882440567016</v>
      </c>
      <c r="L6071">
        <v>45.25</v>
      </c>
      <c r="M6071">
        <v>0.260498285293579</v>
      </c>
      <c r="N6071">
        <v>44.4375</v>
      </c>
      <c r="O6071">
        <v>0.160012423992156</v>
      </c>
      <c r="P6071">
        <v>-0.0526028349995613</v>
      </c>
      <c r="Q6071">
        <v>0.067460797727108</v>
      </c>
      <c r="R6071">
        <v>-0.411815047264099</v>
      </c>
      <c r="S6071">
        <v>0.023378824815154</v>
      </c>
      <c r="T6071">
        <v>0.350576192140579</v>
      </c>
      <c r="U6071">
        <v>0.0843399763107299</v>
      </c>
      <c r="V6071">
        <v>225</v>
      </c>
      <c r="W6071" t="b">
        <v>0</v>
      </c>
      <c r="X6071" t="b">
        <v>0</v>
      </c>
    </row>
    <row r="6072" spans="1:24">
      <c r="A6072">
        <v>6071</v>
      </c>
      <c r="B6072" t="s">
        <v>6094</v>
      </c>
      <c r="C6072">
        <v>-0.146922349929809</v>
      </c>
      <c r="D6072">
        <v>37.125</v>
      </c>
      <c r="E6072">
        <v>-2.48427367210388</v>
      </c>
      <c r="F6072">
        <v>40.3125</v>
      </c>
      <c r="G6072">
        <v>-0.686370849609375</v>
      </c>
      <c r="H6072">
        <v>40.75</v>
      </c>
      <c r="I6072">
        <v>-0.416485160589218</v>
      </c>
      <c r="J6072">
        <v>43.375</v>
      </c>
      <c r="K6072">
        <v>0.0151252578943967</v>
      </c>
      <c r="L6072">
        <v>45.3125</v>
      </c>
      <c r="M6072">
        <v>-0.0442260988056659</v>
      </c>
      <c r="N6072">
        <v>44.4375</v>
      </c>
      <c r="O6072">
        <v>-0.0111872125416994</v>
      </c>
      <c r="P6072">
        <v>0.000122254117741249</v>
      </c>
      <c r="Q6072">
        <v>-0.00110159779433161</v>
      </c>
      <c r="R6072">
        <v>0.000964926904998719</v>
      </c>
      <c r="S6072">
        <v>-0.000241234563873149</v>
      </c>
      <c r="T6072">
        <v>0.000605506706051528</v>
      </c>
      <c r="U6072">
        <v>0.184318244457244</v>
      </c>
      <c r="V6072">
        <v>225</v>
      </c>
      <c r="W6072" t="b">
        <v>0</v>
      </c>
      <c r="X6072" t="b">
        <v>0</v>
      </c>
    </row>
    <row r="6073" spans="1:24">
      <c r="A6073">
        <v>6072</v>
      </c>
      <c r="B6073" t="s">
        <v>6095</v>
      </c>
      <c r="C6073">
        <v>-0.0514511540532112</v>
      </c>
      <c r="D6073">
        <v>37.125</v>
      </c>
      <c r="E6073">
        <v>-2.1778974533081</v>
      </c>
      <c r="F6073">
        <v>40.3125</v>
      </c>
      <c r="G6073">
        <v>-1.03929758071899</v>
      </c>
      <c r="H6073">
        <v>40.75</v>
      </c>
      <c r="I6073">
        <v>-0.484613239765167</v>
      </c>
      <c r="J6073">
        <v>43.3125</v>
      </c>
      <c r="K6073">
        <v>0.0534861087799072</v>
      </c>
      <c r="L6073">
        <v>45.25</v>
      </c>
      <c r="M6073">
        <v>0.00467014592140913</v>
      </c>
      <c r="N6073">
        <v>44.4375</v>
      </c>
      <c r="O6073">
        <v>0</v>
      </c>
      <c r="P6073">
        <v>0</v>
      </c>
      <c r="Q6073">
        <v>0</v>
      </c>
      <c r="R6073">
        <v>0</v>
      </c>
      <c r="S6073">
        <v>0</v>
      </c>
      <c r="T6073" s="3">
        <v>8.4077907859489e-45</v>
      </c>
      <c r="U6073">
        <v>0.0850195884704589</v>
      </c>
      <c r="V6073">
        <v>225</v>
      </c>
      <c r="W6073" t="b">
        <v>0</v>
      </c>
      <c r="X6073" t="b">
        <v>0</v>
      </c>
    </row>
    <row r="6074" spans="1:24">
      <c r="A6074">
        <v>6073</v>
      </c>
      <c r="B6074" t="s">
        <v>6096</v>
      </c>
      <c r="C6074">
        <v>-0.064297042787075</v>
      </c>
      <c r="D6074">
        <v>37.125</v>
      </c>
      <c r="E6074">
        <v>-2.06793689727783</v>
      </c>
      <c r="F6074">
        <v>40.375</v>
      </c>
      <c r="G6074">
        <v>-0.944318234920501</v>
      </c>
      <c r="H6074">
        <v>40.75</v>
      </c>
      <c r="I6074">
        <v>-0.514909386634826</v>
      </c>
      <c r="J6074">
        <v>43.3125</v>
      </c>
      <c r="K6074">
        <v>0.0176234617829322</v>
      </c>
      <c r="L6074">
        <v>45.25</v>
      </c>
      <c r="M6074">
        <v>0.106580145657062</v>
      </c>
      <c r="N6074">
        <v>44.4375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0.0881591439247131</v>
      </c>
      <c r="V6074">
        <v>225</v>
      </c>
      <c r="W6074" t="b">
        <v>0</v>
      </c>
      <c r="X6074" t="b">
        <v>0</v>
      </c>
    </row>
    <row r="6075" spans="1:24">
      <c r="A6075">
        <v>6074</v>
      </c>
      <c r="B6075" t="s">
        <v>6097</v>
      </c>
      <c r="C6075">
        <v>-0.039294745773077</v>
      </c>
      <c r="D6075">
        <v>37.125</v>
      </c>
      <c r="E6075">
        <v>-2.48861527442932</v>
      </c>
      <c r="F6075">
        <v>40.3125</v>
      </c>
      <c r="G6075">
        <v>-1.36704754829406</v>
      </c>
      <c r="H6075">
        <v>40.75</v>
      </c>
      <c r="I6075">
        <v>-0.364930331707</v>
      </c>
      <c r="J6075">
        <v>43.3125</v>
      </c>
      <c r="K6075">
        <v>0.147922113537788</v>
      </c>
      <c r="L6075">
        <v>45.3125</v>
      </c>
      <c r="M6075">
        <v>-0.151666447520256</v>
      </c>
      <c r="N6075">
        <v>44.4375</v>
      </c>
      <c r="O6075">
        <v>-0.0855126082897186</v>
      </c>
      <c r="P6075">
        <v>0.00289069372229278</v>
      </c>
      <c r="Q6075">
        <v>-0.0133499978110194</v>
      </c>
      <c r="R6075">
        <v>0.132979720830917</v>
      </c>
      <c r="S6075">
        <v>-0.00403167260810732</v>
      </c>
      <c r="T6075">
        <v>-0.0554130934178829</v>
      </c>
      <c r="U6075">
        <v>0.087651789188385</v>
      </c>
      <c r="V6075">
        <v>225</v>
      </c>
      <c r="W6075" t="b">
        <v>0</v>
      </c>
      <c r="X6075" t="b">
        <v>0</v>
      </c>
    </row>
    <row r="6076" spans="1:24">
      <c r="A6076">
        <v>6075</v>
      </c>
      <c r="B6076" t="s">
        <v>6098</v>
      </c>
      <c r="C6076">
        <v>-0.233334869146347</v>
      </c>
      <c r="D6076">
        <v>37.125</v>
      </c>
      <c r="E6076">
        <v>-2.77785563468933</v>
      </c>
      <c r="F6076">
        <v>40.3125</v>
      </c>
      <c r="G6076">
        <v>-1.75334620475769</v>
      </c>
      <c r="H6076">
        <v>40.75</v>
      </c>
      <c r="I6076">
        <v>-0.261819273233413</v>
      </c>
      <c r="J6076">
        <v>43.3125</v>
      </c>
      <c r="K6076">
        <v>0.148779690265655</v>
      </c>
      <c r="L6076">
        <v>45.25</v>
      </c>
      <c r="M6076">
        <v>-0.132866337895393</v>
      </c>
      <c r="N6076">
        <v>44.375</v>
      </c>
      <c r="O6076">
        <v>-0.0452411770820617</v>
      </c>
      <c r="P6076">
        <v>0.00786476209759712</v>
      </c>
      <c r="Q6076">
        <v>-0.0299105215817689</v>
      </c>
      <c r="R6076">
        <v>0.664072215557098</v>
      </c>
      <c r="S6076">
        <v>-0.0247995965182781</v>
      </c>
      <c r="T6076">
        <v>-0.629657208919525</v>
      </c>
      <c r="U6076">
        <v>0.0901117920875549</v>
      </c>
      <c r="V6076">
        <v>225</v>
      </c>
      <c r="W6076" t="b">
        <v>0</v>
      </c>
      <c r="X6076" t="b">
        <v>0</v>
      </c>
    </row>
    <row r="6077" spans="1:24">
      <c r="A6077">
        <v>6076</v>
      </c>
      <c r="B6077" t="s">
        <v>6099</v>
      </c>
      <c r="C6077">
        <v>4.04432821273803</v>
      </c>
      <c r="D6077">
        <v>37.125</v>
      </c>
      <c r="E6077">
        <v>-2.00937795639038</v>
      </c>
      <c r="F6077">
        <v>40.3125</v>
      </c>
      <c r="G6077">
        <v>-1.14570236206054</v>
      </c>
      <c r="H6077">
        <v>40.75</v>
      </c>
      <c r="I6077">
        <v>-0.971375823020935</v>
      </c>
      <c r="J6077">
        <v>43.3125</v>
      </c>
      <c r="K6077">
        <v>-0.608314633369445</v>
      </c>
      <c r="L6077">
        <v>45.3125</v>
      </c>
      <c r="M6077">
        <v>-0.119894444942474</v>
      </c>
      <c r="N6077">
        <v>44.375</v>
      </c>
      <c r="O6077">
        <v>0.00046165264211595</v>
      </c>
      <c r="P6077">
        <v>0.0231018774211406</v>
      </c>
      <c r="Q6077">
        <v>0.355875194072723</v>
      </c>
      <c r="R6077">
        <v>-0.0854629278182983</v>
      </c>
      <c r="S6077">
        <v>-0.00132798647973686</v>
      </c>
      <c r="T6077">
        <v>0.0940271690487861</v>
      </c>
      <c r="U6077">
        <v>0.0788266062736511</v>
      </c>
      <c r="V6077">
        <v>225</v>
      </c>
      <c r="W6077" t="b">
        <v>0</v>
      </c>
      <c r="X6077" t="b">
        <v>0</v>
      </c>
    </row>
    <row r="6078" spans="1:24">
      <c r="A6078">
        <v>6077</v>
      </c>
      <c r="B6078" t="s">
        <v>6100</v>
      </c>
      <c r="C6078">
        <v>0.0396015532314777</v>
      </c>
      <c r="D6078">
        <v>37.1875</v>
      </c>
      <c r="E6078">
        <v>-1.84927570819854</v>
      </c>
      <c r="F6078">
        <v>40.3125</v>
      </c>
      <c r="G6078">
        <v>-0.915027022361755</v>
      </c>
      <c r="H6078">
        <v>40.75</v>
      </c>
      <c r="I6078">
        <v>-0.812207460403442</v>
      </c>
      <c r="J6078">
        <v>43.3125</v>
      </c>
      <c r="K6078">
        <v>-0.272126078605651</v>
      </c>
      <c r="L6078">
        <v>45.3125</v>
      </c>
      <c r="M6078">
        <v>-0.21111649274826</v>
      </c>
      <c r="N6078">
        <v>44.4375</v>
      </c>
      <c r="O6078">
        <v>0.495513349771499</v>
      </c>
      <c r="P6078">
        <v>-0.00625621527433395</v>
      </c>
      <c r="Q6078">
        <v>-0.000854866986628621</v>
      </c>
      <c r="R6078">
        <v>-0.947277426719665</v>
      </c>
      <c r="S6078">
        <v>-0.211634948849678</v>
      </c>
      <c r="T6078">
        <v>0.29568725824356</v>
      </c>
      <c r="U6078">
        <v>0.0952901840209961</v>
      </c>
      <c r="V6078">
        <v>225</v>
      </c>
      <c r="W6078" t="b">
        <v>0</v>
      </c>
      <c r="X6078" t="b">
        <v>0</v>
      </c>
    </row>
    <row r="6079" spans="1:24">
      <c r="A6079">
        <v>6078</v>
      </c>
      <c r="B6079" t="s">
        <v>6101</v>
      </c>
      <c r="C6079">
        <v>-0.894312143325805</v>
      </c>
      <c r="D6079">
        <v>37.1875</v>
      </c>
      <c r="E6079">
        <v>-1.72274589538574</v>
      </c>
      <c r="F6079">
        <v>40.3125</v>
      </c>
      <c r="G6079">
        <v>-1.45419931411743</v>
      </c>
      <c r="H6079">
        <v>40.75</v>
      </c>
      <c r="I6079">
        <v>-0.0174455605447292</v>
      </c>
      <c r="J6079">
        <v>43.3125</v>
      </c>
      <c r="K6079">
        <v>0.260237485170364</v>
      </c>
      <c r="L6079">
        <v>45.25</v>
      </c>
      <c r="M6079">
        <v>0.0713694989681243</v>
      </c>
      <c r="N6079">
        <v>44.4375</v>
      </c>
      <c r="O6079">
        <v>0.11974349617958</v>
      </c>
      <c r="P6079">
        <v>0.142044305801391</v>
      </c>
      <c r="Q6079">
        <v>-2.58701467514038</v>
      </c>
      <c r="R6079">
        <v>0.411860764026641</v>
      </c>
      <c r="S6079" s="3">
        <v>-1.39805947955726e-29</v>
      </c>
      <c r="T6079">
        <v>-0.49986732006073</v>
      </c>
      <c r="U6079">
        <v>0.0882453322410583</v>
      </c>
      <c r="V6079">
        <v>225</v>
      </c>
      <c r="W6079" t="b">
        <v>0</v>
      </c>
      <c r="X6079" t="b">
        <v>0</v>
      </c>
    </row>
    <row r="6080" spans="1:24">
      <c r="A6080">
        <v>6079</v>
      </c>
      <c r="B6080" t="s">
        <v>6102</v>
      </c>
      <c r="C6080">
        <v>-0.0947438776493072</v>
      </c>
      <c r="D6080">
        <v>37.1875</v>
      </c>
      <c r="E6080">
        <v>-1.98251593112945</v>
      </c>
      <c r="F6080">
        <v>40.3125</v>
      </c>
      <c r="G6080">
        <v>-1.6507750749588</v>
      </c>
      <c r="H6080">
        <v>40.75</v>
      </c>
      <c r="I6080">
        <v>-0.42474615573883</v>
      </c>
      <c r="J6080">
        <v>43.375</v>
      </c>
      <c r="K6080">
        <v>0.0542930662631988</v>
      </c>
      <c r="L6080">
        <v>45.25</v>
      </c>
      <c r="M6080">
        <v>0.0174320954829454</v>
      </c>
      <c r="N6080">
        <v>44.4375</v>
      </c>
      <c r="O6080">
        <v>0</v>
      </c>
      <c r="P6080">
        <v>-0.000305539288092404</v>
      </c>
      <c r="Q6080">
        <v>0.000530244666151702</v>
      </c>
      <c r="R6080">
        <v>0.000164545854204334</v>
      </c>
      <c r="S6080">
        <v>0</v>
      </c>
      <c r="T6080">
        <v>-4.6536442823708e-5</v>
      </c>
      <c r="U6080">
        <v>0.0971567630767822</v>
      </c>
      <c r="V6080">
        <v>225</v>
      </c>
      <c r="W6080" t="b">
        <v>0</v>
      </c>
      <c r="X6080" t="b">
        <v>0</v>
      </c>
    </row>
    <row r="6081" spans="1:24">
      <c r="A6081">
        <v>6080</v>
      </c>
      <c r="B6081" t="s">
        <v>6103</v>
      </c>
      <c r="C6081">
        <v>0.293462693691253</v>
      </c>
      <c r="D6081">
        <v>37.125</v>
      </c>
      <c r="E6081">
        <v>-1.42774105072021</v>
      </c>
      <c r="F6081">
        <v>40.3125</v>
      </c>
      <c r="G6081">
        <v>-0.636556386947631</v>
      </c>
      <c r="H6081">
        <v>40.75</v>
      </c>
      <c r="I6081">
        <v>-0.852387189865112</v>
      </c>
      <c r="J6081">
        <v>43.3125</v>
      </c>
      <c r="K6081">
        <v>-0.233542472124099</v>
      </c>
      <c r="L6081">
        <v>45.25</v>
      </c>
      <c r="M6081">
        <v>0.261470139026641</v>
      </c>
      <c r="N6081">
        <v>44.4375</v>
      </c>
      <c r="O6081">
        <v>0.310249775648117</v>
      </c>
      <c r="P6081">
        <v>-0.0940221101045608</v>
      </c>
      <c r="Q6081">
        <v>0.0812487304210662</v>
      </c>
      <c r="R6081">
        <v>-1.03120374679565</v>
      </c>
      <c r="S6081">
        <v>0.0474273897707462</v>
      </c>
      <c r="T6081">
        <v>0.699581623077392</v>
      </c>
      <c r="U6081">
        <v>0.0896044969558715</v>
      </c>
      <c r="V6081">
        <v>225</v>
      </c>
      <c r="W6081" t="b">
        <v>0</v>
      </c>
      <c r="X6081" t="b">
        <v>0</v>
      </c>
    </row>
    <row r="6082" spans="1:24">
      <c r="A6082">
        <v>6081</v>
      </c>
      <c r="B6082" t="s">
        <v>6104</v>
      </c>
      <c r="C6082">
        <v>-0.0758698806166648</v>
      </c>
      <c r="D6082">
        <v>37.125</v>
      </c>
      <c r="E6082">
        <v>-1.59537672996521</v>
      </c>
      <c r="F6082">
        <v>40.3125</v>
      </c>
      <c r="G6082">
        <v>-0.752354502677917</v>
      </c>
      <c r="H6082">
        <v>40.75</v>
      </c>
      <c r="I6082">
        <v>-0.640133440494537</v>
      </c>
      <c r="J6082">
        <v>43.3125</v>
      </c>
      <c r="K6082">
        <v>-0.139073252677917</v>
      </c>
      <c r="L6082">
        <v>45.3125</v>
      </c>
      <c r="M6082">
        <v>0.067071720957756</v>
      </c>
      <c r="N6082">
        <v>44.375</v>
      </c>
      <c r="O6082">
        <v>0</v>
      </c>
      <c r="P6082">
        <v>0</v>
      </c>
      <c r="Q6082">
        <v>0</v>
      </c>
      <c r="R6082" s="3">
        <v>-4.16770160409249e-22</v>
      </c>
      <c r="S6082" s="3">
        <v>1.49443059440742e-22</v>
      </c>
      <c r="T6082">
        <v>7.46082077967003e-5</v>
      </c>
      <c r="U6082">
        <v>0.0896044969558715</v>
      </c>
      <c r="V6082">
        <v>225</v>
      </c>
      <c r="W6082" t="b">
        <v>0</v>
      </c>
      <c r="X6082" t="b">
        <v>0</v>
      </c>
    </row>
    <row r="6083" spans="1:24">
      <c r="A6083">
        <v>6082</v>
      </c>
      <c r="B6083" t="s">
        <v>6105</v>
      </c>
      <c r="C6083">
        <v>-0.0711777657270431</v>
      </c>
      <c r="D6083">
        <v>37.125</v>
      </c>
      <c r="E6083">
        <v>-1.6021488904953</v>
      </c>
      <c r="F6083">
        <v>40.3125</v>
      </c>
      <c r="G6083">
        <v>-0.742450356483459</v>
      </c>
      <c r="H6083">
        <v>40.75</v>
      </c>
      <c r="I6083">
        <v>-0.646378219127655</v>
      </c>
      <c r="J6083">
        <v>43.375</v>
      </c>
      <c r="K6083">
        <v>-0.062436893582344</v>
      </c>
      <c r="L6083">
        <v>45.25</v>
      </c>
      <c r="M6083">
        <v>-0.0472699999809265</v>
      </c>
      <c r="N6083">
        <v>44.4375</v>
      </c>
      <c r="O6083">
        <v>0</v>
      </c>
      <c r="P6083">
        <v>0</v>
      </c>
      <c r="Q6083">
        <v>0</v>
      </c>
      <c r="R6083">
        <v>0</v>
      </c>
      <c r="S6083" s="3">
        <v>-6.37506723359932e-41</v>
      </c>
      <c r="T6083">
        <v>0</v>
      </c>
      <c r="U6083">
        <v>0.159536659717559</v>
      </c>
      <c r="V6083">
        <v>225</v>
      </c>
      <c r="W6083" t="b">
        <v>0</v>
      </c>
      <c r="X6083" t="b">
        <v>0</v>
      </c>
    </row>
    <row r="6084" spans="1:24">
      <c r="A6084">
        <v>6083</v>
      </c>
      <c r="B6084" t="s">
        <v>6106</v>
      </c>
      <c r="C6084">
        <v>0.0421587042510509</v>
      </c>
      <c r="D6084">
        <v>37.125</v>
      </c>
      <c r="E6084">
        <v>-4.20445346832275</v>
      </c>
      <c r="F6084">
        <v>40.3125</v>
      </c>
      <c r="G6084">
        <v>-2.96125555038452</v>
      </c>
      <c r="H6084">
        <v>40.75</v>
      </c>
      <c r="I6084">
        <v>-1.14681315422058</v>
      </c>
      <c r="J6084">
        <v>43.375</v>
      </c>
      <c r="K6084">
        <v>-0.444932341575622</v>
      </c>
      <c r="L6084">
        <v>45.3125</v>
      </c>
      <c r="M6084">
        <v>-0.169712543487548</v>
      </c>
      <c r="N6084">
        <v>44.4375</v>
      </c>
      <c r="O6084">
        <v>-0.303746938705444</v>
      </c>
      <c r="P6084">
        <v>0.0167978443205356</v>
      </c>
      <c r="Q6084">
        <v>-0.0702393129467964</v>
      </c>
      <c r="R6084">
        <v>0.978128552436828</v>
      </c>
      <c r="S6084">
        <v>-0.0342817865312099</v>
      </c>
      <c r="T6084">
        <v>-0.682522058486938</v>
      </c>
      <c r="U6084">
        <v>0.079927384853363</v>
      </c>
      <c r="V6084">
        <v>225</v>
      </c>
      <c r="W6084" t="b">
        <v>0</v>
      </c>
      <c r="X6084" t="b">
        <v>0</v>
      </c>
    </row>
    <row r="6085" spans="1:24">
      <c r="A6085">
        <v>6084</v>
      </c>
      <c r="B6085" t="s">
        <v>6107</v>
      </c>
      <c r="C6085">
        <v>-0.532865047454834</v>
      </c>
      <c r="D6085">
        <v>37.1875</v>
      </c>
      <c r="E6085">
        <v>-3.0656726360321</v>
      </c>
      <c r="F6085">
        <v>40.3125</v>
      </c>
      <c r="G6085">
        <v>-0.258917272090911</v>
      </c>
      <c r="H6085">
        <v>40.75</v>
      </c>
      <c r="I6085">
        <v>0.773330509662628</v>
      </c>
      <c r="J6085">
        <v>43.3125</v>
      </c>
      <c r="K6085">
        <v>0.922829866409301</v>
      </c>
      <c r="L6085">
        <v>45.3125</v>
      </c>
      <c r="M6085">
        <v>-0.0714258104562759</v>
      </c>
      <c r="N6085">
        <v>44.4375</v>
      </c>
      <c r="O6085">
        <v>-0.00453111575916409</v>
      </c>
      <c r="P6085">
        <v>-0.00143948628101497</v>
      </c>
      <c r="Q6085">
        <v>2.62509489059448</v>
      </c>
      <c r="R6085">
        <v>-0.544885218143463</v>
      </c>
      <c r="S6085">
        <v>-0.000230350924539379</v>
      </c>
      <c r="T6085">
        <v>0.653861045837402</v>
      </c>
      <c r="U6085">
        <v>0.0902841091156005</v>
      </c>
      <c r="V6085">
        <v>225</v>
      </c>
      <c r="W6085" t="b">
        <v>0</v>
      </c>
      <c r="X6085" t="b">
        <v>0</v>
      </c>
    </row>
    <row r="6086" spans="1:24">
      <c r="A6086">
        <v>6085</v>
      </c>
      <c r="B6086" t="s">
        <v>6108</v>
      </c>
      <c r="C6086">
        <v>-0.464599311351776</v>
      </c>
      <c r="D6086">
        <v>37.1875</v>
      </c>
      <c r="E6086">
        <v>-2.51904845237731</v>
      </c>
      <c r="F6086">
        <v>40.3125</v>
      </c>
      <c r="G6086">
        <v>-1.46835303306579</v>
      </c>
      <c r="H6086">
        <v>40.75</v>
      </c>
      <c r="I6086">
        <v>-1.46443080902099</v>
      </c>
      <c r="J6086">
        <v>43.3125</v>
      </c>
      <c r="K6086">
        <v>1.0117073059082</v>
      </c>
      <c r="L6086">
        <v>45.3125</v>
      </c>
      <c r="M6086">
        <v>-0.170893937349319</v>
      </c>
      <c r="N6086">
        <v>44.4375</v>
      </c>
      <c r="O6086">
        <v>0.221030846238136</v>
      </c>
      <c r="P6086">
        <v>0.0577223449945449</v>
      </c>
      <c r="Q6086">
        <v>-0.0139564201235771</v>
      </c>
      <c r="R6086">
        <v>-0.472451984882354</v>
      </c>
      <c r="S6086">
        <v>-0.113807715475559</v>
      </c>
      <c r="T6086">
        <v>0.191260188817977</v>
      </c>
      <c r="U6086">
        <v>0.0920644998550415</v>
      </c>
      <c r="V6086">
        <v>225</v>
      </c>
      <c r="W6086" t="b">
        <v>0</v>
      </c>
      <c r="X6086" t="b">
        <v>0</v>
      </c>
    </row>
    <row r="6087" spans="1:24">
      <c r="A6087">
        <v>6086</v>
      </c>
      <c r="B6087" t="s">
        <v>6109</v>
      </c>
      <c r="C6087">
        <v>0.0580567456781864</v>
      </c>
      <c r="D6087">
        <v>37.125</v>
      </c>
      <c r="E6087">
        <v>-3.01997756958007</v>
      </c>
      <c r="F6087">
        <v>40.3125</v>
      </c>
      <c r="G6087">
        <v>-1.40886974334716</v>
      </c>
      <c r="H6087">
        <v>40.75</v>
      </c>
      <c r="I6087">
        <v>-0.714670896530151</v>
      </c>
      <c r="J6087">
        <v>43.3125</v>
      </c>
      <c r="K6087">
        <v>-0.0172534696757793</v>
      </c>
      <c r="L6087">
        <v>45.3125</v>
      </c>
      <c r="M6087">
        <v>-0.133295908570289</v>
      </c>
      <c r="N6087">
        <v>44.4375</v>
      </c>
      <c r="O6087">
        <v>-0.00754542276263237</v>
      </c>
      <c r="P6087">
        <v>2.41047637246083e-5</v>
      </c>
      <c r="Q6087">
        <v>0.000316594931064173</v>
      </c>
      <c r="R6087">
        <v>-6.18984850007109e-5</v>
      </c>
      <c r="S6087">
        <v>-0.000300819519907236</v>
      </c>
      <c r="T6087">
        <v>-0.00904076360166072</v>
      </c>
      <c r="U6087">
        <v>0.183131277561187</v>
      </c>
      <c r="V6087">
        <v>225</v>
      </c>
      <c r="W6087" t="b">
        <v>0</v>
      </c>
      <c r="X6087" t="b">
        <v>0</v>
      </c>
    </row>
    <row r="6088" spans="1:24">
      <c r="A6088">
        <v>6087</v>
      </c>
      <c r="B6088" t="s">
        <v>6110</v>
      </c>
      <c r="C6088">
        <v>-0.0504036508500576</v>
      </c>
      <c r="D6088">
        <v>37.125</v>
      </c>
      <c r="E6088">
        <v>-2.59133052825927</v>
      </c>
      <c r="F6088">
        <v>40.3125</v>
      </c>
      <c r="G6088">
        <v>-0.849120616912841</v>
      </c>
      <c r="H6088">
        <v>40.75</v>
      </c>
      <c r="I6088">
        <v>-0.22782164812088</v>
      </c>
      <c r="J6088">
        <v>43.3125</v>
      </c>
      <c r="K6088">
        <v>0.0692060887813568</v>
      </c>
      <c r="L6088">
        <v>45.3125</v>
      </c>
      <c r="M6088">
        <v>0.192718386650085</v>
      </c>
      <c r="N6088">
        <v>44.4375</v>
      </c>
      <c r="O6088">
        <v>-0.364075541496276</v>
      </c>
      <c r="P6088">
        <v>0.00146981724537909</v>
      </c>
      <c r="Q6088">
        <v>-0.0112027823925018</v>
      </c>
      <c r="R6088">
        <v>0.264907360076904</v>
      </c>
      <c r="S6088">
        <v>0.0132610434666275</v>
      </c>
      <c r="T6088">
        <v>0.106121934950351</v>
      </c>
      <c r="U6088">
        <v>0.0788266062736511</v>
      </c>
      <c r="V6088">
        <v>225</v>
      </c>
      <c r="W6088" t="b">
        <v>0</v>
      </c>
      <c r="X6088" t="b">
        <v>0</v>
      </c>
    </row>
    <row r="6089" spans="1:24">
      <c r="A6089">
        <v>6088</v>
      </c>
      <c r="B6089" t="s">
        <v>6111</v>
      </c>
      <c r="C6089">
        <v>-0.235725760459899</v>
      </c>
      <c r="D6089">
        <v>37.125</v>
      </c>
      <c r="E6089">
        <v>-2.69746613502502</v>
      </c>
      <c r="F6089">
        <v>40.375</v>
      </c>
      <c r="G6089">
        <v>-0.913612127304077</v>
      </c>
      <c r="H6089">
        <v>40.75</v>
      </c>
      <c r="I6089">
        <v>-0.497793227434158</v>
      </c>
      <c r="J6089">
        <v>43.375</v>
      </c>
      <c r="K6089">
        <v>0.00719664385542273</v>
      </c>
      <c r="L6089">
        <v>45.3125</v>
      </c>
      <c r="M6089">
        <v>0.0968852788209915</v>
      </c>
      <c r="N6089">
        <v>44.4375</v>
      </c>
      <c r="O6089">
        <v>-0.000188714839168824</v>
      </c>
      <c r="P6089">
        <v>0</v>
      </c>
      <c r="Q6089" s="3">
        <v>-6.529447164461e-27</v>
      </c>
      <c r="R6089">
        <v>0</v>
      </c>
      <c r="S6089">
        <v>0</v>
      </c>
      <c r="T6089" s="3">
        <v>1.17008421771122e-42</v>
      </c>
      <c r="U6089">
        <v>0.0845122337341308</v>
      </c>
      <c r="V6089">
        <v>225</v>
      </c>
      <c r="W6089" t="b">
        <v>0</v>
      </c>
      <c r="X6089" t="b">
        <v>0</v>
      </c>
    </row>
    <row r="6090" spans="1:24">
      <c r="A6090">
        <v>6089</v>
      </c>
      <c r="B6090" t="s">
        <v>6112</v>
      </c>
      <c r="C6090">
        <v>-0.1757083684206</v>
      </c>
      <c r="D6090">
        <v>37.125</v>
      </c>
      <c r="E6090">
        <v>-2.4456238746643</v>
      </c>
      <c r="F6090">
        <v>40.3125</v>
      </c>
      <c r="G6090">
        <v>-0.967236161231994</v>
      </c>
      <c r="H6090">
        <v>40.8125</v>
      </c>
      <c r="I6090">
        <v>-0.430078148841857</v>
      </c>
      <c r="J6090">
        <v>43.3125</v>
      </c>
      <c r="K6090">
        <v>-0.00716175232082605</v>
      </c>
      <c r="L6090">
        <v>45.3125</v>
      </c>
      <c r="M6090">
        <v>0.0505576953291893</v>
      </c>
      <c r="N6090">
        <v>44.4375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0.0825595259666442</v>
      </c>
      <c r="V6090">
        <v>225</v>
      </c>
      <c r="W6090" t="b">
        <v>0</v>
      </c>
      <c r="X6090" t="b">
        <v>0</v>
      </c>
    </row>
    <row r="6091" spans="1:24">
      <c r="A6091">
        <v>6090</v>
      </c>
      <c r="B6091" t="s">
        <v>6113</v>
      </c>
      <c r="C6091">
        <v>0.283019304275512</v>
      </c>
      <c r="D6091">
        <v>37.125</v>
      </c>
      <c r="E6091">
        <v>-1.42399263381958</v>
      </c>
      <c r="F6091">
        <v>40.3125</v>
      </c>
      <c r="G6091">
        <v>-1.34398603439331</v>
      </c>
      <c r="H6091">
        <v>40.75</v>
      </c>
      <c r="I6091">
        <v>-0.755810022354126</v>
      </c>
      <c r="J6091">
        <v>43.3125</v>
      </c>
      <c r="K6091">
        <v>-0.131342455744743</v>
      </c>
      <c r="L6091">
        <v>45.3125</v>
      </c>
      <c r="M6091">
        <v>-0.15842355787754</v>
      </c>
      <c r="N6091">
        <v>44.375</v>
      </c>
      <c r="O6091">
        <v>0.719791889190673</v>
      </c>
      <c r="P6091">
        <v>-0.00126831966917961</v>
      </c>
      <c r="Q6091">
        <v>0.0148622803390026</v>
      </c>
      <c r="R6091">
        <v>-0.596823453903198</v>
      </c>
      <c r="S6091">
        <v>-0.0253764539957046</v>
      </c>
      <c r="T6091">
        <v>-0.16170048713684</v>
      </c>
      <c r="U6091">
        <v>0.080606997013092</v>
      </c>
      <c r="V6091">
        <v>226</v>
      </c>
      <c r="W6091" t="b">
        <v>0</v>
      </c>
      <c r="X6091" t="b">
        <v>0</v>
      </c>
    </row>
    <row r="6092" spans="1:24">
      <c r="A6092">
        <v>6091</v>
      </c>
      <c r="B6092" t="s">
        <v>6114</v>
      </c>
      <c r="C6092">
        <v>-0.408198714256286</v>
      </c>
      <c r="D6092">
        <v>37.1875</v>
      </c>
      <c r="E6092">
        <v>-2.48039841651916</v>
      </c>
      <c r="F6092">
        <v>40.375</v>
      </c>
      <c r="G6092">
        <v>-1.37816083431243</v>
      </c>
      <c r="H6092">
        <v>40.75</v>
      </c>
      <c r="I6092">
        <v>-1.15126824378967</v>
      </c>
      <c r="J6092">
        <v>43.375</v>
      </c>
      <c r="K6092">
        <v>0.261949479579925</v>
      </c>
      <c r="L6092">
        <v>45.3125</v>
      </c>
      <c r="M6092">
        <v>-0.139847382903099</v>
      </c>
      <c r="N6092">
        <v>44.4375</v>
      </c>
      <c r="O6092">
        <v>-7.51302140997722e-5</v>
      </c>
      <c r="P6092">
        <v>0.0573293678462505</v>
      </c>
      <c r="Q6092">
        <v>-0.00044477405026555</v>
      </c>
      <c r="R6092">
        <v>0.00816637463867664</v>
      </c>
      <c r="S6092">
        <v>-0.01105613168329</v>
      </c>
      <c r="T6092">
        <v>0.000492645427584648</v>
      </c>
      <c r="U6092">
        <v>0.221323072910308</v>
      </c>
      <c r="V6092">
        <v>226</v>
      </c>
      <c r="W6092" t="b">
        <v>0</v>
      </c>
      <c r="X6092" t="b">
        <v>0</v>
      </c>
    </row>
    <row r="6093" spans="1:24">
      <c r="A6093">
        <v>6092</v>
      </c>
      <c r="B6093" t="s">
        <v>6115</v>
      </c>
      <c r="C6093">
        <v>-5.91611671447753</v>
      </c>
      <c r="D6093">
        <v>37.125</v>
      </c>
      <c r="E6093">
        <v>-2.62293434143066</v>
      </c>
      <c r="F6093">
        <v>40.375</v>
      </c>
      <c r="G6093">
        <v>-2.2675940990448</v>
      </c>
      <c r="H6093">
        <v>40.75</v>
      </c>
      <c r="I6093">
        <v>-0.342976033687591</v>
      </c>
      <c r="J6093">
        <v>43.3125</v>
      </c>
      <c r="K6093">
        <v>4.04981136322021</v>
      </c>
      <c r="L6093">
        <v>45.3125</v>
      </c>
      <c r="M6093">
        <v>-0.0365220792591571</v>
      </c>
      <c r="N6093">
        <v>44.4375</v>
      </c>
      <c r="O6093">
        <v>0.0506466627120971</v>
      </c>
      <c r="P6093">
        <v>0.000167944293934851</v>
      </c>
      <c r="Q6093">
        <v>-1.31010484695434</v>
      </c>
      <c r="R6093">
        <v>0.202218890190124</v>
      </c>
      <c r="S6093">
        <v>0.00178108061663806</v>
      </c>
      <c r="T6093">
        <v>-0.268492072820663</v>
      </c>
      <c r="U6093">
        <v>0.0794200301170349</v>
      </c>
      <c r="V6093">
        <v>226</v>
      </c>
      <c r="W6093" t="b">
        <v>0</v>
      </c>
      <c r="X6093" t="b">
        <v>0</v>
      </c>
    </row>
    <row r="6094" spans="1:24">
      <c r="A6094">
        <v>6093</v>
      </c>
      <c r="B6094" t="s">
        <v>6116</v>
      </c>
      <c r="C6094">
        <v>1.40901243686676</v>
      </c>
      <c r="D6094">
        <v>37.1875</v>
      </c>
      <c r="E6094">
        <v>-3.17220902442932</v>
      </c>
      <c r="F6094">
        <v>40.3125</v>
      </c>
      <c r="G6094">
        <v>-2.08203673362731</v>
      </c>
      <c r="H6094">
        <v>40.75</v>
      </c>
      <c r="I6094">
        <v>-1.39987659454345</v>
      </c>
      <c r="J6094">
        <v>43.375</v>
      </c>
      <c r="K6094">
        <v>-1.49314308166503</v>
      </c>
      <c r="L6094">
        <v>45.3125</v>
      </c>
      <c r="M6094">
        <v>0.00434430642053484</v>
      </c>
      <c r="N6094">
        <v>44.375</v>
      </c>
      <c r="O6094">
        <v>0.00586368888616561</v>
      </c>
      <c r="P6094">
        <v>-0.0195899922400712</v>
      </c>
      <c r="Q6094">
        <v>-0.0656689777970314</v>
      </c>
      <c r="R6094">
        <v>0.0706394389271736</v>
      </c>
      <c r="S6094">
        <v>-0.000817942433059215</v>
      </c>
      <c r="T6094">
        <v>0.0225790850818157</v>
      </c>
      <c r="U6094">
        <v>0.0819661021232605</v>
      </c>
      <c r="V6094">
        <v>226</v>
      </c>
      <c r="W6094" t="b">
        <v>1</v>
      </c>
      <c r="X6094" t="b">
        <v>0</v>
      </c>
    </row>
    <row r="6095" spans="1:24">
      <c r="A6095">
        <v>6094</v>
      </c>
      <c r="B6095" t="s">
        <v>6117</v>
      </c>
      <c r="C6095">
        <v>0.0452288836240768</v>
      </c>
      <c r="D6095">
        <v>37.1875</v>
      </c>
      <c r="E6095">
        <v>-3.1091456413269</v>
      </c>
      <c r="F6095">
        <v>40.3125</v>
      </c>
      <c r="G6095">
        <v>-1.97789525985717</v>
      </c>
      <c r="H6095">
        <v>40.75</v>
      </c>
      <c r="I6095">
        <v>-0.988042473793029</v>
      </c>
      <c r="J6095">
        <v>43.3125</v>
      </c>
      <c r="K6095">
        <v>0.197454050183296</v>
      </c>
      <c r="L6095">
        <v>45.3125</v>
      </c>
      <c r="M6095">
        <v>-0.0395522005856037</v>
      </c>
      <c r="N6095">
        <v>44.375</v>
      </c>
      <c r="O6095">
        <v>0</v>
      </c>
      <c r="P6095">
        <v>0.012656464241445</v>
      </c>
      <c r="Q6095">
        <v>-0.00235514366067945</v>
      </c>
      <c r="R6095">
        <v>-3.3694570447551e-5</v>
      </c>
      <c r="S6095">
        <v>0</v>
      </c>
      <c r="T6095">
        <v>0</v>
      </c>
      <c r="U6095">
        <v>0.0863787531852722</v>
      </c>
      <c r="V6095">
        <v>226</v>
      </c>
      <c r="W6095" t="b">
        <v>1</v>
      </c>
      <c r="X6095" t="b">
        <v>0</v>
      </c>
    </row>
    <row r="6096" spans="1:24">
      <c r="A6096">
        <v>6095</v>
      </c>
      <c r="B6096" t="s">
        <v>6118</v>
      </c>
      <c r="C6096">
        <v>0.0660073161125183</v>
      </c>
      <c r="D6096">
        <v>37.125</v>
      </c>
      <c r="E6096">
        <v>-3.15212178230285</v>
      </c>
      <c r="F6096">
        <v>40.3125</v>
      </c>
      <c r="G6096">
        <v>-2.040212392807</v>
      </c>
      <c r="H6096">
        <v>40.75</v>
      </c>
      <c r="I6096">
        <v>-0.965075254440307</v>
      </c>
      <c r="J6096">
        <v>43.3125</v>
      </c>
      <c r="K6096">
        <v>0.207958042621612</v>
      </c>
      <c r="L6096">
        <v>45.3125</v>
      </c>
      <c r="M6096">
        <v>-0.0392548367381095</v>
      </c>
      <c r="N6096">
        <v>44.375</v>
      </c>
      <c r="O6096">
        <v>0</v>
      </c>
      <c r="P6096" s="3">
        <v>2.19629578467137e-14</v>
      </c>
      <c r="Q6096">
        <v>0</v>
      </c>
      <c r="R6096" s="3">
        <v>-2.71181664173162e-20</v>
      </c>
      <c r="S6096">
        <v>0</v>
      </c>
      <c r="T6096">
        <v>0</v>
      </c>
      <c r="U6096">
        <v>0.0826457738876342</v>
      </c>
      <c r="V6096">
        <v>226</v>
      </c>
      <c r="W6096" t="b">
        <v>0</v>
      </c>
      <c r="X6096" t="b">
        <v>0</v>
      </c>
    </row>
    <row r="6097" spans="1:24">
      <c r="A6097">
        <v>6096</v>
      </c>
      <c r="B6097" t="s">
        <v>6119</v>
      </c>
      <c r="C6097">
        <v>0.0766656547784805</v>
      </c>
      <c r="D6097">
        <v>37.1875</v>
      </c>
      <c r="E6097">
        <v>-3.35149455070495</v>
      </c>
      <c r="F6097">
        <v>40.375</v>
      </c>
      <c r="G6097">
        <v>-2.2155315876007</v>
      </c>
      <c r="H6097">
        <v>40.75</v>
      </c>
      <c r="I6097">
        <v>-1.0257464647293</v>
      </c>
      <c r="J6097">
        <v>43.3125</v>
      </c>
      <c r="K6097">
        <v>0.0610996931791305</v>
      </c>
      <c r="L6097">
        <v>45.25</v>
      </c>
      <c r="M6097">
        <v>-0.0485734045505523</v>
      </c>
      <c r="N6097">
        <v>44.4375</v>
      </c>
      <c r="O6097">
        <v>0</v>
      </c>
      <c r="P6097">
        <v>-0.00431417906656861</v>
      </c>
      <c r="Q6097">
        <v>0</v>
      </c>
      <c r="R6097">
        <v>0</v>
      </c>
      <c r="S6097">
        <v>0</v>
      </c>
      <c r="T6097" s="3">
        <v>-2.12063008787329e-38</v>
      </c>
      <c r="U6097">
        <v>0.0908775329589843</v>
      </c>
      <c r="V6097">
        <v>226</v>
      </c>
      <c r="W6097" t="b">
        <v>0</v>
      </c>
      <c r="X6097" t="b">
        <v>0</v>
      </c>
    </row>
    <row r="6098" spans="1:24">
      <c r="A6098">
        <v>6097</v>
      </c>
      <c r="B6098" t="s">
        <v>6120</v>
      </c>
      <c r="C6098">
        <v>-0.486420899629592</v>
      </c>
      <c r="D6098">
        <v>37.125</v>
      </c>
      <c r="E6098">
        <v>-3.92374300956726</v>
      </c>
      <c r="F6098">
        <v>40.375</v>
      </c>
      <c r="G6098">
        <v>-2.88389611244201</v>
      </c>
      <c r="H6098">
        <v>40.75</v>
      </c>
      <c r="I6098">
        <v>-1.04682397842407</v>
      </c>
      <c r="J6098">
        <v>43.3125</v>
      </c>
      <c r="K6098">
        <v>-0.110232517123222</v>
      </c>
      <c r="L6098">
        <v>45.3125</v>
      </c>
      <c r="M6098">
        <v>0.108618974685668</v>
      </c>
      <c r="N6098">
        <v>44.4375</v>
      </c>
      <c r="O6098">
        <v>0.00091351696755737</v>
      </c>
      <c r="P6098">
        <v>0.0182113442569971</v>
      </c>
      <c r="Q6098">
        <v>-0.20177474617958</v>
      </c>
      <c r="R6098">
        <v>0.0417120531201362</v>
      </c>
      <c r="S6098">
        <v>7.83766226959414e-5</v>
      </c>
      <c r="T6098">
        <v>-0.0439900048077106</v>
      </c>
      <c r="U6098">
        <v>0.0820523500442504</v>
      </c>
      <c r="V6098">
        <v>226</v>
      </c>
      <c r="W6098" t="b">
        <v>0</v>
      </c>
      <c r="X6098" t="b">
        <v>0</v>
      </c>
    </row>
    <row r="6099" spans="1:24">
      <c r="A6099">
        <v>6098</v>
      </c>
      <c r="B6099" t="s">
        <v>6121</v>
      </c>
      <c r="C6099">
        <v>-0.00914455763995647</v>
      </c>
      <c r="D6099">
        <v>37.125</v>
      </c>
      <c r="E6099">
        <v>-2.10006880760192</v>
      </c>
      <c r="F6099">
        <v>40.3125</v>
      </c>
      <c r="G6099">
        <v>-1.0478172302246</v>
      </c>
      <c r="H6099">
        <v>40.75</v>
      </c>
      <c r="I6099">
        <v>-0.793575525283813</v>
      </c>
      <c r="J6099">
        <v>43.375</v>
      </c>
      <c r="K6099">
        <v>0.189366519451141</v>
      </c>
      <c r="L6099">
        <v>45.25</v>
      </c>
      <c r="M6099">
        <v>0.305333614349365</v>
      </c>
      <c r="N6099">
        <v>44.375</v>
      </c>
      <c r="O6099">
        <v>0.0818401500582695</v>
      </c>
      <c r="P6099">
        <v>0.0317499786615371</v>
      </c>
      <c r="Q6099">
        <v>0.0116004897281527</v>
      </c>
      <c r="R6099">
        <v>-0.641600668430328</v>
      </c>
      <c r="S6099">
        <v>0.0361422263085842</v>
      </c>
      <c r="T6099">
        <v>0.567741334438324</v>
      </c>
      <c r="U6099">
        <v>0.0787404179573059</v>
      </c>
      <c r="V6099">
        <v>226</v>
      </c>
      <c r="W6099" t="b">
        <v>0</v>
      </c>
      <c r="X6099" t="b">
        <v>0</v>
      </c>
    </row>
    <row r="6100" spans="1:24">
      <c r="A6100">
        <v>6099</v>
      </c>
      <c r="B6100" t="s">
        <v>6122</v>
      </c>
      <c r="C6100">
        <v>0.86889111995697</v>
      </c>
      <c r="D6100">
        <v>37.125</v>
      </c>
      <c r="E6100">
        <v>0.943181753158569</v>
      </c>
      <c r="F6100">
        <v>40.3125</v>
      </c>
      <c r="G6100">
        <v>1.70445680618286</v>
      </c>
      <c r="H6100">
        <v>40.75</v>
      </c>
      <c r="I6100">
        <v>1.51369261741638</v>
      </c>
      <c r="J6100">
        <v>43.3125</v>
      </c>
      <c r="K6100">
        <v>-2.28521037101745</v>
      </c>
      <c r="L6100">
        <v>45.25</v>
      </c>
      <c r="M6100">
        <v>0.133524417877197</v>
      </c>
      <c r="N6100">
        <v>44.4375</v>
      </c>
      <c r="O6100">
        <v>0.000212933795410208</v>
      </c>
      <c r="P6100">
        <v>-0.0022736235987395</v>
      </c>
      <c r="Q6100">
        <v>0.00639532366767525</v>
      </c>
      <c r="R6100">
        <v>-6.15171520621515e-5</v>
      </c>
      <c r="S6100">
        <v>0.000312405638396739</v>
      </c>
      <c r="T6100">
        <v>0.0142774358391761</v>
      </c>
      <c r="U6100">
        <v>0.0837465524673461</v>
      </c>
      <c r="V6100">
        <v>226</v>
      </c>
      <c r="W6100" t="b">
        <v>0</v>
      </c>
      <c r="X6100" t="b">
        <v>0</v>
      </c>
    </row>
    <row r="6101" spans="1:24">
      <c r="A6101">
        <v>6100</v>
      </c>
      <c r="B6101" t="s">
        <v>6123</v>
      </c>
      <c r="C6101">
        <v>-0.0969164222478866</v>
      </c>
      <c r="D6101">
        <v>37.125</v>
      </c>
      <c r="E6101">
        <v>-1.73925757408142</v>
      </c>
      <c r="F6101">
        <v>40.3125</v>
      </c>
      <c r="G6101">
        <v>-1.00424373149871</v>
      </c>
      <c r="H6101">
        <v>40.8125</v>
      </c>
      <c r="I6101">
        <v>-0.514990746974945</v>
      </c>
      <c r="J6101">
        <v>43.375</v>
      </c>
      <c r="K6101">
        <v>0.00900487229228019</v>
      </c>
      <c r="L6101">
        <v>45.3125</v>
      </c>
      <c r="M6101">
        <v>-0.0599151328206062</v>
      </c>
      <c r="N6101">
        <v>44.4375</v>
      </c>
      <c r="O6101">
        <v>6.76589261274784e-5</v>
      </c>
      <c r="P6101">
        <v>0</v>
      </c>
      <c r="Q6101">
        <v>0</v>
      </c>
      <c r="R6101">
        <v>0</v>
      </c>
      <c r="S6101" s="3">
        <v>-5.2063746823873e-34</v>
      </c>
      <c r="T6101">
        <v>0.000390025728847831</v>
      </c>
      <c r="U6101">
        <v>0.114558339118957</v>
      </c>
      <c r="V6101">
        <v>226</v>
      </c>
      <c r="W6101" t="b">
        <v>0</v>
      </c>
      <c r="X6101" t="b">
        <v>0</v>
      </c>
    </row>
    <row r="6102" spans="1:24">
      <c r="A6102">
        <v>6101</v>
      </c>
      <c r="B6102" t="s">
        <v>6124</v>
      </c>
      <c r="C6102">
        <v>-0.0560415089130401</v>
      </c>
      <c r="D6102">
        <v>37.125</v>
      </c>
      <c r="E6102">
        <v>-1.80382943153381</v>
      </c>
      <c r="F6102">
        <v>40.375</v>
      </c>
      <c r="G6102">
        <v>-0.931005477905273</v>
      </c>
      <c r="H6102">
        <v>40.8125</v>
      </c>
      <c r="I6102">
        <v>-0.522934019565582</v>
      </c>
      <c r="J6102">
        <v>43.375</v>
      </c>
      <c r="K6102">
        <v>-0.00751232123002409</v>
      </c>
      <c r="L6102">
        <v>45.3125</v>
      </c>
      <c r="M6102">
        <v>-0.0332528054714202</v>
      </c>
      <c r="N6102">
        <v>44.375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0.087651789188385</v>
      </c>
      <c r="V6102">
        <v>226</v>
      </c>
      <c r="W6102" t="b">
        <v>0</v>
      </c>
      <c r="X6102" t="b">
        <v>0</v>
      </c>
    </row>
    <row r="6103" spans="1:24">
      <c r="A6103">
        <v>6102</v>
      </c>
      <c r="B6103" t="s">
        <v>6125</v>
      </c>
      <c r="C6103">
        <v>-0.0875616073608398</v>
      </c>
      <c r="D6103">
        <v>37.125</v>
      </c>
      <c r="E6103">
        <v>-1.86381256580352</v>
      </c>
      <c r="F6103">
        <v>40.375</v>
      </c>
      <c r="G6103">
        <v>-0.960253596305847</v>
      </c>
      <c r="H6103">
        <v>40.75</v>
      </c>
      <c r="I6103">
        <v>-0.548950135707855</v>
      </c>
      <c r="J6103">
        <v>43.375</v>
      </c>
      <c r="K6103">
        <v>0.0191934183239936</v>
      </c>
      <c r="L6103">
        <v>45.3125</v>
      </c>
      <c r="M6103">
        <v>0.00470243766903877</v>
      </c>
      <c r="N6103">
        <v>44.4375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0.0830668807029724</v>
      </c>
      <c r="V6103">
        <v>226</v>
      </c>
      <c r="W6103" t="b">
        <v>0</v>
      </c>
      <c r="X6103" t="b">
        <v>0</v>
      </c>
    </row>
    <row r="6104" spans="1:24">
      <c r="A6104">
        <v>6103</v>
      </c>
      <c r="B6104" t="s">
        <v>6126</v>
      </c>
      <c r="C6104">
        <v>-0.195359587669372</v>
      </c>
      <c r="D6104">
        <v>37.125</v>
      </c>
      <c r="E6104">
        <v>-2.70691776275634</v>
      </c>
      <c r="F6104">
        <v>40.375</v>
      </c>
      <c r="G6104">
        <v>-1.61986565589904</v>
      </c>
      <c r="H6104">
        <v>40.8125</v>
      </c>
      <c r="I6104">
        <v>-0.259079307317733</v>
      </c>
      <c r="J6104">
        <v>43.375</v>
      </c>
      <c r="K6104">
        <v>0.0932114124298095</v>
      </c>
      <c r="L6104">
        <v>45.25</v>
      </c>
      <c r="M6104">
        <v>-0.154577419161796</v>
      </c>
      <c r="N6104">
        <v>44.4375</v>
      </c>
      <c r="O6104">
        <v>-0.156308621168136</v>
      </c>
      <c r="P6104">
        <v>0.00246282876469194</v>
      </c>
      <c r="Q6104">
        <v>-0.0345329046249389</v>
      </c>
      <c r="R6104">
        <v>0.602477014064788</v>
      </c>
      <c r="S6104">
        <v>-0.0233112350106239</v>
      </c>
      <c r="T6104">
        <v>-0.457007676362991</v>
      </c>
      <c r="U6104">
        <v>0.0838326215744018</v>
      </c>
      <c r="V6104">
        <v>226</v>
      </c>
      <c r="W6104" t="b">
        <v>0</v>
      </c>
      <c r="X6104" t="b">
        <v>0</v>
      </c>
    </row>
    <row r="6105" spans="1:24">
      <c r="A6105">
        <v>6104</v>
      </c>
      <c r="B6105" t="s">
        <v>6127</v>
      </c>
      <c r="C6105">
        <v>1</v>
      </c>
      <c r="V6105">
        <v>226</v>
      </c>
      <c r="X6105" t="b">
        <v>0</v>
      </c>
    </row>
    <row r="6106" spans="1:24">
      <c r="A6106">
        <v>6105</v>
      </c>
      <c r="B6106" t="s">
        <v>6128</v>
      </c>
      <c r="C6106">
        <v>-0.248257592320442</v>
      </c>
      <c r="D6106">
        <v>37.125</v>
      </c>
      <c r="E6106">
        <v>-1.78755581378936</v>
      </c>
      <c r="F6106">
        <v>40.3125</v>
      </c>
      <c r="G6106">
        <v>-1.81951522827148</v>
      </c>
      <c r="H6106">
        <v>40.75</v>
      </c>
      <c r="I6106">
        <v>-0.309069395065307</v>
      </c>
      <c r="J6106">
        <v>43.375</v>
      </c>
      <c r="K6106">
        <v>0.202971845865249</v>
      </c>
      <c r="L6106">
        <v>45.3125</v>
      </c>
      <c r="M6106">
        <v>-0.211296960711479</v>
      </c>
      <c r="N6106">
        <v>44.4375</v>
      </c>
      <c r="O6106">
        <v>0.0480406060814857</v>
      </c>
      <c r="P6106">
        <v>0.00104865035973489</v>
      </c>
      <c r="Q6106">
        <v>-0.0046518100425601</v>
      </c>
      <c r="R6106">
        <v>0.151802107691764</v>
      </c>
      <c r="S6106">
        <v>-0.00353587372228503</v>
      </c>
      <c r="T6106">
        <v>-0.191395863890647</v>
      </c>
      <c r="U6106">
        <v>0.087058424949646</v>
      </c>
      <c r="V6106">
        <v>226</v>
      </c>
      <c r="W6106" t="b">
        <v>0</v>
      </c>
      <c r="X6106" t="b">
        <v>0</v>
      </c>
    </row>
    <row r="6107" spans="1:24">
      <c r="A6107">
        <v>6106</v>
      </c>
      <c r="B6107" t="s">
        <v>6129</v>
      </c>
      <c r="C6107">
        <v>-0.0402556285262107</v>
      </c>
      <c r="D6107">
        <v>37.125</v>
      </c>
      <c r="E6107">
        <v>-1.68976891040802</v>
      </c>
      <c r="F6107">
        <v>40.3125</v>
      </c>
      <c r="G6107">
        <v>-0.819330930709838</v>
      </c>
      <c r="H6107">
        <v>40.75</v>
      </c>
      <c r="I6107">
        <v>-0.974137246608734</v>
      </c>
      <c r="J6107">
        <v>43.375</v>
      </c>
      <c r="K6107">
        <v>0.0995248481631279</v>
      </c>
      <c r="L6107">
        <v>45.3125</v>
      </c>
      <c r="M6107">
        <v>-0.24726977944374</v>
      </c>
      <c r="N6107">
        <v>44.4375</v>
      </c>
      <c r="O6107">
        <v>0.13599170744419</v>
      </c>
      <c r="P6107">
        <v>-0.0405992344021797</v>
      </c>
      <c r="Q6107">
        <v>0.0359077751636505</v>
      </c>
      <c r="R6107">
        <v>-0.412527769804</v>
      </c>
      <c r="S6107">
        <v>-0.0803853198885917</v>
      </c>
      <c r="T6107">
        <v>0.287353366613388</v>
      </c>
      <c r="U6107">
        <v>0.0812004208564758</v>
      </c>
      <c r="V6107">
        <v>226</v>
      </c>
      <c r="W6107" t="b">
        <v>0</v>
      </c>
      <c r="X6107" t="b">
        <v>0</v>
      </c>
    </row>
    <row r="6108" spans="1:24">
      <c r="A6108">
        <v>6107</v>
      </c>
      <c r="B6108" t="s">
        <v>6130</v>
      </c>
      <c r="C6108">
        <v>-0.0632711574435234</v>
      </c>
      <c r="D6108">
        <v>37.1875</v>
      </c>
      <c r="E6108">
        <v>-2.40330457687377</v>
      </c>
      <c r="F6108">
        <v>40.3125</v>
      </c>
      <c r="G6108">
        <v>-1.20356917381286</v>
      </c>
      <c r="H6108">
        <v>40.75</v>
      </c>
      <c r="I6108">
        <v>-0.342861652374267</v>
      </c>
      <c r="J6108">
        <v>43.375</v>
      </c>
      <c r="K6108">
        <v>-0.233933806419372</v>
      </c>
      <c r="L6108">
        <v>45.3125</v>
      </c>
      <c r="M6108">
        <v>0.16930966079235</v>
      </c>
      <c r="N6108">
        <v>44.4375</v>
      </c>
      <c r="O6108">
        <v>-0.0910739675164222</v>
      </c>
      <c r="P6108">
        <v>-0.0282551739364862</v>
      </c>
      <c r="Q6108">
        <v>-0.0221839770674705</v>
      </c>
      <c r="R6108">
        <v>0.239176645874977</v>
      </c>
      <c r="S6108">
        <v>0.0423399321734905</v>
      </c>
      <c r="T6108">
        <v>-0.117048576474189</v>
      </c>
      <c r="U6108">
        <v>0.0819661021232605</v>
      </c>
      <c r="V6108">
        <v>226</v>
      </c>
      <c r="W6108" t="b">
        <v>0</v>
      </c>
      <c r="X6108" t="b">
        <v>0</v>
      </c>
    </row>
    <row r="6109" spans="1:24">
      <c r="A6109">
        <v>6108</v>
      </c>
      <c r="B6109" t="s">
        <v>6131</v>
      </c>
      <c r="C6109">
        <v>-0.155630260705947</v>
      </c>
      <c r="D6109">
        <v>37.125</v>
      </c>
      <c r="E6109">
        <v>-2.03322982788085</v>
      </c>
      <c r="F6109">
        <v>40.3125</v>
      </c>
      <c r="G6109">
        <v>-1.7359230518341</v>
      </c>
      <c r="H6109">
        <v>40.75</v>
      </c>
      <c r="I6109">
        <v>-0.395564287900924</v>
      </c>
      <c r="J6109">
        <v>43.375</v>
      </c>
      <c r="K6109">
        <v>0.132014244794845</v>
      </c>
      <c r="L6109">
        <v>45.3125</v>
      </c>
      <c r="M6109">
        <v>0.0594874620437622</v>
      </c>
      <c r="N6109">
        <v>44.4375</v>
      </c>
      <c r="O6109">
        <v>1.14662525447784e-5</v>
      </c>
      <c r="P6109">
        <v>0.00233176373876631</v>
      </c>
      <c r="Q6109">
        <v>-0.00491958484053611</v>
      </c>
      <c r="R6109">
        <v>0.00167416350450366</v>
      </c>
      <c r="S6109" s="3">
        <v>-1.4853763721843e-43</v>
      </c>
      <c r="T6109">
        <v>-0.000344647618476301</v>
      </c>
      <c r="U6109">
        <v>0.0818800330162048</v>
      </c>
      <c r="V6109">
        <v>226</v>
      </c>
      <c r="W6109" t="b">
        <v>0</v>
      </c>
      <c r="X6109" t="b">
        <v>0</v>
      </c>
    </row>
    <row r="6110" spans="1:24">
      <c r="A6110">
        <v>6109</v>
      </c>
      <c r="B6110" t="s">
        <v>6132</v>
      </c>
      <c r="C6110">
        <v>0.280420303344726</v>
      </c>
      <c r="D6110">
        <v>37.125</v>
      </c>
      <c r="E6110">
        <v>-2.34942960739135</v>
      </c>
      <c r="F6110">
        <v>40.3125</v>
      </c>
      <c r="G6110">
        <v>-0.345163166522979</v>
      </c>
      <c r="H6110">
        <v>40.75</v>
      </c>
      <c r="I6110">
        <v>-0.885424256324768</v>
      </c>
      <c r="J6110">
        <v>43.375</v>
      </c>
      <c r="K6110">
        <v>-0.169803112745285</v>
      </c>
      <c r="L6110">
        <v>45.3125</v>
      </c>
      <c r="M6110">
        <v>0.206022292375564</v>
      </c>
      <c r="N6110">
        <v>44.4375</v>
      </c>
      <c r="O6110">
        <v>-0.155102759599685</v>
      </c>
      <c r="P6110">
        <v>-0.0812348574399948</v>
      </c>
      <c r="Q6110">
        <v>0.0588654056191444</v>
      </c>
      <c r="R6110">
        <v>-1.15435397624969</v>
      </c>
      <c r="S6110">
        <v>0.0575029030442237</v>
      </c>
      <c r="T6110">
        <v>1.3135962486267</v>
      </c>
      <c r="U6110">
        <v>0.0857853293418884</v>
      </c>
      <c r="V6110">
        <v>226</v>
      </c>
      <c r="W6110" t="b">
        <v>0</v>
      </c>
      <c r="X6110" t="b">
        <v>0</v>
      </c>
    </row>
    <row r="6111" spans="1:24">
      <c r="A6111">
        <v>6110</v>
      </c>
      <c r="B6111" t="s">
        <v>6133</v>
      </c>
      <c r="C6111">
        <v>-0.123269289731979</v>
      </c>
      <c r="D6111">
        <v>37.125</v>
      </c>
      <c r="E6111">
        <v>-1.61534094810485</v>
      </c>
      <c r="F6111">
        <v>40.375</v>
      </c>
      <c r="G6111">
        <v>-0.769828557968139</v>
      </c>
      <c r="H6111">
        <v>40.75</v>
      </c>
      <c r="I6111">
        <v>-0.673316240310669</v>
      </c>
      <c r="J6111">
        <v>43.375</v>
      </c>
      <c r="K6111">
        <v>-0.0862124934792518</v>
      </c>
      <c r="L6111">
        <v>45.3125</v>
      </c>
      <c r="M6111">
        <v>0.0912036895751953</v>
      </c>
      <c r="N6111">
        <v>44.375</v>
      </c>
      <c r="O6111">
        <v>0.000247810472501441</v>
      </c>
      <c r="P6111" s="3">
        <v>-3.50363465754267e-17</v>
      </c>
      <c r="Q6111">
        <v>0</v>
      </c>
      <c r="R6111">
        <v>1.00048200692981e-5</v>
      </c>
      <c r="S6111" s="3">
        <v>1.02116815003938e-9</v>
      </c>
      <c r="T6111">
        <v>0.000279115338344126</v>
      </c>
      <c r="U6111">
        <v>0.0762805342674255</v>
      </c>
      <c r="V6111">
        <v>226</v>
      </c>
      <c r="W6111" t="b">
        <v>0</v>
      </c>
      <c r="X6111" t="b">
        <v>0</v>
      </c>
    </row>
    <row r="6112" spans="1:24">
      <c r="A6112">
        <v>6111</v>
      </c>
      <c r="B6112" t="s">
        <v>6134</v>
      </c>
      <c r="C6112">
        <v>-0.0889209806919097</v>
      </c>
      <c r="D6112">
        <v>37.125</v>
      </c>
      <c r="E6112">
        <v>-1.58600187301635</v>
      </c>
      <c r="F6112">
        <v>40.375</v>
      </c>
      <c r="G6112">
        <v>-0.751529514789581</v>
      </c>
      <c r="H6112">
        <v>40.75</v>
      </c>
      <c r="I6112">
        <v>-0.671623408794403</v>
      </c>
      <c r="J6112">
        <v>43.3125</v>
      </c>
      <c r="K6112">
        <v>-0.0790102034807205</v>
      </c>
      <c r="L6112">
        <v>45.25</v>
      </c>
      <c r="M6112">
        <v>0.000849062111228704</v>
      </c>
      <c r="N6112">
        <v>44.375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0.153171360492706</v>
      </c>
      <c r="V6112">
        <v>226</v>
      </c>
      <c r="W6112" t="b">
        <v>0</v>
      </c>
      <c r="X6112" t="b">
        <v>0</v>
      </c>
    </row>
    <row r="6113" spans="1:24">
      <c r="A6113">
        <v>6112</v>
      </c>
      <c r="B6113" t="s">
        <v>6135</v>
      </c>
      <c r="C6113">
        <v>-0.285293281078338</v>
      </c>
      <c r="D6113">
        <v>37.125</v>
      </c>
      <c r="E6113">
        <v>-5.34481239318847</v>
      </c>
      <c r="F6113">
        <v>40.375</v>
      </c>
      <c r="G6113">
        <v>-3.53360700607299</v>
      </c>
      <c r="H6113">
        <v>40.75</v>
      </c>
      <c r="I6113">
        <v>-1.72480511665344</v>
      </c>
      <c r="J6113">
        <v>43.3125</v>
      </c>
      <c r="K6113">
        <v>0.496746271848678</v>
      </c>
      <c r="L6113">
        <v>45.25</v>
      </c>
      <c r="M6113">
        <v>-0.143734872341156</v>
      </c>
      <c r="N6113">
        <v>44.4375</v>
      </c>
      <c r="O6113">
        <v>-0.264113903045654</v>
      </c>
      <c r="P6113">
        <v>0.0154178831726312</v>
      </c>
      <c r="Q6113">
        <v>-0.0500846058130264</v>
      </c>
      <c r="R6113">
        <v>0.449900329113006</v>
      </c>
      <c r="S6113">
        <v>-0.0126203754916787</v>
      </c>
      <c r="T6113">
        <v>-0.193210154771804</v>
      </c>
      <c r="U6113">
        <v>0.0763666033744812</v>
      </c>
      <c r="V6113">
        <v>226</v>
      </c>
      <c r="W6113" t="b">
        <v>0</v>
      </c>
      <c r="X6113" t="b">
        <v>0</v>
      </c>
    </row>
    <row r="6114" spans="1:24">
      <c r="A6114">
        <v>6113</v>
      </c>
      <c r="B6114" t="s">
        <v>6136</v>
      </c>
      <c r="C6114">
        <v>4.17625617980957</v>
      </c>
      <c r="D6114">
        <v>37.125</v>
      </c>
      <c r="E6114">
        <v>-3.40527629852294</v>
      </c>
      <c r="F6114">
        <v>40.3125</v>
      </c>
      <c r="G6114">
        <v>-1.07832467555999</v>
      </c>
      <c r="H6114">
        <v>40.75</v>
      </c>
      <c r="I6114">
        <v>-0.641424596309661</v>
      </c>
      <c r="J6114">
        <v>43.3125</v>
      </c>
      <c r="K6114">
        <v>-3.73541188240051</v>
      </c>
      <c r="L6114">
        <v>45.3125</v>
      </c>
      <c r="M6114">
        <v>0.0887194871902465</v>
      </c>
      <c r="N6114">
        <v>44.4375</v>
      </c>
      <c r="O6114">
        <v>-0.00223752693273127</v>
      </c>
      <c r="P6114">
        <v>-0.0459724888205528</v>
      </c>
      <c r="Q6114">
        <v>2.6114273071289</v>
      </c>
      <c r="R6114">
        <v>-0.591360211372375</v>
      </c>
      <c r="S6114">
        <v>0.00046475586714223</v>
      </c>
      <c r="T6114">
        <v>0.611650049686431</v>
      </c>
      <c r="U6114">
        <v>0.0863787531852722</v>
      </c>
      <c r="V6114">
        <v>226</v>
      </c>
      <c r="W6114" t="b">
        <v>0</v>
      </c>
      <c r="X6114" t="b">
        <v>0</v>
      </c>
    </row>
    <row r="6115" spans="1:24">
      <c r="A6115">
        <v>6114</v>
      </c>
      <c r="B6115" t="s">
        <v>6137</v>
      </c>
      <c r="C6115">
        <v>-0.496381282806396</v>
      </c>
      <c r="D6115">
        <v>37.1875</v>
      </c>
      <c r="E6115">
        <v>-2.5536823272705</v>
      </c>
      <c r="F6115">
        <v>40.375</v>
      </c>
      <c r="G6115">
        <v>-1.46928870677948</v>
      </c>
      <c r="H6115">
        <v>40.75</v>
      </c>
      <c r="I6115">
        <v>-1.06119883060455</v>
      </c>
      <c r="J6115">
        <v>43.375</v>
      </c>
      <c r="K6115">
        <v>1.14128112792968</v>
      </c>
      <c r="L6115">
        <v>45.3125</v>
      </c>
      <c r="M6115">
        <v>-0.206347525119781</v>
      </c>
      <c r="N6115">
        <v>44.4375</v>
      </c>
      <c r="O6115">
        <v>0.111648619174957</v>
      </c>
      <c r="P6115">
        <v>0.0385110452771186</v>
      </c>
      <c r="Q6115">
        <v>-0.000456708599813282</v>
      </c>
      <c r="R6115">
        <v>-0.305445939302444</v>
      </c>
      <c r="S6115">
        <v>-0.0636633709073066</v>
      </c>
      <c r="T6115">
        <v>0.185431495308876</v>
      </c>
      <c r="U6115">
        <v>0.0819661617279052</v>
      </c>
      <c r="V6115">
        <v>226</v>
      </c>
      <c r="W6115" t="b">
        <v>0</v>
      </c>
      <c r="X6115" t="b">
        <v>0</v>
      </c>
    </row>
    <row r="6116" spans="1:24">
      <c r="A6116">
        <v>6115</v>
      </c>
      <c r="B6116" t="s">
        <v>6138</v>
      </c>
      <c r="C6116">
        <v>0.639664649963378</v>
      </c>
      <c r="D6116">
        <v>37.1875</v>
      </c>
      <c r="E6116">
        <v>-0.330367565155029</v>
      </c>
      <c r="F6116">
        <v>40.375</v>
      </c>
      <c r="G6116">
        <v>0.736377716064453</v>
      </c>
      <c r="H6116">
        <v>40.75</v>
      </c>
      <c r="I6116">
        <v>0.847129344940185</v>
      </c>
      <c r="J6116">
        <v>43.3125</v>
      </c>
      <c r="K6116">
        <v>-0.881390810012817</v>
      </c>
      <c r="L6116">
        <v>45.3125</v>
      </c>
      <c r="M6116">
        <v>-0.156618550419807</v>
      </c>
      <c r="N6116">
        <v>44.4375</v>
      </c>
      <c r="O6116">
        <v>0.0207477696239948</v>
      </c>
      <c r="P6116">
        <v>6.82371173752471e-5</v>
      </c>
      <c r="Q6116" s="3">
        <v>1.30466669788725e-30</v>
      </c>
      <c r="R6116">
        <v>-0.00437504332512617</v>
      </c>
      <c r="S6116">
        <v>-0.00295040314085781</v>
      </c>
      <c r="T6116">
        <v>0.0100065162405371</v>
      </c>
      <c r="U6116">
        <v>0.495710551738739</v>
      </c>
      <c r="V6116">
        <v>226</v>
      </c>
      <c r="W6116" t="b">
        <v>0</v>
      </c>
      <c r="X6116" t="b">
        <v>0</v>
      </c>
    </row>
    <row r="6117" spans="1:24">
      <c r="A6117">
        <v>6116</v>
      </c>
      <c r="B6117" t="s">
        <v>6139</v>
      </c>
      <c r="C6117">
        <v>-0.176844507455825</v>
      </c>
      <c r="D6117">
        <v>37.125</v>
      </c>
      <c r="E6117">
        <v>-2.74917721748352</v>
      </c>
      <c r="F6117">
        <v>40.375</v>
      </c>
      <c r="G6117">
        <v>-0.780254125595092</v>
      </c>
      <c r="H6117">
        <v>40.75</v>
      </c>
      <c r="I6117">
        <v>-0.306537628173828</v>
      </c>
      <c r="J6117">
        <v>43.375</v>
      </c>
      <c r="K6117">
        <v>0.0693375393748283</v>
      </c>
      <c r="L6117">
        <v>45.25</v>
      </c>
      <c r="M6117">
        <v>0.152702748775482</v>
      </c>
      <c r="N6117">
        <v>44.4375</v>
      </c>
      <c r="O6117">
        <v>-0.258697539567947</v>
      </c>
      <c r="P6117">
        <v>0.00059382029576227</v>
      </c>
      <c r="Q6117">
        <v>-0.00485422555357217</v>
      </c>
      <c r="R6117">
        <v>0.131483986973762</v>
      </c>
      <c r="S6117">
        <v>0.00797573197633028</v>
      </c>
      <c r="T6117">
        <v>0.120287582278251</v>
      </c>
      <c r="U6117">
        <v>0.0806931257247924</v>
      </c>
      <c r="V6117">
        <v>226</v>
      </c>
      <c r="W6117" t="b">
        <v>0</v>
      </c>
      <c r="X6117" t="b">
        <v>0</v>
      </c>
    </row>
    <row r="6118" spans="1:24">
      <c r="A6118">
        <v>6117</v>
      </c>
      <c r="B6118" t="s">
        <v>6140</v>
      </c>
      <c r="C6118">
        <v>-0.255497336387634</v>
      </c>
      <c r="D6118">
        <v>37.125</v>
      </c>
      <c r="E6118">
        <v>-2.77793002128601</v>
      </c>
      <c r="F6118">
        <v>40.375</v>
      </c>
      <c r="G6118">
        <v>-0.914483785629272</v>
      </c>
      <c r="H6118">
        <v>40.75</v>
      </c>
      <c r="I6118">
        <v>-0.491993963718414</v>
      </c>
      <c r="J6118">
        <v>43.3125</v>
      </c>
      <c r="K6118">
        <v>0.0406214520335197</v>
      </c>
      <c r="L6118">
        <v>45.3125</v>
      </c>
      <c r="M6118">
        <v>0.0895961970090866</v>
      </c>
      <c r="N6118">
        <v>44.4375</v>
      </c>
      <c r="O6118">
        <v>-0.00184581452049314</v>
      </c>
      <c r="P6118">
        <v>0</v>
      </c>
      <c r="Q6118">
        <v>-6.98375297361053e-5</v>
      </c>
      <c r="R6118">
        <v>-2.10093949135625e-5</v>
      </c>
      <c r="S6118" s="3">
        <v>1.14967215435191e-12</v>
      </c>
      <c r="T6118">
        <v>0.000199654037714935</v>
      </c>
      <c r="U6118">
        <v>0.0871445536613464</v>
      </c>
      <c r="V6118">
        <v>226</v>
      </c>
      <c r="W6118" t="b">
        <v>0</v>
      </c>
      <c r="X6118" t="b">
        <v>0</v>
      </c>
    </row>
    <row r="6119" spans="1:24">
      <c r="A6119">
        <v>6118</v>
      </c>
      <c r="B6119" t="s">
        <v>6141</v>
      </c>
      <c r="C6119">
        <v>-0.193119227886199</v>
      </c>
      <c r="D6119">
        <v>37.125</v>
      </c>
      <c r="E6119">
        <v>-2.44102048873901</v>
      </c>
      <c r="F6119">
        <v>40.375</v>
      </c>
      <c r="G6119">
        <v>-0.966327369213104</v>
      </c>
      <c r="H6119">
        <v>40.75</v>
      </c>
      <c r="I6119">
        <v>-0.439740478992462</v>
      </c>
      <c r="J6119">
        <v>43.3125</v>
      </c>
      <c r="K6119">
        <v>-0.00117834913544356</v>
      </c>
      <c r="L6119">
        <v>45.3125</v>
      </c>
      <c r="M6119">
        <v>0.0526837036013603</v>
      </c>
      <c r="N6119">
        <v>44.4375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0.0871446132659912</v>
      </c>
      <c r="V6119">
        <v>226</v>
      </c>
      <c r="W6119" t="b">
        <v>0</v>
      </c>
      <c r="X6119" t="b">
        <v>0</v>
      </c>
    </row>
    <row r="6120" spans="1:24">
      <c r="A6120">
        <v>6119</v>
      </c>
      <c r="B6120" t="s">
        <v>6142</v>
      </c>
      <c r="C6120">
        <v>-0.0457392483949661</v>
      </c>
      <c r="D6120">
        <v>37.125</v>
      </c>
      <c r="E6120">
        <v>-1.28023791313171</v>
      </c>
      <c r="F6120">
        <v>40.375</v>
      </c>
      <c r="G6120">
        <v>-0.921863555908203</v>
      </c>
      <c r="H6120">
        <v>40.75</v>
      </c>
      <c r="I6120">
        <v>-0.738611698150634</v>
      </c>
      <c r="J6120">
        <v>43.3125</v>
      </c>
      <c r="K6120">
        <v>0.016564704477787</v>
      </c>
      <c r="L6120">
        <v>45.3125</v>
      </c>
      <c r="M6120">
        <v>-0.0246991142630577</v>
      </c>
      <c r="N6120">
        <v>44.4375</v>
      </c>
      <c r="O6120">
        <v>0.0684747248888015</v>
      </c>
      <c r="P6120" s="3">
        <v>-2.01907284294589e-12</v>
      </c>
      <c r="Q6120">
        <v>0.00102933892048895</v>
      </c>
      <c r="R6120">
        <v>-0.0831356719136238</v>
      </c>
      <c r="S6120">
        <v>-0.00224006827920675</v>
      </c>
      <c r="T6120">
        <v>-0.000179061535163782</v>
      </c>
      <c r="U6120">
        <v>0.0851056575775146</v>
      </c>
      <c r="V6120">
        <v>227</v>
      </c>
      <c r="W6120" t="b">
        <v>0</v>
      </c>
      <c r="X6120" t="b">
        <v>0</v>
      </c>
    </row>
    <row r="6121" spans="1:24">
      <c r="A6121">
        <v>6120</v>
      </c>
      <c r="B6121" t="s">
        <v>6143</v>
      </c>
      <c r="C6121">
        <v>0.201908037066459</v>
      </c>
      <c r="D6121">
        <v>37.125</v>
      </c>
      <c r="E6121">
        <v>-2.39741444587707</v>
      </c>
      <c r="F6121">
        <v>40.375</v>
      </c>
      <c r="G6121">
        <v>-1.34543442726135</v>
      </c>
      <c r="H6121">
        <v>40.75</v>
      </c>
      <c r="I6121">
        <v>-0.81675124168396</v>
      </c>
      <c r="J6121">
        <v>43.3125</v>
      </c>
      <c r="K6121">
        <v>-0.0206975750625133</v>
      </c>
      <c r="L6121">
        <v>45.25</v>
      </c>
      <c r="M6121">
        <v>-0.100555017590522</v>
      </c>
      <c r="N6121">
        <v>44.4375</v>
      </c>
      <c r="O6121">
        <v>-0.000582365726586431</v>
      </c>
      <c r="P6121">
        <v>0</v>
      </c>
      <c r="Q6121">
        <v>0</v>
      </c>
      <c r="R6121">
        <v>-0.000124379119370132</v>
      </c>
      <c r="S6121">
        <v>0</v>
      </c>
      <c r="T6121">
        <v>-0.00042660764302127</v>
      </c>
      <c r="U6121">
        <v>0.161575436592102</v>
      </c>
      <c r="V6121">
        <v>227</v>
      </c>
      <c r="W6121" t="b">
        <v>0</v>
      </c>
      <c r="X6121" t="b">
        <v>0</v>
      </c>
    </row>
    <row r="6122" spans="1:24">
      <c r="A6122">
        <v>6121</v>
      </c>
      <c r="B6122" t="s">
        <v>6144</v>
      </c>
      <c r="C6122">
        <v>-0.394071400165557</v>
      </c>
      <c r="D6122">
        <v>37.125</v>
      </c>
      <c r="E6122">
        <v>-3.0876772403717</v>
      </c>
      <c r="F6122">
        <v>40.375</v>
      </c>
      <c r="G6122">
        <v>-1.78617429733276</v>
      </c>
      <c r="H6122">
        <v>40.75</v>
      </c>
      <c r="I6122">
        <v>-0.206412434577941</v>
      </c>
      <c r="J6122">
        <v>43.375</v>
      </c>
      <c r="K6122">
        <v>-0.175550132989883</v>
      </c>
      <c r="L6122">
        <v>45.3125</v>
      </c>
      <c r="M6122">
        <v>0.226308345794677</v>
      </c>
      <c r="N6122">
        <v>44.4375</v>
      </c>
      <c r="O6122">
        <v>-0.343684881925582</v>
      </c>
      <c r="P6122">
        <v>-0.080943152308464</v>
      </c>
      <c r="Q6122">
        <v>-0.0474295392632484</v>
      </c>
      <c r="R6122">
        <v>0.689579486846923</v>
      </c>
      <c r="S6122">
        <v>0.136540472507476</v>
      </c>
      <c r="T6122">
        <v>-0.30593067407608</v>
      </c>
      <c r="U6122">
        <v>0.0906192064285278</v>
      </c>
      <c r="V6122">
        <v>227</v>
      </c>
      <c r="W6122" t="b">
        <v>0</v>
      </c>
      <c r="X6122" t="b">
        <v>0</v>
      </c>
    </row>
    <row r="6123" spans="1:24">
      <c r="A6123">
        <v>6122</v>
      </c>
      <c r="B6123" t="s">
        <v>6145</v>
      </c>
      <c r="C6123">
        <v>-1.3292543888092</v>
      </c>
      <c r="D6123">
        <v>37.125</v>
      </c>
      <c r="E6123">
        <v>-2.13136768341064</v>
      </c>
      <c r="F6123">
        <v>40.375</v>
      </c>
      <c r="G6123">
        <v>-1.10250234603881</v>
      </c>
      <c r="H6123">
        <v>40.75</v>
      </c>
      <c r="I6123">
        <v>0.0630436688661575</v>
      </c>
      <c r="J6123">
        <v>43.3125</v>
      </c>
      <c r="K6123">
        <v>2.26235103607177</v>
      </c>
      <c r="L6123">
        <v>45.3125</v>
      </c>
      <c r="M6123">
        <v>-0.148851558566093</v>
      </c>
      <c r="N6123">
        <v>44.4375</v>
      </c>
      <c r="O6123">
        <v>0.0548299886286258</v>
      </c>
      <c r="P6123">
        <v>0.464212477207183</v>
      </c>
      <c r="Q6123">
        <v>0.00187050481326878</v>
      </c>
      <c r="R6123">
        <v>0.175196662545204</v>
      </c>
      <c r="S6123">
        <v>-0.000357691838871687</v>
      </c>
      <c r="T6123">
        <v>0.115013375878334</v>
      </c>
      <c r="U6123">
        <v>0.0774673223495483</v>
      </c>
      <c r="V6123">
        <v>227</v>
      </c>
      <c r="W6123" t="b">
        <v>1</v>
      </c>
      <c r="X6123" t="b">
        <v>0</v>
      </c>
    </row>
    <row r="6124" spans="1:24">
      <c r="A6124">
        <v>6123</v>
      </c>
      <c r="B6124" t="s">
        <v>6146</v>
      </c>
      <c r="C6124">
        <v>-0.177311867475509</v>
      </c>
      <c r="D6124">
        <v>37.125</v>
      </c>
      <c r="E6124">
        <v>-3.98004722595214</v>
      </c>
      <c r="F6124">
        <v>40.375</v>
      </c>
      <c r="G6124">
        <v>-2.3479311466217</v>
      </c>
      <c r="H6124">
        <v>40.75</v>
      </c>
      <c r="I6124">
        <v>-0.985728859901428</v>
      </c>
      <c r="J6124">
        <v>43.3125</v>
      </c>
      <c r="K6124">
        <v>0.507474660873413</v>
      </c>
      <c r="L6124">
        <v>45.3125</v>
      </c>
      <c r="M6124">
        <v>-0.0393032804131507</v>
      </c>
      <c r="N6124">
        <v>44.375</v>
      </c>
      <c r="O6124">
        <v>0</v>
      </c>
      <c r="P6124">
        <v>-0.00118066777940839</v>
      </c>
      <c r="Q6124">
        <v>0.00294991955161094</v>
      </c>
      <c r="R6124">
        <v>-0.000748018501326441</v>
      </c>
      <c r="S6124">
        <v>0</v>
      </c>
      <c r="T6124">
        <v>-3.32173331116791e-5</v>
      </c>
      <c r="U6124">
        <v>0.0818800926208496</v>
      </c>
      <c r="V6124">
        <v>227</v>
      </c>
      <c r="W6124" t="b">
        <v>1</v>
      </c>
      <c r="X6124" t="b">
        <v>0</v>
      </c>
    </row>
    <row r="6125" spans="1:24">
      <c r="A6125">
        <v>6124</v>
      </c>
      <c r="B6125" t="s">
        <v>6147</v>
      </c>
      <c r="C6125">
        <v>-0.086963266134262</v>
      </c>
      <c r="D6125">
        <v>37.125</v>
      </c>
      <c r="E6125">
        <v>-3.41595363616943</v>
      </c>
      <c r="F6125">
        <v>40.3125</v>
      </c>
      <c r="G6125">
        <v>-2.37714648246765</v>
      </c>
      <c r="H6125">
        <v>40.75</v>
      </c>
      <c r="I6125">
        <v>-0.977919220924377</v>
      </c>
      <c r="J6125">
        <v>43.375</v>
      </c>
      <c r="K6125">
        <v>0.223567262291908</v>
      </c>
      <c r="L6125">
        <v>45.25</v>
      </c>
      <c r="M6125">
        <v>-0.0415368564426898</v>
      </c>
      <c r="N6125">
        <v>44.4375</v>
      </c>
      <c r="O6125" s="3">
        <v>5.45402861282025e-35</v>
      </c>
      <c r="P6125" s="3">
        <v>-1.33288427069955e-39</v>
      </c>
      <c r="Q6125">
        <v>0</v>
      </c>
      <c r="R6125">
        <v>0</v>
      </c>
      <c r="S6125">
        <v>0</v>
      </c>
      <c r="T6125">
        <v>0</v>
      </c>
      <c r="U6125">
        <v>0.0857852697372436</v>
      </c>
      <c r="V6125">
        <v>227</v>
      </c>
      <c r="W6125" t="b">
        <v>0</v>
      </c>
      <c r="X6125" t="b">
        <v>0</v>
      </c>
    </row>
    <row r="6126" spans="1:24">
      <c r="A6126">
        <v>6125</v>
      </c>
      <c r="B6126" t="s">
        <v>6148</v>
      </c>
      <c r="C6126">
        <v>0.314010739326477</v>
      </c>
      <c r="D6126">
        <v>37.1875</v>
      </c>
      <c r="E6126">
        <v>-4.56791973114013</v>
      </c>
      <c r="F6126">
        <v>40.375</v>
      </c>
      <c r="G6126">
        <v>-2.91140031814575</v>
      </c>
      <c r="H6126">
        <v>40.75</v>
      </c>
      <c r="I6126">
        <v>-1.35179781913757</v>
      </c>
      <c r="J6126">
        <v>43.375</v>
      </c>
      <c r="K6126">
        <v>-0.10854734480381</v>
      </c>
      <c r="L6126">
        <v>45.3125</v>
      </c>
      <c r="M6126">
        <v>0.115647032856941</v>
      </c>
      <c r="N6126">
        <v>44.4375</v>
      </c>
      <c r="O6126">
        <v>-0.0277231987565755</v>
      </c>
      <c r="P6126">
        <v>-0.10390381515026</v>
      </c>
      <c r="Q6126">
        <v>0.0177199300378561</v>
      </c>
      <c r="R6126">
        <v>-0.0231251996010541</v>
      </c>
      <c r="S6126">
        <v>0.000810661353170871</v>
      </c>
      <c r="T6126">
        <v>-0.0214948486536741</v>
      </c>
      <c r="U6126">
        <v>0.083239197731018</v>
      </c>
      <c r="V6126">
        <v>227</v>
      </c>
      <c r="W6126" t="b">
        <v>0</v>
      </c>
      <c r="X6126" t="b">
        <v>0</v>
      </c>
    </row>
    <row r="6127" spans="1:24">
      <c r="A6127">
        <v>6126</v>
      </c>
      <c r="B6127" t="s">
        <v>6149</v>
      </c>
      <c r="C6127">
        <v>0.798891305923461</v>
      </c>
      <c r="D6127">
        <v>37.1875</v>
      </c>
      <c r="E6127">
        <v>-3.89771080017089</v>
      </c>
      <c r="F6127">
        <v>40.375</v>
      </c>
      <c r="G6127">
        <v>-1.36531066894531</v>
      </c>
      <c r="H6127">
        <v>40.8125</v>
      </c>
      <c r="I6127">
        <v>-1.07403993606567</v>
      </c>
      <c r="J6127">
        <v>43.3125</v>
      </c>
      <c r="K6127">
        <v>-1.24180221557617</v>
      </c>
      <c r="L6127">
        <v>45.25</v>
      </c>
      <c r="M6127">
        <v>0.107182130217552</v>
      </c>
      <c r="N6127">
        <v>44.4375</v>
      </c>
      <c r="O6127">
        <v>-0.0555570982396602</v>
      </c>
      <c r="P6127">
        <v>-0.160654574632644</v>
      </c>
      <c r="Q6127">
        <v>0.0341715104877948</v>
      </c>
      <c r="R6127">
        <v>-0.266770780086517</v>
      </c>
      <c r="S6127">
        <v>0.017578175291419</v>
      </c>
      <c r="T6127">
        <v>0.372274339199066</v>
      </c>
      <c r="U6127">
        <v>0.0806930661201477</v>
      </c>
      <c r="V6127">
        <v>227</v>
      </c>
      <c r="W6127" t="b">
        <v>0</v>
      </c>
      <c r="X6127" t="b">
        <v>0</v>
      </c>
    </row>
    <row r="6128" spans="1:24">
      <c r="A6128">
        <v>6127</v>
      </c>
      <c r="B6128" t="s">
        <v>6150</v>
      </c>
      <c r="C6128">
        <v>0.750307857990264</v>
      </c>
      <c r="D6128">
        <v>37.1875</v>
      </c>
      <c r="E6128">
        <v>-2.13449025154113</v>
      </c>
      <c r="F6128">
        <v>40.375</v>
      </c>
      <c r="G6128">
        <v>-1.1311856508255</v>
      </c>
      <c r="H6128">
        <v>40.8125</v>
      </c>
      <c r="I6128">
        <v>-1.16904592514038</v>
      </c>
      <c r="J6128">
        <v>43.3125</v>
      </c>
      <c r="K6128">
        <v>-1.35562252998352</v>
      </c>
      <c r="L6128">
        <v>45.3125</v>
      </c>
      <c r="M6128">
        <v>0.217491641640663</v>
      </c>
      <c r="N6128">
        <v>44.375</v>
      </c>
      <c r="O6128">
        <v>0.109372064471244</v>
      </c>
      <c r="P6128">
        <v>-0.13525453209877</v>
      </c>
      <c r="Q6128">
        <v>0.0613604485988616</v>
      </c>
      <c r="R6128">
        <v>-0.39588388800621</v>
      </c>
      <c r="S6128">
        <v>0.0177617277950048</v>
      </c>
      <c r="T6128">
        <v>0.231269791722297</v>
      </c>
      <c r="U6128">
        <v>0.0850195884704589</v>
      </c>
      <c r="V6128">
        <v>227</v>
      </c>
      <c r="W6128" t="b">
        <v>0</v>
      </c>
      <c r="X6128" t="b">
        <v>0</v>
      </c>
    </row>
    <row r="6129" spans="1:24">
      <c r="A6129">
        <v>6128</v>
      </c>
      <c r="B6129" t="s">
        <v>6151</v>
      </c>
      <c r="C6129">
        <v>-0.117621585726737</v>
      </c>
      <c r="D6129">
        <v>37.1875</v>
      </c>
      <c r="E6129">
        <v>-2.28232479095459</v>
      </c>
      <c r="F6129">
        <v>40.375</v>
      </c>
      <c r="G6129">
        <v>-1.1591111421585</v>
      </c>
      <c r="H6129">
        <v>40.8125</v>
      </c>
      <c r="I6129">
        <v>-0.625766575336456</v>
      </c>
      <c r="J6129">
        <v>43.375</v>
      </c>
      <c r="K6129">
        <v>0.0108819426968693</v>
      </c>
      <c r="L6129">
        <v>45.3125</v>
      </c>
      <c r="M6129">
        <v>-0.0306408163160085</v>
      </c>
      <c r="N6129">
        <v>44.4375</v>
      </c>
      <c r="O6129">
        <v>-9.69616594375111e-5</v>
      </c>
      <c r="P6129">
        <v>-6.79150180076249e-5</v>
      </c>
      <c r="Q6129" s="3">
        <v>1.35617827883136e-34</v>
      </c>
      <c r="R6129">
        <v>0.000359654048224911</v>
      </c>
      <c r="S6129" s="3">
        <v>-4.86212223974687e-30</v>
      </c>
      <c r="T6129">
        <v>-0.00984873902052641</v>
      </c>
      <c r="U6129">
        <v>0.167768478393554</v>
      </c>
      <c r="V6129">
        <v>227</v>
      </c>
      <c r="W6129" t="b">
        <v>0</v>
      </c>
      <c r="X6129" t="b">
        <v>0</v>
      </c>
    </row>
    <row r="6130" spans="1:24">
      <c r="A6130">
        <v>6129</v>
      </c>
      <c r="B6130" t="s">
        <v>6152</v>
      </c>
      <c r="C6130">
        <v>-0.0675538629293441</v>
      </c>
      <c r="D6130">
        <v>37.125</v>
      </c>
      <c r="E6130">
        <v>-1.79174315929412</v>
      </c>
      <c r="F6130">
        <v>40.375</v>
      </c>
      <c r="G6130">
        <v>-1.14742517471313</v>
      </c>
      <c r="H6130">
        <v>40.75</v>
      </c>
      <c r="I6130">
        <v>-0.540557503700256</v>
      </c>
      <c r="J6130">
        <v>43.375</v>
      </c>
      <c r="K6130">
        <v>-0.00185010558925569</v>
      </c>
      <c r="L6130">
        <v>45.25</v>
      </c>
      <c r="M6130">
        <v>-0.0464971810579299</v>
      </c>
      <c r="N6130">
        <v>44.4375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0.0934236645698547</v>
      </c>
      <c r="V6130">
        <v>227</v>
      </c>
      <c r="W6130" t="b">
        <v>0</v>
      </c>
      <c r="X6130" t="b">
        <v>0</v>
      </c>
    </row>
    <row r="6131" spans="1:24">
      <c r="A6131">
        <v>6130</v>
      </c>
      <c r="B6131" t="s">
        <v>6153</v>
      </c>
      <c r="C6131">
        <v>-0.0571097657084465</v>
      </c>
      <c r="D6131">
        <v>37.125</v>
      </c>
      <c r="E6131">
        <v>-1.84329843521118</v>
      </c>
      <c r="F6131">
        <v>40.375</v>
      </c>
      <c r="G6131">
        <v>-1.06241905689239</v>
      </c>
      <c r="H6131">
        <v>40.8125</v>
      </c>
      <c r="I6131">
        <v>-0.589129924774169</v>
      </c>
      <c r="J6131">
        <v>43.375</v>
      </c>
      <c r="K6131">
        <v>-0.00751952826976776</v>
      </c>
      <c r="L6131">
        <v>45.3125</v>
      </c>
      <c r="M6131">
        <v>0.00979184731841087</v>
      </c>
      <c r="N6131">
        <v>44.4375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0.0889248847961425</v>
      </c>
      <c r="V6131">
        <v>227</v>
      </c>
      <c r="W6131" t="b">
        <v>0</v>
      </c>
      <c r="X6131" t="b">
        <v>0</v>
      </c>
    </row>
    <row r="6132" spans="1:24">
      <c r="A6132">
        <v>6131</v>
      </c>
      <c r="B6132" t="s">
        <v>6154</v>
      </c>
      <c r="C6132">
        <v>-0.32712835073471</v>
      </c>
      <c r="D6132">
        <v>37.125</v>
      </c>
      <c r="E6132">
        <v>-2.49264287948608</v>
      </c>
      <c r="F6132">
        <v>40.375</v>
      </c>
      <c r="G6132">
        <v>-1.29781424999237</v>
      </c>
      <c r="H6132">
        <v>40.8125</v>
      </c>
      <c r="I6132">
        <v>-0.255587577819824</v>
      </c>
      <c r="J6132">
        <v>43.3125</v>
      </c>
      <c r="K6132">
        <v>0.147710680961608</v>
      </c>
      <c r="L6132">
        <v>45.3125</v>
      </c>
      <c r="M6132">
        <v>-0.13593053817749</v>
      </c>
      <c r="N6132">
        <v>44.375</v>
      </c>
      <c r="O6132">
        <v>-0.138034805655479</v>
      </c>
      <c r="P6132">
        <v>0.00422669108957052</v>
      </c>
      <c r="Q6132">
        <v>-0.0156064284965395</v>
      </c>
      <c r="R6132">
        <v>0.268783956766128</v>
      </c>
      <c r="S6132">
        <v>-0.00938619207590818</v>
      </c>
      <c r="T6132">
        <v>-0.137957587838172</v>
      </c>
      <c r="U6132">
        <v>0.0882453322410583</v>
      </c>
      <c r="V6132">
        <v>227</v>
      </c>
      <c r="W6132" t="b">
        <v>0</v>
      </c>
      <c r="X6132" t="b">
        <v>0</v>
      </c>
    </row>
    <row r="6133" spans="1:24">
      <c r="A6133">
        <v>6132</v>
      </c>
      <c r="B6133" t="s">
        <v>6155</v>
      </c>
      <c r="C6133">
        <v>-0.278400778770446</v>
      </c>
      <c r="D6133">
        <v>37.125</v>
      </c>
      <c r="E6133">
        <v>-1.96123564243316</v>
      </c>
      <c r="F6133">
        <v>40.375</v>
      </c>
      <c r="G6133">
        <v>-1.82014656066894</v>
      </c>
      <c r="H6133">
        <v>40.8125</v>
      </c>
      <c r="I6133">
        <v>-0.267114549875259</v>
      </c>
      <c r="J6133">
        <v>43.375</v>
      </c>
      <c r="K6133">
        <v>0.171866625547409</v>
      </c>
      <c r="L6133">
        <v>45.3125</v>
      </c>
      <c r="M6133">
        <v>-0.142296090722084</v>
      </c>
      <c r="N6133">
        <v>44.4375</v>
      </c>
      <c r="O6133">
        <v>0.0759974271059036</v>
      </c>
      <c r="P6133">
        <v>0.0104414457455277</v>
      </c>
      <c r="Q6133">
        <v>-0.0265700295567512</v>
      </c>
      <c r="R6133">
        <v>0.560625433921814</v>
      </c>
      <c r="S6133">
        <v>-0.0206663105636835</v>
      </c>
      <c r="T6133">
        <v>-0.625899732112884</v>
      </c>
      <c r="U6133">
        <v>0.0838326215744018</v>
      </c>
      <c r="V6133">
        <v>227</v>
      </c>
      <c r="W6133" t="b">
        <v>0</v>
      </c>
      <c r="X6133" t="b">
        <v>0</v>
      </c>
    </row>
    <row r="6134" spans="1:24">
      <c r="A6134">
        <v>6133</v>
      </c>
      <c r="B6134" t="s">
        <v>6156</v>
      </c>
      <c r="C6134">
        <v>0.371432185173034</v>
      </c>
      <c r="D6134">
        <v>37.125</v>
      </c>
      <c r="E6134">
        <v>-2.01543116569519</v>
      </c>
      <c r="F6134">
        <v>40.375</v>
      </c>
      <c r="G6134">
        <v>-0.743057131767273</v>
      </c>
      <c r="H6134">
        <v>40.75</v>
      </c>
      <c r="I6134">
        <v>-0.510977089405059</v>
      </c>
      <c r="J6134">
        <v>43.375</v>
      </c>
      <c r="K6134">
        <v>-0.0980472490191459</v>
      </c>
      <c r="L6134">
        <v>45.3125</v>
      </c>
      <c r="M6134">
        <v>-0.0564725548028945</v>
      </c>
      <c r="N6134">
        <v>44.4375</v>
      </c>
      <c r="O6134">
        <v>0.000148835853906348</v>
      </c>
      <c r="P6134">
        <v>-0.014108539558947</v>
      </c>
      <c r="Q6134">
        <v>2.57799839973449</v>
      </c>
      <c r="R6134">
        <v>-0.58202189207077</v>
      </c>
      <c r="S6134" s="3">
        <v>-1.02783077459301e-14</v>
      </c>
      <c r="T6134">
        <v>0.649783968925476</v>
      </c>
      <c r="U6134">
        <v>0.0882453322410583</v>
      </c>
      <c r="V6134">
        <v>227</v>
      </c>
      <c r="W6134" t="b">
        <v>0</v>
      </c>
      <c r="X6134" t="b">
        <v>0</v>
      </c>
    </row>
    <row r="6135" spans="1:24">
      <c r="A6135">
        <v>6134</v>
      </c>
      <c r="B6135" t="s">
        <v>6157</v>
      </c>
      <c r="C6135">
        <v>-0.0305179171264171</v>
      </c>
      <c r="D6135">
        <v>37.1875</v>
      </c>
      <c r="E6135">
        <v>-1.93136250972747</v>
      </c>
      <c r="F6135">
        <v>40.375</v>
      </c>
      <c r="G6135">
        <v>-0.92826497554779</v>
      </c>
      <c r="H6135">
        <v>40.8125</v>
      </c>
      <c r="I6135">
        <v>-0.934811294078826</v>
      </c>
      <c r="J6135">
        <v>43.375</v>
      </c>
      <c r="K6135">
        <v>-0.235904902219772</v>
      </c>
      <c r="L6135">
        <v>45.3125</v>
      </c>
      <c r="M6135">
        <v>-0.170563340187072</v>
      </c>
      <c r="N6135">
        <v>44.4375</v>
      </c>
      <c r="O6135">
        <v>0.18051578104496</v>
      </c>
      <c r="P6135">
        <v>-0.00773784052580595</v>
      </c>
      <c r="Q6135">
        <v>-0.000409531960031017</v>
      </c>
      <c r="R6135">
        <v>-0.274465680122375</v>
      </c>
      <c r="S6135">
        <v>-0.0661628767848014</v>
      </c>
      <c r="T6135">
        <v>0.0522738434374332</v>
      </c>
      <c r="U6135">
        <v>0.0840049386024475</v>
      </c>
      <c r="V6135">
        <v>227</v>
      </c>
      <c r="W6135" t="b">
        <v>0</v>
      </c>
      <c r="X6135" t="b">
        <v>0</v>
      </c>
    </row>
    <row r="6136" spans="1:24">
      <c r="A6136">
        <v>6135</v>
      </c>
      <c r="B6136" t="s">
        <v>6158</v>
      </c>
      <c r="C6136">
        <v>-1.18617761135101</v>
      </c>
      <c r="D6136">
        <v>37.125</v>
      </c>
      <c r="E6136">
        <v>-1.96667098999023</v>
      </c>
      <c r="F6136">
        <v>40.3125</v>
      </c>
      <c r="G6136">
        <v>-1.52451276779174</v>
      </c>
      <c r="H6136">
        <v>40.8125</v>
      </c>
      <c r="I6136">
        <v>-0.0534945763647556</v>
      </c>
      <c r="J6136">
        <v>43.375</v>
      </c>
      <c r="K6136">
        <v>0.368704199790954</v>
      </c>
      <c r="L6136">
        <v>45.25</v>
      </c>
      <c r="M6136">
        <v>0.0671312436461448</v>
      </c>
      <c r="N6136">
        <v>44.4375</v>
      </c>
      <c r="O6136">
        <v>0.118442460894584</v>
      </c>
      <c r="P6136">
        <v>0.149378925561904</v>
      </c>
      <c r="Q6136">
        <v>-2.56882524490356</v>
      </c>
      <c r="R6136">
        <v>0.387071728706359</v>
      </c>
      <c r="S6136">
        <v>0</v>
      </c>
      <c r="T6136">
        <v>-0.503630220890045</v>
      </c>
      <c r="U6136">
        <v>0.0850195884704589</v>
      </c>
      <c r="V6136">
        <v>227</v>
      </c>
      <c r="W6136" t="b">
        <v>0</v>
      </c>
      <c r="X6136" t="b">
        <v>0</v>
      </c>
    </row>
    <row r="6137" spans="1:24">
      <c r="A6137">
        <v>6136</v>
      </c>
      <c r="B6137" t="s">
        <v>6159</v>
      </c>
      <c r="C6137">
        <v>0.00547410873696208</v>
      </c>
      <c r="D6137">
        <v>37.1875</v>
      </c>
      <c r="E6137">
        <v>-1.99550819396972</v>
      </c>
      <c r="F6137">
        <v>40.375</v>
      </c>
      <c r="G6137">
        <v>-1.64111399650573</v>
      </c>
      <c r="H6137">
        <v>40.75</v>
      </c>
      <c r="I6137">
        <v>-0.444006025791168</v>
      </c>
      <c r="J6137">
        <v>43.375</v>
      </c>
      <c r="K6137">
        <v>0.0574817284941673</v>
      </c>
      <c r="L6137">
        <v>45.3125</v>
      </c>
      <c r="M6137">
        <v>0.00638341205194592</v>
      </c>
      <c r="N6137">
        <v>44.375</v>
      </c>
      <c r="O6137">
        <v>0</v>
      </c>
      <c r="P6137">
        <v>0.000101798927062191</v>
      </c>
      <c r="Q6137" s="3">
        <v>-6.49739721210016e-19</v>
      </c>
      <c r="R6137" s="3">
        <v>4.91428953175458e-18</v>
      </c>
      <c r="S6137">
        <v>0</v>
      </c>
      <c r="T6137">
        <v>0</v>
      </c>
      <c r="U6137">
        <v>0.0831531286239624</v>
      </c>
      <c r="V6137">
        <v>227</v>
      </c>
      <c r="W6137" t="b">
        <v>0</v>
      </c>
      <c r="X6137" t="b">
        <v>0</v>
      </c>
    </row>
    <row r="6138" spans="1:24">
      <c r="A6138">
        <v>6137</v>
      </c>
      <c r="B6138" t="s">
        <v>6160</v>
      </c>
      <c r="C6138">
        <v>0.168675154447555</v>
      </c>
      <c r="D6138">
        <v>37.125</v>
      </c>
      <c r="E6138">
        <v>-1.81102228164672</v>
      </c>
      <c r="F6138">
        <v>40.375</v>
      </c>
      <c r="G6138">
        <v>-0.788033843040466</v>
      </c>
      <c r="H6138">
        <v>40.8125</v>
      </c>
      <c r="I6138">
        <v>-0.84001886844635</v>
      </c>
      <c r="J6138">
        <v>43.375</v>
      </c>
      <c r="K6138">
        <v>-0.193121761083602</v>
      </c>
      <c r="L6138">
        <v>45.25</v>
      </c>
      <c r="M6138">
        <v>0.219837397336959</v>
      </c>
      <c r="N6138">
        <v>44.4375</v>
      </c>
      <c r="O6138">
        <v>0.252067953348159</v>
      </c>
      <c r="P6138">
        <v>-0.0463518239557743</v>
      </c>
      <c r="Q6138">
        <v>0.0502747967839241</v>
      </c>
      <c r="R6138">
        <v>-0.587832450866699</v>
      </c>
      <c r="S6138">
        <v>0.0244061928242445</v>
      </c>
      <c r="T6138">
        <v>0.320623040199279</v>
      </c>
      <c r="U6138">
        <v>0.0761081576347351</v>
      </c>
      <c r="V6138">
        <v>227</v>
      </c>
      <c r="W6138" t="b">
        <v>0</v>
      </c>
      <c r="X6138" t="b">
        <v>0</v>
      </c>
    </row>
    <row r="6139" spans="1:24">
      <c r="A6139">
        <v>6138</v>
      </c>
      <c r="B6139" t="s">
        <v>6161</v>
      </c>
      <c r="C6139">
        <v>-0.141479328274726</v>
      </c>
      <c r="D6139">
        <v>37.1875</v>
      </c>
      <c r="E6139">
        <v>-1.63160979747772</v>
      </c>
      <c r="F6139">
        <v>40.375</v>
      </c>
      <c r="G6139">
        <v>-0.751434564590454</v>
      </c>
      <c r="H6139">
        <v>40.8125</v>
      </c>
      <c r="I6139">
        <v>-0.660547256469726</v>
      </c>
      <c r="J6139">
        <v>43.3125</v>
      </c>
      <c r="K6139">
        <v>-0.099272072315216</v>
      </c>
      <c r="L6139">
        <v>45.3125</v>
      </c>
      <c r="M6139">
        <v>-0.0025067136157304</v>
      </c>
      <c r="N6139">
        <v>44.4375</v>
      </c>
      <c r="O6139">
        <v>0</v>
      </c>
      <c r="P6139">
        <v>0</v>
      </c>
      <c r="Q6139">
        <v>0</v>
      </c>
      <c r="R6139">
        <v>0</v>
      </c>
      <c r="S6139" s="3">
        <v>-1.08136661063635e-39</v>
      </c>
      <c r="T6139">
        <v>5.19685272593051e-5</v>
      </c>
      <c r="U6139">
        <v>0.0806931257247924</v>
      </c>
      <c r="V6139">
        <v>227</v>
      </c>
      <c r="W6139" t="b">
        <v>0</v>
      </c>
      <c r="X6139" t="b">
        <v>0</v>
      </c>
    </row>
    <row r="6140" spans="1:24">
      <c r="A6140">
        <v>6139</v>
      </c>
      <c r="B6140" t="s">
        <v>6162</v>
      </c>
      <c r="C6140">
        <v>-0.151274651288986</v>
      </c>
      <c r="D6140">
        <v>37.125</v>
      </c>
      <c r="E6140">
        <v>-1.6754560470581</v>
      </c>
      <c r="F6140">
        <v>40.375</v>
      </c>
      <c r="G6140">
        <v>-0.796281039714813</v>
      </c>
      <c r="H6140">
        <v>40.8125</v>
      </c>
      <c r="I6140">
        <v>-0.729522764682769</v>
      </c>
      <c r="J6140">
        <v>43.375</v>
      </c>
      <c r="K6140">
        <v>0.298382520675659</v>
      </c>
      <c r="L6140">
        <v>45.3125</v>
      </c>
      <c r="M6140">
        <v>-0.0363303124904632</v>
      </c>
      <c r="N6140">
        <v>44.4375</v>
      </c>
      <c r="O6140">
        <v>0</v>
      </c>
      <c r="P6140">
        <v>-0.00484755123034119</v>
      </c>
      <c r="Q6140" s="3">
        <v>-5.23696237654506e-24</v>
      </c>
      <c r="R6140">
        <v>0.00137964379973709</v>
      </c>
      <c r="S6140">
        <v>0</v>
      </c>
      <c r="T6140">
        <v>0.00150614115409553</v>
      </c>
      <c r="U6140">
        <v>0.199001491069793</v>
      </c>
      <c r="V6140">
        <v>227</v>
      </c>
      <c r="W6140" t="b">
        <v>0</v>
      </c>
      <c r="X6140" t="b">
        <v>0</v>
      </c>
    </row>
    <row r="6141" spans="1:24">
      <c r="A6141">
        <v>6140</v>
      </c>
      <c r="B6141" t="s">
        <v>6163</v>
      </c>
      <c r="C6141">
        <v>-0.188380196690559</v>
      </c>
      <c r="D6141">
        <v>37.125</v>
      </c>
      <c r="E6141">
        <v>-3.49419331550598</v>
      </c>
      <c r="F6141">
        <v>40.375</v>
      </c>
      <c r="G6141">
        <v>-2.28289461135864</v>
      </c>
      <c r="H6141">
        <v>40.8125</v>
      </c>
      <c r="I6141">
        <v>-0.217370152473449</v>
      </c>
      <c r="J6141">
        <v>43.375</v>
      </c>
      <c r="K6141">
        <v>-0.100317284464836</v>
      </c>
      <c r="L6141">
        <v>45.3125</v>
      </c>
      <c r="M6141">
        <v>-0.177915662527084</v>
      </c>
      <c r="N6141">
        <v>44.375</v>
      </c>
      <c r="O6141">
        <v>-0.114553123712539</v>
      </c>
      <c r="P6141">
        <v>0.0223524775356054</v>
      </c>
      <c r="Q6141">
        <v>-0.0749223828315734</v>
      </c>
      <c r="R6141">
        <v>1.09909045696258</v>
      </c>
      <c r="S6141">
        <v>-0.0404730886220932</v>
      </c>
      <c r="T6141">
        <v>-0.901762723922729</v>
      </c>
      <c r="U6141">
        <v>0.0908775329589843</v>
      </c>
      <c r="V6141">
        <v>227</v>
      </c>
      <c r="W6141" t="b">
        <v>0</v>
      </c>
      <c r="X6141" t="b">
        <v>0</v>
      </c>
    </row>
    <row r="6142" spans="1:24">
      <c r="A6142">
        <v>6141</v>
      </c>
      <c r="B6142" t="s">
        <v>6164</v>
      </c>
      <c r="C6142">
        <v>0.34488970041275</v>
      </c>
      <c r="D6142">
        <v>37.125</v>
      </c>
      <c r="E6142">
        <v>-2.93628454208374</v>
      </c>
      <c r="F6142">
        <v>40.375</v>
      </c>
      <c r="G6142">
        <v>-0.322117537260055</v>
      </c>
      <c r="H6142">
        <v>40.8125</v>
      </c>
      <c r="I6142">
        <v>0.738663911819458</v>
      </c>
      <c r="J6142">
        <v>43.3125</v>
      </c>
      <c r="K6142">
        <v>0.0207048337906599</v>
      </c>
      <c r="L6142">
        <v>45.3125</v>
      </c>
      <c r="M6142">
        <v>-0.0547000169754028</v>
      </c>
      <c r="N6142">
        <v>44.4375</v>
      </c>
      <c r="O6142">
        <v>-0.00105167529545724</v>
      </c>
      <c r="P6142">
        <v>-0.0569187439978122</v>
      </c>
      <c r="Q6142">
        <v>2.67535614967346</v>
      </c>
      <c r="R6142">
        <v>-0.665262877941131</v>
      </c>
      <c r="S6142" s="3">
        <v>-1.28572360531092e-23</v>
      </c>
      <c r="T6142">
        <v>0.628175675868988</v>
      </c>
      <c r="U6142">
        <v>0.083239197731018</v>
      </c>
      <c r="V6142">
        <v>227</v>
      </c>
      <c r="W6142" t="b">
        <v>0</v>
      </c>
      <c r="X6142" t="b">
        <v>0</v>
      </c>
    </row>
    <row r="6143" spans="1:24">
      <c r="A6143">
        <v>6142</v>
      </c>
      <c r="B6143" t="s">
        <v>6165</v>
      </c>
      <c r="C6143">
        <v>0.532017469406127</v>
      </c>
      <c r="D6143">
        <v>37.1875</v>
      </c>
      <c r="E6143">
        <v>-2.49769067764282</v>
      </c>
      <c r="F6143">
        <v>40.375</v>
      </c>
      <c r="G6143">
        <v>-1.60530805587768</v>
      </c>
      <c r="H6143">
        <v>40.8125</v>
      </c>
      <c r="I6143">
        <v>-1.46425437927246</v>
      </c>
      <c r="J6143">
        <v>43.3125</v>
      </c>
      <c r="K6143">
        <v>-1.08251082897186</v>
      </c>
      <c r="L6143">
        <v>45.3125</v>
      </c>
      <c r="M6143">
        <v>-0.182981342077255</v>
      </c>
      <c r="N6143">
        <v>44.4375</v>
      </c>
      <c r="O6143">
        <v>0.234792098402977</v>
      </c>
      <c r="P6143">
        <v>-0.0131649356335401</v>
      </c>
      <c r="Q6143">
        <v>-0.0135553581640124</v>
      </c>
      <c r="R6143">
        <v>-0.416927456855773</v>
      </c>
      <c r="S6143">
        <v>-0.0991549268364906</v>
      </c>
      <c r="T6143">
        <v>0.177678301930427</v>
      </c>
      <c r="U6143">
        <v>0.0813726782798767</v>
      </c>
      <c r="V6143">
        <v>227</v>
      </c>
      <c r="W6143" t="b">
        <v>0</v>
      </c>
      <c r="X6143" t="b">
        <v>0</v>
      </c>
    </row>
    <row r="6144" spans="1:24">
      <c r="A6144">
        <v>6143</v>
      </c>
      <c r="B6144" t="s">
        <v>6166</v>
      </c>
      <c r="C6144">
        <v>-0.120982930064201</v>
      </c>
      <c r="D6144">
        <v>37.1875</v>
      </c>
      <c r="E6144">
        <v>-2.88728523254394</v>
      </c>
      <c r="F6144">
        <v>40.375</v>
      </c>
      <c r="G6144">
        <v>-1.23399877548217</v>
      </c>
      <c r="H6144">
        <v>40.8125</v>
      </c>
      <c r="I6144">
        <v>-0.716128528118133</v>
      </c>
      <c r="J6144">
        <v>43.375</v>
      </c>
      <c r="K6144">
        <v>0.115248516201972</v>
      </c>
      <c r="L6144">
        <v>45.3125</v>
      </c>
      <c r="M6144">
        <v>0.047262754291296</v>
      </c>
      <c r="N6144">
        <v>44.4375</v>
      </c>
      <c r="O6144">
        <v>-0.000435088761150836</v>
      </c>
      <c r="P6144">
        <v>0.000118873846076894</v>
      </c>
      <c r="Q6144">
        <v>3.7775495002279e-5</v>
      </c>
      <c r="R6144">
        <v>-5.14599196321796e-5</v>
      </c>
      <c r="S6144" s="3">
        <v>1.85601981599822e-41</v>
      </c>
      <c r="T6144">
        <v>-0.00142600131221115</v>
      </c>
      <c r="U6144">
        <v>0.188223540782928</v>
      </c>
      <c r="V6144">
        <v>227</v>
      </c>
      <c r="W6144" t="b">
        <v>0</v>
      </c>
      <c r="X6144" t="b">
        <v>0</v>
      </c>
    </row>
    <row r="6145" spans="1:24">
      <c r="A6145">
        <v>6144</v>
      </c>
      <c r="B6145" t="s">
        <v>6167</v>
      </c>
      <c r="C6145">
        <v>-0.321763515472412</v>
      </c>
      <c r="D6145">
        <v>37.125</v>
      </c>
      <c r="E6145">
        <v>-2.57915687561035</v>
      </c>
      <c r="F6145">
        <v>40.375</v>
      </c>
      <c r="G6145">
        <v>-0.733499884605407</v>
      </c>
      <c r="H6145">
        <v>40.75</v>
      </c>
      <c r="I6145">
        <v>-0.2416932284832</v>
      </c>
      <c r="J6145">
        <v>43.3125</v>
      </c>
      <c r="K6145">
        <v>0.156362280249595</v>
      </c>
      <c r="L6145">
        <v>45.3125</v>
      </c>
      <c r="M6145">
        <v>0.150511637330055</v>
      </c>
      <c r="N6145">
        <v>44.375</v>
      </c>
      <c r="O6145">
        <v>-0.22356478869915</v>
      </c>
      <c r="P6145">
        <v>0.00228851125575602</v>
      </c>
      <c r="Q6145">
        <v>-0.00771709019318223</v>
      </c>
      <c r="R6145">
        <v>0.20288361608982</v>
      </c>
      <c r="S6145">
        <v>0.00776361813768744</v>
      </c>
      <c r="T6145">
        <v>0.0325509868562221</v>
      </c>
      <c r="U6145">
        <v>0.0825595259666442</v>
      </c>
      <c r="V6145">
        <v>227</v>
      </c>
      <c r="W6145" t="b">
        <v>0</v>
      </c>
      <c r="X6145" t="b">
        <v>0</v>
      </c>
    </row>
    <row r="6146" spans="1:24">
      <c r="A6146">
        <v>6145</v>
      </c>
      <c r="B6146" t="s">
        <v>6168</v>
      </c>
      <c r="C6146">
        <v>-0.202393740415573</v>
      </c>
      <c r="D6146">
        <v>37.125</v>
      </c>
      <c r="E6146">
        <v>-2.61239528656005</v>
      </c>
      <c r="F6146">
        <v>40.375</v>
      </c>
      <c r="G6146">
        <v>-0.947339117527008</v>
      </c>
      <c r="H6146">
        <v>40.75</v>
      </c>
      <c r="I6146">
        <v>-0.41790348291397</v>
      </c>
      <c r="J6146">
        <v>43.375</v>
      </c>
      <c r="K6146">
        <v>0.0541918128728866</v>
      </c>
      <c r="L6146">
        <v>45.3125</v>
      </c>
      <c r="M6146">
        <v>0.0641091093420982</v>
      </c>
      <c r="N6146">
        <v>44.375</v>
      </c>
      <c r="O6146">
        <v>0</v>
      </c>
      <c r="P6146">
        <v>0</v>
      </c>
      <c r="Q6146">
        <v>0</v>
      </c>
      <c r="R6146" s="3">
        <v>1.72010520931952e-17</v>
      </c>
      <c r="S6146">
        <v>0</v>
      </c>
      <c r="T6146">
        <v>0</v>
      </c>
      <c r="U6146">
        <v>0.0856992006301879</v>
      </c>
      <c r="V6146">
        <v>227</v>
      </c>
      <c r="W6146" t="b">
        <v>0</v>
      </c>
      <c r="X6146" t="b">
        <v>0</v>
      </c>
    </row>
    <row r="6147" spans="1:24">
      <c r="A6147">
        <v>6146</v>
      </c>
      <c r="B6147" t="s">
        <v>6169</v>
      </c>
      <c r="C6147">
        <v>-0.19816979765892</v>
      </c>
      <c r="D6147">
        <v>37.125</v>
      </c>
      <c r="E6147">
        <v>-2.37583899497985</v>
      </c>
      <c r="F6147">
        <v>40.375</v>
      </c>
      <c r="G6147">
        <v>-1.00240314006805</v>
      </c>
      <c r="H6147">
        <v>40.75</v>
      </c>
      <c r="I6147">
        <v>-0.469115793704986</v>
      </c>
      <c r="J6147">
        <v>43.375</v>
      </c>
      <c r="K6147">
        <v>0.0227551162242889</v>
      </c>
      <c r="L6147">
        <v>45.3125</v>
      </c>
      <c r="M6147">
        <v>0.0570098869502544</v>
      </c>
      <c r="N6147">
        <v>44.375</v>
      </c>
      <c r="O6147">
        <v>0</v>
      </c>
      <c r="P6147">
        <v>0</v>
      </c>
      <c r="Q6147">
        <v>0</v>
      </c>
      <c r="R6147" s="3">
        <v>1.99381878390905e-33</v>
      </c>
      <c r="S6147">
        <v>0</v>
      </c>
      <c r="T6147">
        <v>0</v>
      </c>
      <c r="U6147">
        <v>0.0820523500442504</v>
      </c>
      <c r="V6147">
        <v>227</v>
      </c>
      <c r="W6147" t="b">
        <v>0</v>
      </c>
      <c r="X6147" t="b">
        <v>0</v>
      </c>
    </row>
    <row r="6148" spans="1:24">
      <c r="A6148">
        <v>6147</v>
      </c>
      <c r="B6148" t="s">
        <v>6170</v>
      </c>
      <c r="C6148">
        <v>0.141388714313507</v>
      </c>
      <c r="D6148">
        <v>37.1875</v>
      </c>
      <c r="E6148">
        <v>-1.80274951457977</v>
      </c>
      <c r="F6148">
        <v>40.375</v>
      </c>
      <c r="G6148">
        <v>-1.3874100446701</v>
      </c>
      <c r="H6148">
        <v>40.75</v>
      </c>
      <c r="I6148">
        <v>-0.851369380950927</v>
      </c>
      <c r="J6148">
        <v>43.375</v>
      </c>
      <c r="K6148">
        <v>-0.142766803503036</v>
      </c>
      <c r="L6148">
        <v>45.3125</v>
      </c>
      <c r="M6148">
        <v>-0.15129816532135</v>
      </c>
      <c r="N6148">
        <v>44.4375</v>
      </c>
      <c r="O6148">
        <v>0.502748608589172</v>
      </c>
      <c r="P6148">
        <v>-0.000157064743689261</v>
      </c>
      <c r="Q6148">
        <v>0.0178165454417467</v>
      </c>
      <c r="R6148">
        <v>-0.268076211214065</v>
      </c>
      <c r="S6148">
        <v>-0.0156282149255275</v>
      </c>
      <c r="T6148">
        <v>-0.260592848062515</v>
      </c>
      <c r="U6148">
        <v>0.0825595259666442</v>
      </c>
      <c r="V6148">
        <v>228</v>
      </c>
      <c r="W6148" t="b">
        <v>0</v>
      </c>
      <c r="X6148" t="b">
        <v>0</v>
      </c>
    </row>
    <row r="6149" spans="1:24">
      <c r="A6149">
        <v>6148</v>
      </c>
      <c r="B6149" t="s">
        <v>6171</v>
      </c>
      <c r="C6149">
        <v>0.293272703886032</v>
      </c>
      <c r="D6149">
        <v>37.125</v>
      </c>
      <c r="E6149">
        <v>-2.29885649681091</v>
      </c>
      <c r="F6149">
        <v>40.375</v>
      </c>
      <c r="G6149">
        <v>-0.920122504234314</v>
      </c>
      <c r="H6149">
        <v>40.75</v>
      </c>
      <c r="I6149">
        <v>-0.281120061874389</v>
      </c>
      <c r="J6149">
        <v>43.375</v>
      </c>
      <c r="K6149">
        <v>-0.280640125274658</v>
      </c>
      <c r="L6149">
        <v>45.3125</v>
      </c>
      <c r="M6149">
        <v>0.251130044460296</v>
      </c>
      <c r="N6149">
        <v>44.4375</v>
      </c>
      <c r="O6149">
        <v>-8.23687296360731e-5</v>
      </c>
      <c r="P6149">
        <v>-0.001692695193924</v>
      </c>
      <c r="Q6149">
        <v>0.000322049658279866</v>
      </c>
      <c r="R6149">
        <v>0.00129768811166286</v>
      </c>
      <c r="S6149">
        <v>0.000372018635971471</v>
      </c>
      <c r="T6149">
        <v>0.000191719533177092</v>
      </c>
      <c r="U6149">
        <v>0.487986087799072</v>
      </c>
      <c r="V6149">
        <v>228</v>
      </c>
      <c r="W6149" t="b">
        <v>0</v>
      </c>
      <c r="X6149" t="b">
        <v>0</v>
      </c>
    </row>
    <row r="6150" spans="1:24">
      <c r="A6150">
        <v>6149</v>
      </c>
      <c r="B6150" t="s">
        <v>6172</v>
      </c>
      <c r="C6150">
        <v>1.47512578964233</v>
      </c>
      <c r="D6150">
        <v>37.125</v>
      </c>
      <c r="E6150">
        <v>-2.26956415176391</v>
      </c>
      <c r="F6150">
        <v>40.375</v>
      </c>
      <c r="G6150">
        <v>-1.44650900363922</v>
      </c>
      <c r="H6150">
        <v>40.8125</v>
      </c>
      <c r="I6150">
        <v>0.598908543586731</v>
      </c>
      <c r="J6150">
        <v>43.375</v>
      </c>
      <c r="K6150">
        <v>-2.39246726036071</v>
      </c>
      <c r="L6150">
        <v>45.3125</v>
      </c>
      <c r="M6150">
        <v>0.147387951612472</v>
      </c>
      <c r="N6150">
        <v>44.375</v>
      </c>
      <c r="O6150">
        <v>0.135088488459587</v>
      </c>
      <c r="P6150">
        <v>0.0187957305461168</v>
      </c>
      <c r="Q6150">
        <v>-2.64785528182983</v>
      </c>
      <c r="R6150">
        <v>0.442318946123123</v>
      </c>
      <c r="S6150">
        <v>-0.00027678205515258</v>
      </c>
      <c r="T6150">
        <v>-0.494594991207122</v>
      </c>
      <c r="U6150">
        <v>0.0844261646270752</v>
      </c>
      <c r="V6150">
        <v>228</v>
      </c>
      <c r="W6150" t="b">
        <v>0</v>
      </c>
      <c r="X6150" t="b">
        <v>0</v>
      </c>
    </row>
    <row r="6151" spans="1:24">
      <c r="A6151">
        <v>6150</v>
      </c>
      <c r="B6151" t="s">
        <v>6173</v>
      </c>
      <c r="C6151">
        <v>0.0359874628484249</v>
      </c>
      <c r="D6151">
        <v>37.1875</v>
      </c>
      <c r="E6151">
        <v>-2.91346526145935</v>
      </c>
      <c r="F6151">
        <v>40.375</v>
      </c>
      <c r="G6151">
        <v>-2.19375371932983</v>
      </c>
      <c r="H6151">
        <v>40.75</v>
      </c>
      <c r="I6151">
        <v>-1.07390856742858</v>
      </c>
      <c r="J6151">
        <v>43.375</v>
      </c>
      <c r="K6151">
        <v>0.153294414281845</v>
      </c>
      <c r="L6151">
        <v>45.3125</v>
      </c>
      <c r="M6151">
        <v>0.010185319930315</v>
      </c>
      <c r="N6151">
        <v>44.4375</v>
      </c>
      <c r="O6151">
        <v>0.000204707932425662</v>
      </c>
      <c r="P6151">
        <v>-0.020688509568572</v>
      </c>
      <c r="Q6151">
        <v>0.00264984113164246</v>
      </c>
      <c r="R6151">
        <v>-0.019922450184822</v>
      </c>
      <c r="S6151">
        <v>0</v>
      </c>
      <c r="T6151" s="3">
        <v>6.55518556103018e-11</v>
      </c>
      <c r="U6151">
        <v>0.0831530690193176</v>
      </c>
      <c r="V6151">
        <v>228</v>
      </c>
      <c r="W6151" t="b">
        <v>1</v>
      </c>
      <c r="X6151" t="b">
        <v>0</v>
      </c>
    </row>
    <row r="6152" spans="1:24">
      <c r="A6152">
        <v>6151</v>
      </c>
      <c r="B6152" t="s">
        <v>6174</v>
      </c>
      <c r="C6152">
        <v>0.0183864012360572</v>
      </c>
      <c r="D6152">
        <v>37.125</v>
      </c>
      <c r="E6152">
        <v>-2.77101111412048</v>
      </c>
      <c r="F6152">
        <v>40.375</v>
      </c>
      <c r="G6152">
        <v>-2.03875708580017</v>
      </c>
      <c r="H6152">
        <v>40.8125</v>
      </c>
      <c r="I6152">
        <v>-0.937611699104309</v>
      </c>
      <c r="J6152">
        <v>43.375</v>
      </c>
      <c r="K6152">
        <v>0.205348908901214</v>
      </c>
      <c r="L6152">
        <v>45.3125</v>
      </c>
      <c r="M6152">
        <v>0.00171326310373842</v>
      </c>
      <c r="N6152">
        <v>44.4375</v>
      </c>
      <c r="O6152">
        <v>0</v>
      </c>
      <c r="P6152">
        <v>-5.70547927054576e-5</v>
      </c>
      <c r="Q6152">
        <v>-5.07830372953321e-5</v>
      </c>
      <c r="R6152">
        <v>0.000536627136170864</v>
      </c>
      <c r="S6152">
        <v>0</v>
      </c>
      <c r="T6152">
        <v>0</v>
      </c>
      <c r="U6152">
        <v>0.0927440524101257</v>
      </c>
      <c r="V6152">
        <v>228</v>
      </c>
      <c r="W6152" t="b">
        <v>1</v>
      </c>
      <c r="X6152" t="b">
        <v>0</v>
      </c>
    </row>
    <row r="6153" spans="1:24">
      <c r="A6153">
        <v>6152</v>
      </c>
      <c r="B6153" t="s">
        <v>6175</v>
      </c>
      <c r="C6153">
        <v>0.0215855725109577</v>
      </c>
      <c r="D6153">
        <v>37.125</v>
      </c>
      <c r="E6153">
        <v>-2.91952896118164</v>
      </c>
      <c r="F6153">
        <v>40.375</v>
      </c>
      <c r="G6153">
        <v>-1.99982547760009</v>
      </c>
      <c r="H6153">
        <v>40.75</v>
      </c>
      <c r="I6153">
        <v>-0.957156658172607</v>
      </c>
      <c r="J6153">
        <v>43.375</v>
      </c>
      <c r="K6153">
        <v>0.197183296084404</v>
      </c>
      <c r="L6153">
        <v>45.3125</v>
      </c>
      <c r="M6153">
        <v>0.00212939642369747</v>
      </c>
      <c r="N6153">
        <v>44.4375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0.0782331824302673</v>
      </c>
      <c r="V6153">
        <v>228</v>
      </c>
      <c r="W6153" t="b">
        <v>0</v>
      </c>
      <c r="X6153" t="b">
        <v>0</v>
      </c>
    </row>
    <row r="6154" spans="1:24">
      <c r="A6154">
        <v>6153</v>
      </c>
      <c r="B6154" t="s">
        <v>6176</v>
      </c>
      <c r="C6154">
        <v>0.280411571264266</v>
      </c>
      <c r="D6154">
        <v>37.125</v>
      </c>
      <c r="E6154">
        <v>-4.27567481994628</v>
      </c>
      <c r="F6154">
        <v>40.375</v>
      </c>
      <c r="G6154">
        <v>-2.6621196269989</v>
      </c>
      <c r="H6154">
        <v>40.75</v>
      </c>
      <c r="I6154">
        <v>-1.18276405334472</v>
      </c>
      <c r="J6154">
        <v>43.375</v>
      </c>
      <c r="K6154">
        <v>-0.0411254651844501</v>
      </c>
      <c r="L6154">
        <v>45.3125</v>
      </c>
      <c r="M6154">
        <v>0.100896596908569</v>
      </c>
      <c r="N6154">
        <v>44.4375</v>
      </c>
      <c r="O6154">
        <v>-0.0171270426362752</v>
      </c>
      <c r="P6154">
        <v>-0.0364413000643253</v>
      </c>
      <c r="Q6154">
        <v>0.00285007990896701</v>
      </c>
      <c r="R6154">
        <v>-0.00772665627300739</v>
      </c>
      <c r="S6154">
        <v>0.000482741626910865</v>
      </c>
      <c r="T6154">
        <v>-0.0140692498534917</v>
      </c>
      <c r="U6154">
        <v>0.0800134539604187</v>
      </c>
      <c r="V6154">
        <v>228</v>
      </c>
      <c r="W6154" t="b">
        <v>0</v>
      </c>
      <c r="X6154" t="b">
        <v>0</v>
      </c>
    </row>
    <row r="6155" spans="1:24">
      <c r="A6155">
        <v>6154</v>
      </c>
      <c r="B6155" t="s">
        <v>6177</v>
      </c>
      <c r="C6155">
        <v>-0.0670444890856742</v>
      </c>
      <c r="D6155">
        <v>37.1875</v>
      </c>
      <c r="E6155">
        <v>-2.96731901168823</v>
      </c>
      <c r="F6155">
        <v>40.375</v>
      </c>
      <c r="G6155">
        <v>-0.920536458492279</v>
      </c>
      <c r="H6155">
        <v>40.75</v>
      </c>
      <c r="I6155">
        <v>-0.592416048049926</v>
      </c>
      <c r="J6155">
        <v>43.375</v>
      </c>
      <c r="K6155">
        <v>-0.0988016873598098</v>
      </c>
      <c r="L6155">
        <v>45.3125</v>
      </c>
      <c r="M6155">
        <v>0.133560717105865</v>
      </c>
      <c r="N6155">
        <v>44.375</v>
      </c>
      <c r="O6155">
        <v>0.000174051849171519</v>
      </c>
      <c r="P6155">
        <v>0.0528061427175998</v>
      </c>
      <c r="Q6155" s="3">
        <v>3.32024448057493e-16</v>
      </c>
      <c r="R6155">
        <v>-0.526823639869689</v>
      </c>
      <c r="S6155">
        <v>0.0291957762092351</v>
      </c>
      <c r="T6155">
        <v>0.572749614715576</v>
      </c>
      <c r="U6155">
        <v>0.083239197731018</v>
      </c>
      <c r="V6155">
        <v>228</v>
      </c>
      <c r="W6155" t="b">
        <v>0</v>
      </c>
      <c r="X6155" t="b">
        <v>0</v>
      </c>
    </row>
    <row r="6156" spans="1:24">
      <c r="A6156">
        <v>6155</v>
      </c>
      <c r="B6156" t="s">
        <v>6178</v>
      </c>
      <c r="C6156">
        <v>0.404742985963821</v>
      </c>
      <c r="D6156">
        <v>37.125</v>
      </c>
      <c r="E6156">
        <v>-1.94452261924743</v>
      </c>
      <c r="F6156">
        <v>40.375</v>
      </c>
      <c r="G6156">
        <v>-0.672202110290527</v>
      </c>
      <c r="H6156">
        <v>40.8125</v>
      </c>
      <c r="I6156">
        <v>-0.442001163959503</v>
      </c>
      <c r="J6156">
        <v>43.375</v>
      </c>
      <c r="K6156">
        <v>-0.750893652439117</v>
      </c>
      <c r="L6156">
        <v>45.3125</v>
      </c>
      <c r="M6156">
        <v>0.195823922753334</v>
      </c>
      <c r="N6156">
        <v>44.4375</v>
      </c>
      <c r="O6156">
        <v>0.0489146262407302</v>
      </c>
      <c r="P6156">
        <v>0.00855292845517397</v>
      </c>
      <c r="Q6156">
        <v>0.00655316887423396</v>
      </c>
      <c r="R6156">
        <v>-0.097974382340908</v>
      </c>
      <c r="S6156">
        <v>0.00706836860626936</v>
      </c>
      <c r="T6156">
        <v>0.0465029813349247</v>
      </c>
      <c r="U6156">
        <v>0.0856130123138427</v>
      </c>
      <c r="V6156">
        <v>228</v>
      </c>
      <c r="W6156" t="b">
        <v>0</v>
      </c>
      <c r="X6156" t="b">
        <v>0</v>
      </c>
    </row>
    <row r="6157" spans="1:24">
      <c r="A6157">
        <v>6156</v>
      </c>
      <c r="B6157" t="s">
        <v>6179</v>
      </c>
      <c r="C6157">
        <v>-0.0730943158268928</v>
      </c>
      <c r="D6157">
        <v>37.1875</v>
      </c>
      <c r="E6157">
        <v>-1.68699038028717</v>
      </c>
      <c r="F6157">
        <v>40.375</v>
      </c>
      <c r="G6157">
        <v>-1.20717096328735</v>
      </c>
      <c r="H6157">
        <v>40.8125</v>
      </c>
      <c r="I6157">
        <v>-0.477373361587524</v>
      </c>
      <c r="J6157">
        <v>43.3125</v>
      </c>
      <c r="K6157">
        <v>0.0837135463953018</v>
      </c>
      <c r="L6157">
        <v>45.3125</v>
      </c>
      <c r="M6157">
        <v>-0.0553219094872474</v>
      </c>
      <c r="N6157">
        <v>44.4375</v>
      </c>
      <c r="O6157">
        <v>0.000961275771260261</v>
      </c>
      <c r="P6157">
        <v>0</v>
      </c>
      <c r="Q6157">
        <v>3.41421473422087e-5</v>
      </c>
      <c r="R6157">
        <v>0.000133580499095842</v>
      </c>
      <c r="S6157" s="3">
        <v>-1.33826239240889e-24</v>
      </c>
      <c r="T6157">
        <v>-0.00106616667471826</v>
      </c>
      <c r="U6157">
        <v>0.168448090553283</v>
      </c>
      <c r="V6157">
        <v>228</v>
      </c>
      <c r="W6157" t="b">
        <v>0</v>
      </c>
      <c r="X6157" t="b">
        <v>0</v>
      </c>
    </row>
    <row r="6158" spans="1:24">
      <c r="A6158">
        <v>6157</v>
      </c>
      <c r="B6158" t="s">
        <v>6180</v>
      </c>
      <c r="C6158">
        <v>-0.0531716495752334</v>
      </c>
      <c r="D6158">
        <v>37.1875</v>
      </c>
      <c r="E6158">
        <v>-1.729984998703</v>
      </c>
      <c r="F6158">
        <v>40.375</v>
      </c>
      <c r="G6158">
        <v>-1.10991740226745</v>
      </c>
      <c r="H6158">
        <v>40.75</v>
      </c>
      <c r="I6158">
        <v>-0.521748900413513</v>
      </c>
      <c r="J6158">
        <v>43.375</v>
      </c>
      <c r="K6158">
        <v>0.0584838688373565</v>
      </c>
      <c r="L6158">
        <v>45.3125</v>
      </c>
      <c r="M6158">
        <v>0.00131328636780381</v>
      </c>
      <c r="N6158">
        <v>44.4375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0.0914709568023681</v>
      </c>
      <c r="V6158">
        <v>228</v>
      </c>
      <c r="W6158" t="b">
        <v>0</v>
      </c>
      <c r="X6158" t="b">
        <v>0</v>
      </c>
    </row>
    <row r="6159" spans="1:24">
      <c r="A6159">
        <v>6158</v>
      </c>
      <c r="B6159" t="s">
        <v>6181</v>
      </c>
      <c r="C6159">
        <v>-0.0504134036600589</v>
      </c>
      <c r="D6159">
        <v>37.1875</v>
      </c>
      <c r="E6159">
        <v>-1.80521821975708</v>
      </c>
      <c r="F6159">
        <v>40.375</v>
      </c>
      <c r="G6159">
        <v>-1.08350265026092</v>
      </c>
      <c r="H6159">
        <v>40.8125</v>
      </c>
      <c r="I6159">
        <v>-0.54602837562561</v>
      </c>
      <c r="J6159">
        <v>43.375</v>
      </c>
      <c r="K6159">
        <v>0.0526826418936252</v>
      </c>
      <c r="L6159">
        <v>45.3125</v>
      </c>
      <c r="M6159">
        <v>0.0358272716403007</v>
      </c>
      <c r="N6159">
        <v>44.4375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0.0881590843200683</v>
      </c>
      <c r="V6159">
        <v>228</v>
      </c>
      <c r="W6159" t="b">
        <v>0</v>
      </c>
      <c r="X6159" t="b">
        <v>0</v>
      </c>
    </row>
    <row r="6160" spans="1:24">
      <c r="A6160">
        <v>6159</v>
      </c>
      <c r="B6160" t="s">
        <v>6182</v>
      </c>
      <c r="C6160">
        <v>-0.1714838296175</v>
      </c>
      <c r="D6160">
        <v>37.1875</v>
      </c>
      <c r="E6160">
        <v>-2.71016502380371</v>
      </c>
      <c r="F6160">
        <v>40.375</v>
      </c>
      <c r="G6160">
        <v>-1.58927369117736</v>
      </c>
      <c r="H6160">
        <v>40.8125</v>
      </c>
      <c r="I6160">
        <v>-0.269046783447265</v>
      </c>
      <c r="J6160">
        <v>43.375</v>
      </c>
      <c r="K6160">
        <v>0.0556054711341857</v>
      </c>
      <c r="L6160">
        <v>45.3125</v>
      </c>
      <c r="M6160">
        <v>-0.154897063970565</v>
      </c>
      <c r="N6160">
        <v>44.4375</v>
      </c>
      <c r="O6160">
        <v>-0.174367919564247</v>
      </c>
      <c r="P6160">
        <v>0.00973747856914997</v>
      </c>
      <c r="Q6160">
        <v>-0.0268563851714134</v>
      </c>
      <c r="R6160">
        <v>0.46982854604721</v>
      </c>
      <c r="S6160">
        <v>-0.0157301966100931</v>
      </c>
      <c r="T6160">
        <v>-0.292317301034927</v>
      </c>
      <c r="U6160">
        <v>0.0984298586845398</v>
      </c>
      <c r="V6160">
        <v>228</v>
      </c>
      <c r="W6160" t="b">
        <v>0</v>
      </c>
      <c r="X6160" t="b">
        <v>0</v>
      </c>
    </row>
    <row r="6161" spans="1:24">
      <c r="A6161">
        <v>6160</v>
      </c>
      <c r="B6161" t="s">
        <v>6183</v>
      </c>
      <c r="C6161">
        <v>-0.0166335143148899</v>
      </c>
      <c r="D6161">
        <v>37.125</v>
      </c>
      <c r="E6161">
        <v>-1.86732220649719</v>
      </c>
      <c r="F6161">
        <v>40.375</v>
      </c>
      <c r="G6161">
        <v>-1.86149191856384</v>
      </c>
      <c r="H6161">
        <v>40.8125</v>
      </c>
      <c r="I6161">
        <v>-0.288037300109863</v>
      </c>
      <c r="J6161">
        <v>43.375</v>
      </c>
      <c r="K6161">
        <v>0.179651200771331</v>
      </c>
      <c r="L6161">
        <v>45.3125</v>
      </c>
      <c r="M6161">
        <v>-0.190365672111511</v>
      </c>
      <c r="N6161">
        <v>44.4375</v>
      </c>
      <c r="O6161">
        <v>0.10348867624998</v>
      </c>
      <c r="P6161">
        <v>0.00161339377518743</v>
      </c>
      <c r="Q6161">
        <v>-0.015170550905168</v>
      </c>
      <c r="R6161">
        <v>0.314633399248123</v>
      </c>
      <c r="S6161">
        <v>-0.00843503791838884</v>
      </c>
      <c r="T6161">
        <v>-0.404062092304229</v>
      </c>
      <c r="U6161">
        <v>0.0769600868225097</v>
      </c>
      <c r="V6161">
        <v>228</v>
      </c>
      <c r="W6161" t="b">
        <v>0</v>
      </c>
      <c r="X6161" t="b">
        <v>0</v>
      </c>
    </row>
    <row r="6162" spans="1:24">
      <c r="A6162">
        <v>6161</v>
      </c>
      <c r="B6162" t="s">
        <v>6184</v>
      </c>
      <c r="C6162">
        <v>-2.77898907661438</v>
      </c>
      <c r="D6162">
        <v>37.1875</v>
      </c>
      <c r="E6162">
        <v>-1.83528530597686</v>
      </c>
      <c r="F6162">
        <v>40.375</v>
      </c>
      <c r="G6162">
        <v>-0.488871812820434</v>
      </c>
      <c r="H6162">
        <v>40.75</v>
      </c>
      <c r="I6162">
        <v>-0.287730634212493</v>
      </c>
      <c r="J6162">
        <v>43.3125</v>
      </c>
      <c r="K6162">
        <v>0.997012734413147</v>
      </c>
      <c r="L6162">
        <v>45.3125</v>
      </c>
      <c r="M6162">
        <v>-0.0616974867880344</v>
      </c>
      <c r="N6162">
        <v>44.4375</v>
      </c>
      <c r="O6162" s="3">
        <v>-1.26866833011218e-11</v>
      </c>
      <c r="P6162">
        <v>-0.0720521509647369</v>
      </c>
      <c r="Q6162">
        <v>2.15822005271911</v>
      </c>
      <c r="R6162">
        <v>-0.522628247737884</v>
      </c>
      <c r="S6162">
        <v>0</v>
      </c>
      <c r="T6162">
        <v>0.519462525844574</v>
      </c>
      <c r="U6162">
        <v>0.0863787531852722</v>
      </c>
      <c r="V6162">
        <v>228</v>
      </c>
      <c r="W6162" t="b">
        <v>0</v>
      </c>
      <c r="X6162" t="b">
        <v>0</v>
      </c>
    </row>
    <row r="6163" spans="1:24">
      <c r="A6163">
        <v>6162</v>
      </c>
      <c r="B6163" t="s">
        <v>6185</v>
      </c>
      <c r="C6163">
        <v>-0.131619110703468</v>
      </c>
      <c r="D6163">
        <v>37.1875</v>
      </c>
      <c r="E6163">
        <v>-2.70529079437255</v>
      </c>
      <c r="F6163">
        <v>40.4375</v>
      </c>
      <c r="G6163">
        <v>-1.51943182945251</v>
      </c>
      <c r="H6163">
        <v>40.8125</v>
      </c>
      <c r="I6163">
        <v>-0.140187889337539</v>
      </c>
      <c r="J6163">
        <v>43.375</v>
      </c>
      <c r="K6163">
        <v>-0.31066682934761</v>
      </c>
      <c r="L6163">
        <v>45.3125</v>
      </c>
      <c r="M6163">
        <v>0.300735771656036</v>
      </c>
      <c r="N6163">
        <v>44.4375</v>
      </c>
      <c r="O6163">
        <v>-0.515052318572998</v>
      </c>
      <c r="P6163">
        <v>-0.120496407151222</v>
      </c>
      <c r="Q6163">
        <v>-0.0778250247240066</v>
      </c>
      <c r="R6163">
        <v>0.884774982929229</v>
      </c>
      <c r="S6163">
        <v>0.177583396434783</v>
      </c>
      <c r="T6163">
        <v>-0.304307460784912</v>
      </c>
      <c r="U6163">
        <v>0.0813727378845214</v>
      </c>
      <c r="V6163">
        <v>228</v>
      </c>
      <c r="W6163" t="b">
        <v>0</v>
      </c>
      <c r="X6163" t="b">
        <v>0</v>
      </c>
    </row>
    <row r="6164" spans="1:24">
      <c r="A6164">
        <v>6163</v>
      </c>
      <c r="B6164" t="s">
        <v>6186</v>
      </c>
      <c r="C6164">
        <v>2.89040374755859</v>
      </c>
      <c r="D6164">
        <v>37.1875</v>
      </c>
      <c r="E6164">
        <v>-1.95057749748229</v>
      </c>
      <c r="F6164">
        <v>40.375</v>
      </c>
      <c r="G6164">
        <v>-1.85422563552856</v>
      </c>
      <c r="H6164">
        <v>40.8125</v>
      </c>
      <c r="I6164">
        <v>-0.645762860774993</v>
      </c>
      <c r="J6164">
        <v>43.3125</v>
      </c>
      <c r="K6164">
        <v>-0.856096506118774</v>
      </c>
      <c r="L6164">
        <v>45.3125</v>
      </c>
      <c r="M6164">
        <v>0.0539801493287086</v>
      </c>
      <c r="N6164">
        <v>44.4375</v>
      </c>
      <c r="O6164">
        <v>0.000809115765150636</v>
      </c>
      <c r="P6164">
        <v>0.0199494455009698</v>
      </c>
      <c r="Q6164">
        <v>-0.0794198289513588</v>
      </c>
      <c r="R6164">
        <v>0.0101148374378681</v>
      </c>
      <c r="S6164">
        <v>-1.81306841113837e-5</v>
      </c>
      <c r="T6164">
        <v>-0.01949368044734</v>
      </c>
      <c r="U6164">
        <v>0.0894321799278259</v>
      </c>
      <c r="V6164">
        <v>228</v>
      </c>
      <c r="W6164" t="b">
        <v>0</v>
      </c>
      <c r="X6164" t="b">
        <v>0</v>
      </c>
    </row>
    <row r="6165" spans="1:24">
      <c r="A6165">
        <v>6164</v>
      </c>
      <c r="B6165" t="s">
        <v>6187</v>
      </c>
      <c r="C6165">
        <v>0.0199380200356245</v>
      </c>
      <c r="D6165">
        <v>37.1875</v>
      </c>
      <c r="E6165">
        <v>-1.86310505867004</v>
      </c>
      <c r="F6165">
        <v>40.4375</v>
      </c>
      <c r="G6165">
        <v>-0.592175364494323</v>
      </c>
      <c r="H6165">
        <v>40.8125</v>
      </c>
      <c r="I6165">
        <v>-0.817711472511291</v>
      </c>
      <c r="J6165">
        <v>43.375</v>
      </c>
      <c r="K6165">
        <v>0.0117832664400339</v>
      </c>
      <c r="L6165">
        <v>45.3125</v>
      </c>
      <c r="M6165">
        <v>0.0570559650659561</v>
      </c>
      <c r="N6165">
        <v>44.4375</v>
      </c>
      <c r="O6165">
        <v>0</v>
      </c>
      <c r="P6165">
        <v>0</v>
      </c>
      <c r="Q6165">
        <v>-5.95598685322329e-5</v>
      </c>
      <c r="R6165">
        <v>-2.16924763662973e-5</v>
      </c>
      <c r="S6165" s="3">
        <v>-2.66305414669642e-25</v>
      </c>
      <c r="T6165">
        <v>0.0033950179349631</v>
      </c>
      <c r="U6165">
        <v>0.0806931257247924</v>
      </c>
      <c r="V6165">
        <v>228</v>
      </c>
      <c r="W6165" t="b">
        <v>0</v>
      </c>
      <c r="X6165" t="b">
        <v>0</v>
      </c>
    </row>
    <row r="6166" spans="1:24">
      <c r="A6166">
        <v>6165</v>
      </c>
      <c r="B6166" t="s">
        <v>6188</v>
      </c>
      <c r="C6166">
        <v>-0.0757901966571807</v>
      </c>
      <c r="D6166">
        <v>37.1875</v>
      </c>
      <c r="E6166">
        <v>-1.70128655433654</v>
      </c>
      <c r="F6166">
        <v>40.375</v>
      </c>
      <c r="G6166">
        <v>-0.846382021903991</v>
      </c>
      <c r="H6166">
        <v>40.8125</v>
      </c>
      <c r="I6166">
        <v>-0.666461288928985</v>
      </c>
      <c r="J6166">
        <v>43.375</v>
      </c>
      <c r="K6166">
        <v>-0.111870944499969</v>
      </c>
      <c r="L6166">
        <v>45.3125</v>
      </c>
      <c r="M6166">
        <v>0.131328389048576</v>
      </c>
      <c r="N6166">
        <v>44.375</v>
      </c>
      <c r="O6166">
        <v>0</v>
      </c>
      <c r="P6166">
        <v>-2.86806298390729e-5</v>
      </c>
      <c r="Q6166">
        <v>-0.000404516031267121</v>
      </c>
      <c r="R6166">
        <v>0.000532463833224028</v>
      </c>
      <c r="S6166">
        <v>0.000177389141754247</v>
      </c>
      <c r="T6166">
        <v>0.000493654399178922</v>
      </c>
      <c r="U6166">
        <v>0.0812864899635315</v>
      </c>
      <c r="V6166">
        <v>228</v>
      </c>
      <c r="W6166" t="b">
        <v>0</v>
      </c>
      <c r="X6166" t="b">
        <v>0</v>
      </c>
    </row>
    <row r="6167" spans="1:24">
      <c r="A6167">
        <v>6166</v>
      </c>
      <c r="B6167" t="s">
        <v>6189</v>
      </c>
      <c r="C6167">
        <v>-0.121321529150009</v>
      </c>
      <c r="D6167">
        <v>37.125</v>
      </c>
      <c r="E6167">
        <v>-1.62713575363159</v>
      </c>
      <c r="F6167">
        <v>40.375</v>
      </c>
      <c r="G6167">
        <v>-0.739410400390625</v>
      </c>
      <c r="H6167">
        <v>40.8125</v>
      </c>
      <c r="I6167">
        <v>-0.666393518447876</v>
      </c>
      <c r="J6167">
        <v>43.375</v>
      </c>
      <c r="K6167">
        <v>-0.0908656194806099</v>
      </c>
      <c r="L6167">
        <v>45.3125</v>
      </c>
      <c r="M6167">
        <v>0.0308019053190946</v>
      </c>
      <c r="N6167">
        <v>44.4375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0.192042648792266</v>
      </c>
      <c r="V6167">
        <v>228</v>
      </c>
      <c r="W6167" t="b">
        <v>0</v>
      </c>
      <c r="X6167" t="b">
        <v>0</v>
      </c>
    </row>
    <row r="6168" spans="1:24">
      <c r="A6168">
        <v>6167</v>
      </c>
      <c r="B6168" t="s">
        <v>6190</v>
      </c>
      <c r="C6168">
        <v>0.416004478931427</v>
      </c>
      <c r="D6168">
        <v>37.1875</v>
      </c>
      <c r="E6168">
        <v>-1.53481018543243</v>
      </c>
      <c r="F6168">
        <v>40.375</v>
      </c>
      <c r="G6168">
        <v>-0.671320617198944</v>
      </c>
      <c r="H6168">
        <v>40.8125</v>
      </c>
      <c r="I6168">
        <v>-0.576404273509979</v>
      </c>
      <c r="J6168">
        <v>43.375</v>
      </c>
      <c r="K6168">
        <v>-0.984906494617462</v>
      </c>
      <c r="L6168">
        <v>45.3125</v>
      </c>
      <c r="M6168">
        <v>0.0740167647600174</v>
      </c>
      <c r="N6168">
        <v>44.4375</v>
      </c>
      <c r="O6168">
        <v>0</v>
      </c>
      <c r="P6168">
        <v>-0.000200997805222868</v>
      </c>
      <c r="Q6168">
        <v>0.0018149372190237</v>
      </c>
      <c r="R6168">
        <v>0</v>
      </c>
      <c r="S6168">
        <v>0</v>
      </c>
      <c r="T6168">
        <v>0</v>
      </c>
      <c r="U6168">
        <v>0.495624482631683</v>
      </c>
      <c r="V6168">
        <v>228</v>
      </c>
      <c r="W6168" t="b">
        <v>0</v>
      </c>
      <c r="X6168" t="b">
        <v>0</v>
      </c>
    </row>
    <row r="6169" spans="1:24">
      <c r="A6169">
        <v>6168</v>
      </c>
      <c r="B6169" t="s">
        <v>6191</v>
      </c>
      <c r="C6169">
        <v>-0.313622713088989</v>
      </c>
      <c r="D6169">
        <v>37.125</v>
      </c>
      <c r="E6169">
        <v>-2.46763229370117</v>
      </c>
      <c r="F6169">
        <v>40.375</v>
      </c>
      <c r="G6169">
        <v>-1.98858094215393</v>
      </c>
      <c r="H6169">
        <v>40.8125</v>
      </c>
      <c r="I6169">
        <v>-0.334958463907241</v>
      </c>
      <c r="J6169">
        <v>43.3125</v>
      </c>
      <c r="K6169">
        <v>-0.158078372478485</v>
      </c>
      <c r="L6169">
        <v>45.3125</v>
      </c>
      <c r="M6169">
        <v>-0.174843102693557</v>
      </c>
      <c r="N6169">
        <v>44.375</v>
      </c>
      <c r="O6169">
        <v>0.127788871526718</v>
      </c>
      <c r="P6169">
        <v>-0.0128064192831516</v>
      </c>
      <c r="Q6169">
        <v>-0.00153174006845802</v>
      </c>
      <c r="R6169">
        <v>0.329523056745529</v>
      </c>
      <c r="S6169">
        <v>-0.00864417385309934</v>
      </c>
      <c r="T6169">
        <v>-0.39146265387535</v>
      </c>
      <c r="U6169">
        <v>0.0831530690193176</v>
      </c>
      <c r="V6169">
        <v>228</v>
      </c>
      <c r="W6169" t="b">
        <v>0</v>
      </c>
      <c r="X6169" t="b">
        <v>0</v>
      </c>
    </row>
    <row r="6170" spans="1:24">
      <c r="A6170">
        <v>6169</v>
      </c>
      <c r="B6170" t="s">
        <v>6192</v>
      </c>
      <c r="C6170">
        <v>-1.19423115253448</v>
      </c>
      <c r="D6170">
        <v>37.1875</v>
      </c>
      <c r="E6170">
        <v>-2.60188722610473</v>
      </c>
      <c r="F6170">
        <v>40.4375</v>
      </c>
      <c r="G6170">
        <v>-1.2840347290039</v>
      </c>
      <c r="H6170">
        <v>40.8125</v>
      </c>
      <c r="I6170">
        <v>-0.934162259101867</v>
      </c>
      <c r="J6170">
        <v>43.375</v>
      </c>
      <c r="K6170">
        <v>2.22803449630737</v>
      </c>
      <c r="L6170">
        <v>45.3125</v>
      </c>
      <c r="M6170">
        <v>-0.219692051410675</v>
      </c>
      <c r="N6170">
        <v>44.375</v>
      </c>
      <c r="O6170">
        <v>0.06538937240839</v>
      </c>
      <c r="P6170">
        <v>0.058005653321743</v>
      </c>
      <c r="Q6170">
        <v>0.00279168761335313</v>
      </c>
      <c r="R6170">
        <v>-0.116522327065467</v>
      </c>
      <c r="S6170">
        <v>-0.0332974717020988</v>
      </c>
      <c r="T6170">
        <v>0.102570280432701</v>
      </c>
      <c r="U6170">
        <v>0.0875657200813293</v>
      </c>
      <c r="V6170">
        <v>228</v>
      </c>
      <c r="W6170" t="b">
        <v>0</v>
      </c>
      <c r="X6170" t="b">
        <v>0</v>
      </c>
    </row>
    <row r="6171" spans="1:24">
      <c r="A6171">
        <v>6170</v>
      </c>
      <c r="B6171" t="s">
        <v>6193</v>
      </c>
      <c r="C6171">
        <v>0.141259908676147</v>
      </c>
      <c r="D6171">
        <v>37.1875</v>
      </c>
      <c r="E6171">
        <v>-1.60944175720214</v>
      </c>
      <c r="F6171">
        <v>40.375</v>
      </c>
      <c r="G6171">
        <v>-0.819187879562377</v>
      </c>
      <c r="H6171">
        <v>40.8125</v>
      </c>
      <c r="I6171">
        <v>-1.20801424980163</v>
      </c>
      <c r="J6171">
        <v>43.375</v>
      </c>
      <c r="K6171">
        <v>-0.281451225280761</v>
      </c>
      <c r="L6171">
        <v>45.3125</v>
      </c>
      <c r="M6171">
        <v>-0.209740728139877</v>
      </c>
      <c r="N6171">
        <v>44.4375</v>
      </c>
      <c r="O6171">
        <v>0.0625033900141716</v>
      </c>
      <c r="P6171">
        <v>-0.0100311310961842</v>
      </c>
      <c r="Q6171">
        <v>-0.00147444440517574</v>
      </c>
      <c r="R6171">
        <v>-0.137740015983581</v>
      </c>
      <c r="S6171">
        <v>-0.0267107151448726</v>
      </c>
      <c r="T6171">
        <v>0.0132914958521723</v>
      </c>
      <c r="U6171">
        <v>0.0844261646270752</v>
      </c>
      <c r="V6171">
        <v>228</v>
      </c>
      <c r="W6171" t="b">
        <v>0</v>
      </c>
      <c r="X6171" t="b">
        <v>0</v>
      </c>
    </row>
    <row r="6172" spans="1:24">
      <c r="A6172">
        <v>6171</v>
      </c>
      <c r="B6172" t="s">
        <v>6194</v>
      </c>
      <c r="C6172">
        <v>-0.222343191504478</v>
      </c>
      <c r="D6172">
        <v>37.1875</v>
      </c>
      <c r="E6172">
        <v>-2.81018018722534</v>
      </c>
      <c r="F6172">
        <v>40.375</v>
      </c>
      <c r="G6172">
        <v>-0.806608080863952</v>
      </c>
      <c r="H6172">
        <v>40.8125</v>
      </c>
      <c r="I6172">
        <v>-0.426123023033142</v>
      </c>
      <c r="J6172">
        <v>43.3125</v>
      </c>
      <c r="K6172">
        <v>0.0241427384316921</v>
      </c>
      <c r="L6172">
        <v>45.3125</v>
      </c>
      <c r="M6172">
        <v>0.0571632236242294</v>
      </c>
      <c r="N6172">
        <v>44.4375</v>
      </c>
      <c r="O6172">
        <v>-0.0911278128623962</v>
      </c>
      <c r="P6172" s="3">
        <v>1.07116686482285e-16</v>
      </c>
      <c r="Q6172">
        <v>-0.00182110664900392</v>
      </c>
      <c r="R6172">
        <v>0.0517411269247531</v>
      </c>
      <c r="S6172">
        <v>0.00257730041630566</v>
      </c>
      <c r="T6172">
        <v>0.0530618801712989</v>
      </c>
      <c r="U6172">
        <v>0.0789127349853515</v>
      </c>
      <c r="V6172">
        <v>228</v>
      </c>
      <c r="W6172" t="b">
        <v>0</v>
      </c>
      <c r="X6172" t="b">
        <v>0</v>
      </c>
    </row>
    <row r="6173" spans="1:24">
      <c r="A6173">
        <v>6172</v>
      </c>
      <c r="B6173" t="s">
        <v>6195</v>
      </c>
      <c r="C6173">
        <v>-0.233268022537231</v>
      </c>
      <c r="D6173">
        <v>37.125</v>
      </c>
      <c r="E6173">
        <v>-2.49316596984863</v>
      </c>
      <c r="F6173">
        <v>40.375</v>
      </c>
      <c r="G6173">
        <v>-0.871026158332824</v>
      </c>
      <c r="H6173">
        <v>40.8125</v>
      </c>
      <c r="I6173">
        <v>-0.382396638393402</v>
      </c>
      <c r="J6173">
        <v>43.3125</v>
      </c>
      <c r="K6173">
        <v>0.0682947561144828</v>
      </c>
      <c r="L6173">
        <v>45.3125</v>
      </c>
      <c r="M6173">
        <v>0.148242816329002</v>
      </c>
      <c r="N6173">
        <v>44.4375</v>
      </c>
      <c r="O6173">
        <v>-0.0908503606915474</v>
      </c>
      <c r="P6173">
        <v>0.000377561576897278</v>
      </c>
      <c r="Q6173">
        <v>-0.00129440310411155</v>
      </c>
      <c r="R6173">
        <v>0.0875467732548713</v>
      </c>
      <c r="S6173">
        <v>0.00327522563748061</v>
      </c>
      <c r="T6173">
        <v>0.00195482023991644</v>
      </c>
      <c r="U6173">
        <v>0.0902841091156005</v>
      </c>
      <c r="V6173">
        <v>228</v>
      </c>
      <c r="W6173" t="b">
        <v>0</v>
      </c>
      <c r="X6173" t="b">
        <v>0</v>
      </c>
    </row>
    <row r="6174" spans="1:24">
      <c r="A6174">
        <v>6173</v>
      </c>
      <c r="B6174" t="s">
        <v>6196</v>
      </c>
      <c r="C6174">
        <v>-0.190966889262199</v>
      </c>
      <c r="D6174">
        <v>37.1875</v>
      </c>
      <c r="E6174">
        <v>-2.56017541885375</v>
      </c>
      <c r="F6174">
        <v>40.375</v>
      </c>
      <c r="G6174">
        <v>-0.963264048099517</v>
      </c>
      <c r="H6174">
        <v>40.8125</v>
      </c>
      <c r="I6174">
        <v>-0.415868818759918</v>
      </c>
      <c r="J6174">
        <v>43.3125</v>
      </c>
      <c r="K6174">
        <v>0.0553779900074005</v>
      </c>
      <c r="L6174">
        <v>45.3125</v>
      </c>
      <c r="M6174">
        <v>0.0478771291673183</v>
      </c>
      <c r="N6174">
        <v>44.375</v>
      </c>
      <c r="O6174">
        <v>0</v>
      </c>
      <c r="P6174">
        <v>0</v>
      </c>
      <c r="Q6174">
        <v>0</v>
      </c>
      <c r="R6174" s="3">
        <v>4.35965763490031e-10</v>
      </c>
      <c r="S6174">
        <v>0</v>
      </c>
      <c r="T6174">
        <v>0</v>
      </c>
      <c r="U6174">
        <v>0.0864649415016174</v>
      </c>
      <c r="V6174">
        <v>228</v>
      </c>
      <c r="W6174" t="b">
        <v>0</v>
      </c>
      <c r="X6174" t="b">
        <v>0</v>
      </c>
    </row>
    <row r="6175" spans="1:24">
      <c r="A6175">
        <v>6174</v>
      </c>
      <c r="B6175" t="s">
        <v>6197</v>
      </c>
      <c r="C6175">
        <v>-0.142867103219032</v>
      </c>
      <c r="D6175">
        <v>37.1875</v>
      </c>
      <c r="E6175">
        <v>-2.28300547599792</v>
      </c>
      <c r="F6175">
        <v>40.4375</v>
      </c>
      <c r="G6175">
        <v>-1.02675104141235</v>
      </c>
      <c r="H6175">
        <v>40.8125</v>
      </c>
      <c r="I6175">
        <v>-0.46296688914299</v>
      </c>
      <c r="J6175">
        <v>43.3125</v>
      </c>
      <c r="K6175">
        <v>0.0362234152853488</v>
      </c>
      <c r="L6175">
        <v>45.3125</v>
      </c>
      <c r="M6175">
        <v>0.0614504367113113</v>
      </c>
      <c r="N6175">
        <v>44.4375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0.0826457738876342</v>
      </c>
      <c r="V6175">
        <v>228</v>
      </c>
      <c r="W6175" t="b">
        <v>0</v>
      </c>
      <c r="X6175" t="b">
        <v>0</v>
      </c>
    </row>
    <row r="6176" spans="1:24">
      <c r="A6176">
        <v>6175</v>
      </c>
      <c r="B6176" t="s">
        <v>6198</v>
      </c>
      <c r="C6176">
        <v>0.160313993692398</v>
      </c>
      <c r="D6176">
        <v>37.125</v>
      </c>
      <c r="E6176">
        <v>-2.15669202804565</v>
      </c>
      <c r="F6176">
        <v>40.375</v>
      </c>
      <c r="G6176">
        <v>-1.30073475837707</v>
      </c>
      <c r="H6176">
        <v>40.8125</v>
      </c>
      <c r="I6176">
        <v>-0.829337894916534</v>
      </c>
      <c r="J6176">
        <v>43.375</v>
      </c>
      <c r="K6176">
        <v>-0.0370064228773117</v>
      </c>
      <c r="L6176">
        <v>45.3125</v>
      </c>
      <c r="M6176">
        <v>-0.151997938752174</v>
      </c>
      <c r="N6176">
        <v>44.4375</v>
      </c>
      <c r="O6176">
        <v>-0.000157740054419264</v>
      </c>
      <c r="P6176">
        <v>5.02924995089415e-5</v>
      </c>
      <c r="Q6176" s="3">
        <v>-1.5305652301123e-9</v>
      </c>
      <c r="R6176">
        <v>-0.000306752248434349</v>
      </c>
      <c r="S6176">
        <v>-0.000108688342152163</v>
      </c>
      <c r="T6176">
        <v>-0.000204898678930476</v>
      </c>
      <c r="U6176">
        <v>0.193229675292968</v>
      </c>
      <c r="V6176">
        <v>229</v>
      </c>
      <c r="W6176" t="b">
        <v>0</v>
      </c>
      <c r="X6176" t="b">
        <v>0</v>
      </c>
    </row>
    <row r="6177" spans="1:24">
      <c r="A6177">
        <v>6176</v>
      </c>
      <c r="B6177" t="s">
        <v>6199</v>
      </c>
      <c r="C6177">
        <v>-0.117726176977157</v>
      </c>
      <c r="D6177">
        <v>37.125</v>
      </c>
      <c r="E6177">
        <v>-4.35099363327026</v>
      </c>
      <c r="F6177">
        <v>40.375</v>
      </c>
      <c r="G6177">
        <v>-2.50834274291992</v>
      </c>
      <c r="H6177">
        <v>40.8125</v>
      </c>
      <c r="I6177">
        <v>-0.658267140388488</v>
      </c>
      <c r="J6177">
        <v>43.375</v>
      </c>
      <c r="K6177">
        <v>-0.549646139144897</v>
      </c>
      <c r="L6177">
        <v>45.3125</v>
      </c>
      <c r="M6177">
        <v>0.276393592357635</v>
      </c>
      <c r="N6177">
        <v>44.4375</v>
      </c>
      <c r="O6177">
        <v>-0.595818519592285</v>
      </c>
      <c r="P6177">
        <v>-0.107741117477416</v>
      </c>
      <c r="Q6177">
        <v>-0.0722275972366333</v>
      </c>
      <c r="R6177">
        <v>0.590749740600585</v>
      </c>
      <c r="S6177">
        <v>0.153643831610679</v>
      </c>
      <c r="T6177">
        <v>-0.0611482001841068</v>
      </c>
      <c r="U6177">
        <v>0.0889248847961425</v>
      </c>
      <c r="V6177">
        <v>229</v>
      </c>
      <c r="W6177" t="b">
        <v>0</v>
      </c>
      <c r="X6177" t="b">
        <v>0</v>
      </c>
    </row>
    <row r="6178" spans="1:24">
      <c r="A6178">
        <v>6177</v>
      </c>
      <c r="B6178" t="s">
        <v>6200</v>
      </c>
      <c r="C6178">
        <v>0.475635141134262</v>
      </c>
      <c r="D6178">
        <v>37.1875</v>
      </c>
      <c r="E6178">
        <v>-1.64029240608215</v>
      </c>
      <c r="F6178">
        <v>40.375</v>
      </c>
      <c r="G6178">
        <v>-0.976969122886657</v>
      </c>
      <c r="H6178">
        <v>40.8125</v>
      </c>
      <c r="I6178">
        <v>1.11786782741546</v>
      </c>
      <c r="J6178">
        <v>43.375</v>
      </c>
      <c r="K6178">
        <v>-1.36729443073272</v>
      </c>
      <c r="L6178">
        <v>45.3125</v>
      </c>
      <c r="M6178">
        <v>0.0322107747197151</v>
      </c>
      <c r="N6178">
        <v>44.4375</v>
      </c>
      <c r="O6178">
        <v>0.0594307892024517</v>
      </c>
      <c r="P6178">
        <v>0.0843802168965339</v>
      </c>
      <c r="Q6178">
        <v>-2.49072647094726</v>
      </c>
      <c r="R6178">
        <v>0.346576213836669</v>
      </c>
      <c r="S6178">
        <v>2.95000536425504e-5</v>
      </c>
      <c r="T6178">
        <v>-0.519697368144989</v>
      </c>
      <c r="U6178">
        <v>0.0878241062164306</v>
      </c>
      <c r="V6178">
        <v>229</v>
      </c>
      <c r="W6178" t="b">
        <v>0</v>
      </c>
      <c r="X6178" t="b">
        <v>0</v>
      </c>
    </row>
    <row r="6179" spans="1:24">
      <c r="A6179">
        <v>6178</v>
      </c>
      <c r="B6179" t="s">
        <v>6201</v>
      </c>
      <c r="C6179">
        <v>0.0605781525373458</v>
      </c>
      <c r="D6179">
        <v>37.1875</v>
      </c>
      <c r="E6179">
        <v>-3.21543741226196</v>
      </c>
      <c r="F6179">
        <v>40.375</v>
      </c>
      <c r="G6179">
        <v>-2.29436135292053</v>
      </c>
      <c r="H6179">
        <v>40.75</v>
      </c>
      <c r="I6179">
        <v>-0.96901524066925</v>
      </c>
      <c r="J6179">
        <v>43.375</v>
      </c>
      <c r="K6179">
        <v>0.0241895355284214</v>
      </c>
      <c r="L6179">
        <v>45.3125</v>
      </c>
      <c r="M6179">
        <v>-0.0107611706480383</v>
      </c>
      <c r="N6179">
        <v>44.4375</v>
      </c>
      <c r="O6179">
        <v>0</v>
      </c>
      <c r="P6179">
        <v>0.00133371527772396</v>
      </c>
      <c r="Q6179">
        <v>-0.00798615906387567</v>
      </c>
      <c r="R6179">
        <v>0.0126215983182191</v>
      </c>
      <c r="S6179">
        <v>0</v>
      </c>
      <c r="T6179" s="3">
        <v>-1.6427548884952e-17</v>
      </c>
      <c r="U6179">
        <v>0.0869722962379455</v>
      </c>
      <c r="V6179">
        <v>229</v>
      </c>
      <c r="W6179" t="b">
        <v>1</v>
      </c>
      <c r="X6179" t="b">
        <v>0</v>
      </c>
    </row>
    <row r="6180" spans="1:24">
      <c r="A6180">
        <v>6179</v>
      </c>
      <c r="B6180" t="s">
        <v>6202</v>
      </c>
      <c r="C6180">
        <v>-0.0807690322399139</v>
      </c>
      <c r="D6180">
        <v>37.125</v>
      </c>
      <c r="E6180">
        <v>-3.20976257324218</v>
      </c>
      <c r="F6180">
        <v>40.375</v>
      </c>
      <c r="G6180">
        <v>-2.63007879257202</v>
      </c>
      <c r="H6180">
        <v>40.8125</v>
      </c>
      <c r="I6180">
        <v>-0.960826277732849</v>
      </c>
      <c r="J6180">
        <v>43.375</v>
      </c>
      <c r="K6180">
        <v>0.226927652955055</v>
      </c>
      <c r="L6180">
        <v>45.3125</v>
      </c>
      <c r="M6180">
        <v>0.00632822141051292</v>
      </c>
      <c r="N6180">
        <v>44.4375</v>
      </c>
      <c r="O6180">
        <v>0</v>
      </c>
      <c r="P6180">
        <v>-3.57717617589514e-5</v>
      </c>
      <c r="Q6180">
        <v>0</v>
      </c>
      <c r="R6180" s="3">
        <v>-1.15616586526812e-7</v>
      </c>
      <c r="S6180">
        <v>0</v>
      </c>
      <c r="T6180">
        <v>-0.000167249279911629</v>
      </c>
      <c r="U6180">
        <v>0.0837465524673461</v>
      </c>
      <c r="V6180">
        <v>229</v>
      </c>
      <c r="W6180" t="b">
        <v>0</v>
      </c>
      <c r="X6180" t="b">
        <v>0</v>
      </c>
    </row>
    <row r="6181" spans="1:24">
      <c r="A6181">
        <v>6180</v>
      </c>
      <c r="B6181" t="s">
        <v>6203</v>
      </c>
      <c r="C6181">
        <v>-0.0735961496829986</v>
      </c>
      <c r="D6181">
        <v>37.1875</v>
      </c>
      <c r="E6181">
        <v>-3.56110072135925</v>
      </c>
      <c r="F6181">
        <v>40.375</v>
      </c>
      <c r="G6181">
        <v>-2.45182251930236</v>
      </c>
      <c r="H6181">
        <v>40.8125</v>
      </c>
      <c r="I6181">
        <v>-0.968959689140319</v>
      </c>
      <c r="J6181">
        <v>43.3125</v>
      </c>
      <c r="K6181">
        <v>0.22639787197113</v>
      </c>
      <c r="L6181">
        <v>45.3125</v>
      </c>
      <c r="M6181">
        <v>-0.0193585846573114</v>
      </c>
      <c r="N6181">
        <v>44.375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0.0907052755355835</v>
      </c>
      <c r="V6181">
        <v>229</v>
      </c>
      <c r="W6181" t="b">
        <v>0</v>
      </c>
      <c r="X6181" t="b">
        <v>0</v>
      </c>
    </row>
    <row r="6182" spans="1:24">
      <c r="A6182">
        <v>6181</v>
      </c>
      <c r="B6182" t="s">
        <v>6204</v>
      </c>
      <c r="C6182">
        <v>0.122644208371639</v>
      </c>
      <c r="D6182">
        <v>37.1875</v>
      </c>
      <c r="E6182">
        <v>-4.82058048248291</v>
      </c>
      <c r="F6182">
        <v>40.375</v>
      </c>
      <c r="G6182">
        <v>-2.94073915481567</v>
      </c>
      <c r="H6182">
        <v>40.75</v>
      </c>
      <c r="I6182">
        <v>-1.39930641651153</v>
      </c>
      <c r="J6182">
        <v>43.3125</v>
      </c>
      <c r="K6182">
        <v>-0.0287147518247365</v>
      </c>
      <c r="L6182">
        <v>45.3125</v>
      </c>
      <c r="M6182">
        <v>0.121689036488533</v>
      </c>
      <c r="N6182">
        <v>44.4375</v>
      </c>
      <c r="O6182">
        <v>-0.0112116076052188</v>
      </c>
      <c r="P6182">
        <v>-0.0409629195928573</v>
      </c>
      <c r="Q6182">
        <v>0.00240684975869953</v>
      </c>
      <c r="R6182">
        <v>-0.0187019705772399</v>
      </c>
      <c r="S6182">
        <v>0.000290905591100454</v>
      </c>
      <c r="T6182">
        <v>-0.0160694271326065</v>
      </c>
      <c r="U6182">
        <v>0.0874795913696289</v>
      </c>
      <c r="V6182">
        <v>229</v>
      </c>
      <c r="W6182" t="b">
        <v>0</v>
      </c>
      <c r="X6182" t="b">
        <v>0</v>
      </c>
    </row>
    <row r="6183" spans="1:24">
      <c r="A6183">
        <v>6182</v>
      </c>
      <c r="B6183" t="s">
        <v>6205</v>
      </c>
      <c r="C6183">
        <v>0.434615194797515</v>
      </c>
      <c r="D6183">
        <v>37.1875</v>
      </c>
      <c r="E6183">
        <v>-4.50943803787231</v>
      </c>
      <c r="F6183">
        <v>40.375</v>
      </c>
      <c r="G6183">
        <v>-1.70807743072509</v>
      </c>
      <c r="H6183">
        <v>40.8125</v>
      </c>
      <c r="I6183">
        <v>-1.77889609336853</v>
      </c>
      <c r="J6183">
        <v>43.375</v>
      </c>
      <c r="K6183">
        <v>-0.449582427740097</v>
      </c>
      <c r="L6183">
        <v>45.3125</v>
      </c>
      <c r="M6183">
        <v>0.159839868545532</v>
      </c>
      <c r="N6183">
        <v>44.375</v>
      </c>
      <c r="O6183">
        <v>-0.010885115712881</v>
      </c>
      <c r="P6183">
        <v>0.0208131726831197</v>
      </c>
      <c r="Q6183">
        <v>-0.00051029329188168</v>
      </c>
      <c r="R6183">
        <v>-0.45379289984703</v>
      </c>
      <c r="S6183">
        <v>0.0247849896550178</v>
      </c>
      <c r="T6183">
        <v>0.519672453403472</v>
      </c>
      <c r="U6183">
        <v>0.0845122933387756</v>
      </c>
      <c r="V6183">
        <v>229</v>
      </c>
      <c r="W6183" t="b">
        <v>0</v>
      </c>
      <c r="X6183" t="b">
        <v>0</v>
      </c>
    </row>
    <row r="6184" spans="1:24">
      <c r="A6184">
        <v>6183</v>
      </c>
      <c r="B6184" t="s">
        <v>6206</v>
      </c>
      <c r="C6184">
        <v>-0.0246904082596302</v>
      </c>
      <c r="D6184">
        <v>37.1875</v>
      </c>
      <c r="E6184">
        <v>-1.68523335456848</v>
      </c>
      <c r="F6184">
        <v>40.375</v>
      </c>
      <c r="G6184">
        <v>-0.34394359588623</v>
      </c>
      <c r="H6184">
        <v>40.8125</v>
      </c>
      <c r="I6184">
        <v>-0.106366947293281</v>
      </c>
      <c r="J6184">
        <v>43.375</v>
      </c>
      <c r="K6184">
        <v>-0.907595157623291</v>
      </c>
      <c r="L6184">
        <v>45.3125</v>
      </c>
      <c r="M6184">
        <v>0.202068254351615</v>
      </c>
      <c r="N6184">
        <v>44.4375</v>
      </c>
      <c r="O6184">
        <v>0.0856823176145553</v>
      </c>
      <c r="P6184">
        <v>0.0161177292466163</v>
      </c>
      <c r="Q6184">
        <v>-0.00356355519033968</v>
      </c>
      <c r="R6184">
        <v>-0.171297788619995</v>
      </c>
      <c r="S6184">
        <v>0.00832716561853885</v>
      </c>
      <c r="T6184">
        <v>0.121019825339317</v>
      </c>
      <c r="U6184">
        <v>0.0813727378845214</v>
      </c>
      <c r="V6184">
        <v>229</v>
      </c>
      <c r="W6184" t="b">
        <v>0</v>
      </c>
      <c r="X6184" t="b">
        <v>0</v>
      </c>
    </row>
    <row r="6185" spans="1:24">
      <c r="A6185">
        <v>6184</v>
      </c>
      <c r="B6185" t="s">
        <v>6207</v>
      </c>
      <c r="C6185">
        <v>-0.115838132798671</v>
      </c>
      <c r="D6185">
        <v>37.125</v>
      </c>
      <c r="E6185">
        <v>-2.13123822212219</v>
      </c>
      <c r="F6185">
        <v>40.4375</v>
      </c>
      <c r="G6185">
        <v>-1.14240252971649</v>
      </c>
      <c r="H6185">
        <v>40.8125</v>
      </c>
      <c r="I6185">
        <v>-0.529155313968658</v>
      </c>
      <c r="J6185">
        <v>43.3125</v>
      </c>
      <c r="K6185">
        <v>0.073318064212799</v>
      </c>
      <c r="L6185">
        <v>45.3125</v>
      </c>
      <c r="M6185">
        <v>-0.056649200618267</v>
      </c>
      <c r="N6185">
        <v>44.4375</v>
      </c>
      <c r="O6185">
        <v>0</v>
      </c>
      <c r="P6185" s="3">
        <v>2.02165842795804e-15</v>
      </c>
      <c r="Q6185">
        <v>0</v>
      </c>
      <c r="R6185">
        <v>0.000539058994036167</v>
      </c>
      <c r="S6185">
        <v>-0.000106592808151617</v>
      </c>
      <c r="T6185">
        <v>-0.000159994437126442</v>
      </c>
      <c r="U6185">
        <v>0.171759963035583</v>
      </c>
      <c r="V6185">
        <v>229</v>
      </c>
      <c r="W6185" t="b">
        <v>0</v>
      </c>
      <c r="X6185" t="b">
        <v>0</v>
      </c>
    </row>
    <row r="6186" spans="1:24">
      <c r="A6186">
        <v>6185</v>
      </c>
      <c r="B6186" t="s">
        <v>6208</v>
      </c>
      <c r="C6186">
        <v>-0.0545732825994491</v>
      </c>
      <c r="D6186">
        <v>37.1875</v>
      </c>
      <c r="E6186">
        <v>-1.79405879974365</v>
      </c>
      <c r="F6186">
        <v>40.375</v>
      </c>
      <c r="G6186">
        <v>-0.961442291736602</v>
      </c>
      <c r="H6186">
        <v>40.8125</v>
      </c>
      <c r="I6186">
        <v>-0.527632594108581</v>
      </c>
      <c r="J6186">
        <v>43.3125</v>
      </c>
      <c r="K6186">
        <v>0.0455996431410312</v>
      </c>
      <c r="L6186">
        <v>45.3125</v>
      </c>
      <c r="M6186">
        <v>0.000730638625100255</v>
      </c>
      <c r="N6186">
        <v>44.4375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0.083239197731018</v>
      </c>
      <c r="V6186">
        <v>229</v>
      </c>
      <c r="W6186" t="b">
        <v>0</v>
      </c>
      <c r="X6186" t="b">
        <v>0</v>
      </c>
    </row>
    <row r="6187" spans="1:24">
      <c r="A6187">
        <v>6186</v>
      </c>
      <c r="B6187" t="s">
        <v>6209</v>
      </c>
      <c r="C6187">
        <v>-0.0526093319058418</v>
      </c>
      <c r="D6187">
        <v>37.1875</v>
      </c>
      <c r="E6187">
        <v>-1.81753063201904</v>
      </c>
      <c r="F6187">
        <v>40.375</v>
      </c>
      <c r="G6187">
        <v>-0.930439949035644</v>
      </c>
      <c r="H6187">
        <v>40.8125</v>
      </c>
      <c r="I6187">
        <v>-0.540167689323425</v>
      </c>
      <c r="J6187">
        <v>43.375</v>
      </c>
      <c r="K6187">
        <v>0.0236936509609222</v>
      </c>
      <c r="L6187">
        <v>45.3125</v>
      </c>
      <c r="M6187">
        <v>0.0337057970464229</v>
      </c>
      <c r="N6187">
        <v>44.4375</v>
      </c>
      <c r="O6187">
        <v>0</v>
      </c>
      <c r="P6187" s="3">
        <v>4.89798561124188e-22</v>
      </c>
      <c r="Q6187">
        <v>0</v>
      </c>
      <c r="R6187">
        <v>0</v>
      </c>
      <c r="S6187">
        <v>0</v>
      </c>
      <c r="T6187">
        <v>0</v>
      </c>
      <c r="U6187">
        <v>0.0837464928627014</v>
      </c>
      <c r="V6187">
        <v>229</v>
      </c>
      <c r="W6187" t="b">
        <v>0</v>
      </c>
      <c r="X6187" t="b">
        <v>0</v>
      </c>
    </row>
    <row r="6188" spans="1:24">
      <c r="A6188">
        <v>6187</v>
      </c>
      <c r="B6188" t="s">
        <v>6210</v>
      </c>
      <c r="C6188">
        <v>-0.341106265783309</v>
      </c>
      <c r="D6188">
        <v>37.1875</v>
      </c>
      <c r="E6188">
        <v>-2.66392040252685</v>
      </c>
      <c r="F6188">
        <v>40.4375</v>
      </c>
      <c r="G6188">
        <v>-1.42421603202819</v>
      </c>
      <c r="H6188">
        <v>40.8125</v>
      </c>
      <c r="I6188">
        <v>-0.307948410511016</v>
      </c>
      <c r="J6188">
        <v>43.375</v>
      </c>
      <c r="K6188">
        <v>0.110295303165912</v>
      </c>
      <c r="L6188">
        <v>45.3125</v>
      </c>
      <c r="M6188">
        <v>-0.153697833418846</v>
      </c>
      <c r="N6188">
        <v>44.4375</v>
      </c>
      <c r="O6188">
        <v>-0.172007650136947</v>
      </c>
      <c r="P6188">
        <v>0.00147719786036759</v>
      </c>
      <c r="Q6188">
        <v>-0.0271182768046855</v>
      </c>
      <c r="R6188">
        <v>0.436340779066085</v>
      </c>
      <c r="S6188">
        <v>-0.0145743414759635</v>
      </c>
      <c r="T6188">
        <v>-0.267494350671768</v>
      </c>
      <c r="U6188">
        <v>0.0958836674690246</v>
      </c>
      <c r="V6188">
        <v>229</v>
      </c>
      <c r="W6188" t="b">
        <v>0</v>
      </c>
      <c r="X6188" t="b">
        <v>0</v>
      </c>
    </row>
    <row r="6189" spans="1:24">
      <c r="A6189">
        <v>6188</v>
      </c>
      <c r="B6189" t="s">
        <v>6211</v>
      </c>
      <c r="C6189">
        <v>-0.233248263597488</v>
      </c>
      <c r="D6189">
        <v>37.1875</v>
      </c>
      <c r="E6189">
        <v>-1.75790989398956</v>
      </c>
      <c r="F6189">
        <v>40.375</v>
      </c>
      <c r="G6189">
        <v>-1.73547649383544</v>
      </c>
      <c r="H6189">
        <v>40.8125</v>
      </c>
      <c r="I6189">
        <v>-0.219055324792861</v>
      </c>
      <c r="J6189">
        <v>43.375</v>
      </c>
      <c r="K6189">
        <v>0.145095139741897</v>
      </c>
      <c r="L6189">
        <v>45.3125</v>
      </c>
      <c r="M6189">
        <v>-0.144683450460433</v>
      </c>
      <c r="N6189">
        <v>44.375</v>
      </c>
      <c r="O6189">
        <v>0.0992879271507263</v>
      </c>
      <c r="P6189">
        <v>0.00798221584409475</v>
      </c>
      <c r="Q6189">
        <v>-0.0163493603467941</v>
      </c>
      <c r="R6189">
        <v>0.416052877902984</v>
      </c>
      <c r="S6189">
        <v>-0.0135788535699248</v>
      </c>
      <c r="T6189">
        <v>-0.539345920085907</v>
      </c>
      <c r="U6189">
        <v>0.083239197731018</v>
      </c>
      <c r="V6189">
        <v>229</v>
      </c>
      <c r="W6189" t="b">
        <v>0</v>
      </c>
      <c r="X6189" t="b">
        <v>0</v>
      </c>
    </row>
    <row r="6190" spans="1:24">
      <c r="A6190">
        <v>6189</v>
      </c>
      <c r="B6190" t="s">
        <v>6212</v>
      </c>
      <c r="C6190">
        <v>0.505566716194152</v>
      </c>
      <c r="D6190">
        <v>37.1875</v>
      </c>
      <c r="E6190">
        <v>-1.72446918487548</v>
      </c>
      <c r="F6190">
        <v>40.375</v>
      </c>
      <c r="G6190">
        <v>-0.657817840576171</v>
      </c>
      <c r="H6190">
        <v>40.8125</v>
      </c>
      <c r="I6190">
        <v>-0.541132092475891</v>
      </c>
      <c r="J6190">
        <v>43.375</v>
      </c>
      <c r="K6190">
        <v>-0.153820306062698</v>
      </c>
      <c r="L6190">
        <v>45.375</v>
      </c>
      <c r="M6190">
        <v>-0.0678415521979332</v>
      </c>
      <c r="N6190">
        <v>44.375</v>
      </c>
      <c r="O6190">
        <v>0.000973674410488456</v>
      </c>
      <c r="P6190">
        <v>-0.00270207948051393</v>
      </c>
      <c r="Q6190">
        <v>2.61782312393188</v>
      </c>
      <c r="R6190">
        <v>-0.599050343036651</v>
      </c>
      <c r="S6190" s="3">
        <v>1.1545758386572e-27</v>
      </c>
      <c r="T6190">
        <v>0.661019682884216</v>
      </c>
      <c r="U6190">
        <v>0.0862926840782165</v>
      </c>
      <c r="V6190">
        <v>229</v>
      </c>
      <c r="W6190" t="b">
        <v>0</v>
      </c>
      <c r="X6190" t="b">
        <v>0</v>
      </c>
    </row>
    <row r="6191" spans="1:24">
      <c r="A6191">
        <v>6190</v>
      </c>
      <c r="B6191" t="s">
        <v>6213</v>
      </c>
      <c r="C6191">
        <v>-0.356937021017074</v>
      </c>
      <c r="D6191">
        <v>37.1875</v>
      </c>
      <c r="E6191">
        <v>-3.07686138153076</v>
      </c>
      <c r="F6191">
        <v>40.4375</v>
      </c>
      <c r="G6191">
        <v>-1.55735898017883</v>
      </c>
      <c r="H6191">
        <v>40.8125</v>
      </c>
      <c r="I6191">
        <v>-0.178990319371223</v>
      </c>
      <c r="J6191">
        <v>43.375</v>
      </c>
      <c r="K6191">
        <v>-0.225625440478324</v>
      </c>
      <c r="L6191">
        <v>45.3125</v>
      </c>
      <c r="M6191">
        <v>0.255770325660705</v>
      </c>
      <c r="N6191">
        <v>44.4375</v>
      </c>
      <c r="O6191">
        <v>-0.585500538349151</v>
      </c>
      <c r="P6191">
        <v>-0.110426820814609</v>
      </c>
      <c r="Q6191">
        <v>-0.0700164064764976</v>
      </c>
      <c r="R6191">
        <v>0.702445447444915</v>
      </c>
      <c r="S6191">
        <v>0.171583741903305</v>
      </c>
      <c r="T6191">
        <v>-0.0587067119777202</v>
      </c>
      <c r="U6191">
        <v>0.080606997013092</v>
      </c>
      <c r="V6191">
        <v>229</v>
      </c>
      <c r="W6191" t="b">
        <v>0</v>
      </c>
      <c r="X6191" t="b">
        <v>0</v>
      </c>
    </row>
    <row r="6192" spans="1:24">
      <c r="A6192">
        <v>6191</v>
      </c>
      <c r="B6192" t="s">
        <v>6214</v>
      </c>
      <c r="C6192">
        <v>-0.869961082935333</v>
      </c>
      <c r="D6192">
        <v>37.1875</v>
      </c>
      <c r="E6192">
        <v>-1.86033284664154</v>
      </c>
      <c r="F6192">
        <v>40.4375</v>
      </c>
      <c r="G6192">
        <v>-1.60412001609802</v>
      </c>
      <c r="H6192">
        <v>40.8125</v>
      </c>
      <c r="I6192">
        <v>-0.0845211669802665</v>
      </c>
      <c r="J6192">
        <v>43.375</v>
      </c>
      <c r="K6192">
        <v>0.156244456768035</v>
      </c>
      <c r="L6192">
        <v>45.3125</v>
      </c>
      <c r="M6192">
        <v>0.0174156334251165</v>
      </c>
      <c r="N6192">
        <v>44.4375</v>
      </c>
      <c r="O6192">
        <v>0.0981474891304969</v>
      </c>
      <c r="P6192">
        <v>0.145621135830879</v>
      </c>
      <c r="Q6192">
        <v>-2.48520684242248</v>
      </c>
      <c r="R6192">
        <v>0.376454979181289</v>
      </c>
      <c r="S6192">
        <v>0</v>
      </c>
      <c r="T6192">
        <v>-0.485686779022216</v>
      </c>
      <c r="U6192">
        <v>0.0812865495681762</v>
      </c>
      <c r="V6192">
        <v>229</v>
      </c>
      <c r="W6192" t="b">
        <v>0</v>
      </c>
      <c r="X6192" t="b">
        <v>0</v>
      </c>
    </row>
    <row r="6193" spans="1:24">
      <c r="A6193">
        <v>6192</v>
      </c>
      <c r="B6193" t="s">
        <v>6215</v>
      </c>
      <c r="C6193">
        <v>0.0134018510580062</v>
      </c>
      <c r="D6193">
        <v>37.1875</v>
      </c>
      <c r="E6193">
        <v>-1.95089364051818</v>
      </c>
      <c r="F6193">
        <v>40.4375</v>
      </c>
      <c r="G6193">
        <v>-1.63393819332122</v>
      </c>
      <c r="H6193">
        <v>40.8125</v>
      </c>
      <c r="I6193">
        <v>-0.464978098869323</v>
      </c>
      <c r="J6193">
        <v>43.375</v>
      </c>
      <c r="K6193">
        <v>0.0530444607138633</v>
      </c>
      <c r="L6193">
        <v>45.375</v>
      </c>
      <c r="M6193">
        <v>0.0285606812685728</v>
      </c>
      <c r="N6193">
        <v>44.4375</v>
      </c>
      <c r="O6193">
        <v>0</v>
      </c>
      <c r="P6193">
        <v>0</v>
      </c>
      <c r="Q6193">
        <v>-9.00505547178909e-5</v>
      </c>
      <c r="R6193">
        <v>0</v>
      </c>
      <c r="S6193">
        <v>0</v>
      </c>
      <c r="T6193">
        <v>0</v>
      </c>
      <c r="U6193">
        <v>0.0844261646270752</v>
      </c>
      <c r="V6193">
        <v>229</v>
      </c>
      <c r="W6193" t="b">
        <v>0</v>
      </c>
      <c r="X6193" t="b">
        <v>0</v>
      </c>
    </row>
    <row r="6194" spans="1:24">
      <c r="A6194">
        <v>6193</v>
      </c>
      <c r="B6194" t="s">
        <v>6216</v>
      </c>
      <c r="C6194">
        <v>-0.0580218248069286</v>
      </c>
      <c r="D6194">
        <v>37.1875</v>
      </c>
      <c r="E6194">
        <v>-1.69005930423736</v>
      </c>
      <c r="F6194">
        <v>40.375</v>
      </c>
      <c r="G6194">
        <v>-0.868204176425933</v>
      </c>
      <c r="H6194">
        <v>40.8125</v>
      </c>
      <c r="I6194">
        <v>-0.619989216327667</v>
      </c>
      <c r="J6194">
        <v>43.3125</v>
      </c>
      <c r="K6194">
        <v>-0.066271536052227</v>
      </c>
      <c r="L6194">
        <v>45.375</v>
      </c>
      <c r="M6194">
        <v>0.149841040372848</v>
      </c>
      <c r="N6194">
        <v>44.375</v>
      </c>
      <c r="O6194" s="3">
        <v>1.27311626952481e-13</v>
      </c>
      <c r="P6194">
        <v>-2.80284148175269e-5</v>
      </c>
      <c r="Q6194">
        <v>-0.000109164153400342</v>
      </c>
      <c r="R6194">
        <v>-0.00269744871184229</v>
      </c>
      <c r="S6194">
        <v>0.000748605700209736</v>
      </c>
      <c r="T6194">
        <v>-0.000693614652846008</v>
      </c>
      <c r="U6194">
        <v>0.0818800926208496</v>
      </c>
      <c r="V6194">
        <v>229</v>
      </c>
      <c r="W6194" t="b">
        <v>0</v>
      </c>
      <c r="X6194" t="b">
        <v>0</v>
      </c>
    </row>
    <row r="6195" spans="1:24">
      <c r="A6195">
        <v>6194</v>
      </c>
      <c r="B6195" t="s">
        <v>6217</v>
      </c>
      <c r="C6195">
        <v>-0.0795491337776184</v>
      </c>
      <c r="D6195">
        <v>37.1875</v>
      </c>
      <c r="E6195">
        <v>-1.66574168205261</v>
      </c>
      <c r="F6195">
        <v>40.4375</v>
      </c>
      <c r="G6195">
        <v>-0.738961338996887</v>
      </c>
      <c r="H6195">
        <v>40.875</v>
      </c>
      <c r="I6195">
        <v>-0.663473606109619</v>
      </c>
      <c r="J6195">
        <v>43.375</v>
      </c>
      <c r="K6195">
        <v>-0.0932946801185607</v>
      </c>
      <c r="L6195">
        <v>45.3125</v>
      </c>
      <c r="M6195">
        <v>0.00610736757516861</v>
      </c>
      <c r="N6195">
        <v>44.375</v>
      </c>
      <c r="O6195">
        <v>0</v>
      </c>
      <c r="P6195">
        <v>-9.99454550765222e-6</v>
      </c>
      <c r="Q6195">
        <v>0</v>
      </c>
      <c r="R6195">
        <v>0</v>
      </c>
      <c r="S6195" s="3">
        <v>-6.89081784994401e-30</v>
      </c>
      <c r="T6195" s="3">
        <v>4.2512172421147e-40</v>
      </c>
      <c r="U6195">
        <v>0.196369171142578</v>
      </c>
      <c r="V6195">
        <v>229</v>
      </c>
      <c r="W6195" t="b">
        <v>0</v>
      </c>
      <c r="X6195" t="b">
        <v>0</v>
      </c>
    </row>
    <row r="6196" spans="1:24">
      <c r="A6196">
        <v>6195</v>
      </c>
      <c r="B6196" t="s">
        <v>6218</v>
      </c>
      <c r="C6196">
        <v>0.161771208047866</v>
      </c>
      <c r="D6196">
        <v>37.1875</v>
      </c>
      <c r="E6196">
        <v>-1.62307322025299</v>
      </c>
      <c r="F6196">
        <v>40.375</v>
      </c>
      <c r="G6196">
        <v>-0.640671491622924</v>
      </c>
      <c r="H6196">
        <v>40.875</v>
      </c>
      <c r="I6196">
        <v>-0.335959672927856</v>
      </c>
      <c r="J6196">
        <v>43.3125</v>
      </c>
      <c r="K6196">
        <v>-0.778666377067565</v>
      </c>
      <c r="L6196">
        <v>45.3125</v>
      </c>
      <c r="M6196">
        <v>0.13520473241806</v>
      </c>
      <c r="N6196">
        <v>44.4375</v>
      </c>
      <c r="O6196">
        <v>-5.61750675842631e-5</v>
      </c>
      <c r="P6196">
        <v>-0.00512884510681033</v>
      </c>
      <c r="Q6196">
        <v>8.14770683064125e-5</v>
      </c>
      <c r="R6196">
        <v>0.000851926044560968</v>
      </c>
      <c r="S6196">
        <v>0.00026576904929243</v>
      </c>
      <c r="T6196">
        <v>0</v>
      </c>
      <c r="U6196">
        <v>0.488072156906127</v>
      </c>
      <c r="V6196">
        <v>229</v>
      </c>
      <c r="W6196" t="b">
        <v>0</v>
      </c>
      <c r="X6196" t="b">
        <v>0</v>
      </c>
    </row>
    <row r="6197" spans="1:24">
      <c r="A6197">
        <v>6196</v>
      </c>
      <c r="B6197" t="s">
        <v>6219</v>
      </c>
      <c r="C6197">
        <v>-0.390366196632385</v>
      </c>
      <c r="D6197">
        <v>37.1875</v>
      </c>
      <c r="E6197">
        <v>-2.66668081283569</v>
      </c>
      <c r="F6197">
        <v>40.4375</v>
      </c>
      <c r="G6197">
        <v>-3.06163930892944</v>
      </c>
      <c r="H6197">
        <v>40.8125</v>
      </c>
      <c r="I6197">
        <v>-0.767257034778595</v>
      </c>
      <c r="J6197">
        <v>43.375</v>
      </c>
      <c r="K6197">
        <v>0.0932048335671424</v>
      </c>
      <c r="L6197">
        <v>45.3125</v>
      </c>
      <c r="M6197">
        <v>-0.203117221593856</v>
      </c>
      <c r="N6197">
        <v>44.375</v>
      </c>
      <c r="O6197">
        <v>0.329314887523651</v>
      </c>
      <c r="P6197">
        <v>-0.000552448618691414</v>
      </c>
      <c r="Q6197">
        <v>-0.0442758463323116</v>
      </c>
      <c r="R6197">
        <v>1.3630928993225</v>
      </c>
      <c r="S6197">
        <v>-0.0476122945547103</v>
      </c>
      <c r="T6197">
        <v>-1.57731294631958</v>
      </c>
      <c r="U6197">
        <v>0.0856992006301879</v>
      </c>
      <c r="V6197">
        <v>229</v>
      </c>
      <c r="W6197" t="b">
        <v>0</v>
      </c>
      <c r="X6197" t="b">
        <v>0</v>
      </c>
    </row>
    <row r="6198" spans="1:24">
      <c r="A6198">
        <v>6197</v>
      </c>
      <c r="B6198" t="s">
        <v>6220</v>
      </c>
      <c r="C6198">
        <v>-2.54288363456726</v>
      </c>
      <c r="D6198">
        <v>37.1875</v>
      </c>
      <c r="E6198">
        <v>-3.26727318763732</v>
      </c>
      <c r="F6198">
        <v>40.375</v>
      </c>
      <c r="G6198">
        <v>-2.16749048233032</v>
      </c>
      <c r="H6198">
        <v>40.875</v>
      </c>
      <c r="I6198">
        <v>-1.29641234874725</v>
      </c>
      <c r="J6198">
        <v>43.3125</v>
      </c>
      <c r="K6198">
        <v>1.92456185817718</v>
      </c>
      <c r="L6198">
        <v>45.3125</v>
      </c>
      <c r="M6198">
        <v>-0.13516941666603</v>
      </c>
      <c r="N6198">
        <v>44.4375</v>
      </c>
      <c r="O6198">
        <v>0.0110720470547676</v>
      </c>
      <c r="P6198">
        <v>0.204451829195022</v>
      </c>
      <c r="Q6198">
        <v>-0.0169895347207784</v>
      </c>
      <c r="R6198">
        <v>0.0522964745759964</v>
      </c>
      <c r="S6198" s="3">
        <v>1.03659131078817e-16</v>
      </c>
      <c r="T6198">
        <v>0.0366772376000881</v>
      </c>
      <c r="U6198">
        <v>0.0806931257247924</v>
      </c>
      <c r="V6198">
        <v>229</v>
      </c>
      <c r="W6198" t="b">
        <v>0</v>
      </c>
      <c r="X6198" t="b">
        <v>0</v>
      </c>
    </row>
    <row r="6199" spans="1:24">
      <c r="A6199">
        <v>6198</v>
      </c>
      <c r="B6199" t="s">
        <v>6221</v>
      </c>
      <c r="C6199">
        <v>-0.357132583856582</v>
      </c>
      <c r="D6199">
        <v>37.1875</v>
      </c>
      <c r="E6199">
        <v>-2.58965349197387</v>
      </c>
      <c r="F6199">
        <v>40.4375</v>
      </c>
      <c r="G6199">
        <v>-1.59743404388427</v>
      </c>
      <c r="H6199">
        <v>40.8125</v>
      </c>
      <c r="I6199">
        <v>-1.78427958488464</v>
      </c>
      <c r="J6199">
        <v>43.375</v>
      </c>
      <c r="K6199">
        <v>0.869499206542968</v>
      </c>
      <c r="L6199">
        <v>45.3125</v>
      </c>
      <c r="M6199">
        <v>-0.171110868453979</v>
      </c>
      <c r="N6199">
        <v>44.4375</v>
      </c>
      <c r="O6199">
        <v>0.141482025384902</v>
      </c>
      <c r="P6199">
        <v>0.0056684361770749</v>
      </c>
      <c r="Q6199">
        <v>0.0134170139208436</v>
      </c>
      <c r="R6199">
        <v>-0.248223215341568</v>
      </c>
      <c r="S6199">
        <v>-0.0438380092382431</v>
      </c>
      <c r="T6199">
        <v>0.0522878989577293</v>
      </c>
      <c r="U6199">
        <v>0.0845122933387756</v>
      </c>
      <c r="V6199">
        <v>229</v>
      </c>
      <c r="W6199" t="b">
        <v>0</v>
      </c>
      <c r="X6199" t="b">
        <v>0</v>
      </c>
    </row>
    <row r="6200" spans="1:24">
      <c r="A6200">
        <v>6199</v>
      </c>
      <c r="B6200" t="s">
        <v>6222</v>
      </c>
      <c r="C6200">
        <v>-0.0665269792079925</v>
      </c>
      <c r="D6200">
        <v>37.1875</v>
      </c>
      <c r="E6200">
        <v>-2.73023509979248</v>
      </c>
      <c r="F6200">
        <v>40.375</v>
      </c>
      <c r="G6200">
        <v>-1.24321043491363</v>
      </c>
      <c r="H6200">
        <v>40.875</v>
      </c>
      <c r="I6200">
        <v>-0.607578456401825</v>
      </c>
      <c r="J6200">
        <v>43.3125</v>
      </c>
      <c r="K6200">
        <v>0.00485417619347572</v>
      </c>
      <c r="L6200">
        <v>45.3125</v>
      </c>
      <c r="M6200">
        <v>-0.0118486136198043</v>
      </c>
      <c r="N6200">
        <v>44.4375</v>
      </c>
      <c r="O6200">
        <v>0</v>
      </c>
      <c r="P6200">
        <v>-2.51433648372767e-5</v>
      </c>
      <c r="Q6200">
        <v>8.22737274575047e-5</v>
      </c>
      <c r="R6200">
        <v>9.93110588751733e-5</v>
      </c>
      <c r="S6200">
        <v>0</v>
      </c>
      <c r="T6200">
        <v>-4.5790115109412e-5</v>
      </c>
      <c r="U6200">
        <v>0.121430933475494</v>
      </c>
      <c r="V6200">
        <v>229</v>
      </c>
      <c r="W6200" t="b">
        <v>0</v>
      </c>
      <c r="X6200" t="b">
        <v>0</v>
      </c>
    </row>
    <row r="6201" spans="1:24">
      <c r="A6201">
        <v>6200</v>
      </c>
      <c r="B6201" t="s">
        <v>6223</v>
      </c>
      <c r="C6201">
        <v>-0.21471382677555</v>
      </c>
      <c r="D6201">
        <v>37.1875</v>
      </c>
      <c r="E6201">
        <v>-2.67005348205566</v>
      </c>
      <c r="F6201">
        <v>40.4375</v>
      </c>
      <c r="G6201">
        <v>-0.905016303062439</v>
      </c>
      <c r="H6201">
        <v>40.8125</v>
      </c>
      <c r="I6201">
        <v>-0.330411791801452</v>
      </c>
      <c r="J6201">
        <v>43.3125</v>
      </c>
      <c r="K6201">
        <v>0.0617512315511703</v>
      </c>
      <c r="L6201">
        <v>45.3125</v>
      </c>
      <c r="M6201">
        <v>0.152880609035491</v>
      </c>
      <c r="N6201">
        <v>44.4375</v>
      </c>
      <c r="O6201">
        <v>-0.117269441485404</v>
      </c>
      <c r="P6201">
        <v>0.000648795743472874</v>
      </c>
      <c r="Q6201">
        <v>-0.00249890284612774</v>
      </c>
      <c r="R6201">
        <v>0.113694004714488</v>
      </c>
      <c r="S6201">
        <v>0.00469878828153014</v>
      </c>
      <c r="T6201">
        <v>0.00380030740052461</v>
      </c>
      <c r="U6201">
        <v>0.0774673223495483</v>
      </c>
      <c r="V6201">
        <v>229</v>
      </c>
      <c r="W6201" t="b">
        <v>0</v>
      </c>
      <c r="X6201" t="b">
        <v>0</v>
      </c>
    </row>
    <row r="6202" spans="1:24">
      <c r="A6202">
        <v>6201</v>
      </c>
      <c r="B6202" t="s">
        <v>6224</v>
      </c>
      <c r="C6202">
        <v>-0.228633403778076</v>
      </c>
      <c r="D6202">
        <v>37.1875</v>
      </c>
      <c r="E6202">
        <v>-2.60026049613952</v>
      </c>
      <c r="F6202">
        <v>40.4375</v>
      </c>
      <c r="G6202">
        <v>-0.963930606842041</v>
      </c>
      <c r="H6202">
        <v>40.875</v>
      </c>
      <c r="I6202">
        <v>-0.444505989551544</v>
      </c>
      <c r="J6202">
        <v>43.375</v>
      </c>
      <c r="K6202">
        <v>0.0438051000237464</v>
      </c>
      <c r="L6202">
        <v>45.3125</v>
      </c>
      <c r="M6202">
        <v>0.0674790740013122</v>
      </c>
      <c r="N6202">
        <v>44.375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0.0769600868225097</v>
      </c>
      <c r="V6202">
        <v>229</v>
      </c>
      <c r="W6202" t="b">
        <v>0</v>
      </c>
      <c r="X6202" t="b">
        <v>0</v>
      </c>
    </row>
    <row r="6203" spans="1:24">
      <c r="A6203">
        <v>6202</v>
      </c>
      <c r="B6203" t="s">
        <v>6225</v>
      </c>
      <c r="C6203">
        <v>-0.18640860915184</v>
      </c>
      <c r="D6203">
        <v>37.25</v>
      </c>
      <c r="E6203">
        <v>-2.33385300636291</v>
      </c>
      <c r="F6203">
        <v>40.4375</v>
      </c>
      <c r="G6203">
        <v>-1.02244591712951</v>
      </c>
      <c r="H6203">
        <v>40.8125</v>
      </c>
      <c r="I6203">
        <v>-0.478727996349334</v>
      </c>
      <c r="J6203">
        <v>43.375</v>
      </c>
      <c r="K6203">
        <v>0.0434641167521476</v>
      </c>
      <c r="L6203">
        <v>45.375</v>
      </c>
      <c r="M6203">
        <v>0.0303039290010929</v>
      </c>
      <c r="N6203">
        <v>44.4375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0.0781469941139221</v>
      </c>
      <c r="V6203">
        <v>229</v>
      </c>
      <c r="W6203" t="b">
        <v>0</v>
      </c>
      <c r="X6203" t="b">
        <v>0</v>
      </c>
    </row>
    <row r="6204" spans="1:24">
      <c r="A6204">
        <v>6203</v>
      </c>
      <c r="B6204" t="s">
        <v>6226</v>
      </c>
      <c r="C6204">
        <v>-0.143502414226531</v>
      </c>
      <c r="D6204">
        <v>37.1875</v>
      </c>
      <c r="E6204">
        <v>-2.24140357971191</v>
      </c>
      <c r="F6204">
        <v>40.4375</v>
      </c>
      <c r="G6204">
        <v>-1.06368470191955</v>
      </c>
      <c r="H6204">
        <v>40.8125</v>
      </c>
      <c r="I6204">
        <v>-0.484481036663055</v>
      </c>
      <c r="J6204">
        <v>43.375</v>
      </c>
      <c r="K6204">
        <v>0.0290205143392086</v>
      </c>
      <c r="L6204">
        <v>45.3125</v>
      </c>
      <c r="M6204">
        <v>0.034856516867876</v>
      </c>
      <c r="N6204">
        <v>44.4375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0.0851057171821594</v>
      </c>
      <c r="V6204">
        <v>229</v>
      </c>
      <c r="W6204" t="b">
        <v>0</v>
      </c>
      <c r="X6204" t="b">
        <v>0</v>
      </c>
    </row>
    <row r="6205" spans="1:24">
      <c r="A6205">
        <v>6204</v>
      </c>
      <c r="B6205" t="s">
        <v>6227</v>
      </c>
      <c r="C6205">
        <v>-0.134467720985412</v>
      </c>
      <c r="D6205">
        <v>37.1875</v>
      </c>
      <c r="E6205">
        <v>-2.20896482467651</v>
      </c>
      <c r="F6205">
        <v>40.4375</v>
      </c>
      <c r="G6205">
        <v>-1.071537733078</v>
      </c>
      <c r="H6205">
        <v>40.8125</v>
      </c>
      <c r="I6205">
        <v>-0.489725232124328</v>
      </c>
      <c r="J6205">
        <v>43.375</v>
      </c>
      <c r="K6205">
        <v>0.0208041761070489</v>
      </c>
      <c r="L6205">
        <v>45.3125</v>
      </c>
      <c r="M6205">
        <v>0.0403285585343837</v>
      </c>
      <c r="N6205">
        <v>44.4375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0.0851056575775146</v>
      </c>
      <c r="V6205">
        <v>229</v>
      </c>
      <c r="W6205" t="b">
        <v>0</v>
      </c>
      <c r="X6205" t="b">
        <v>0</v>
      </c>
    </row>
    <row r="6206" spans="1:24">
      <c r="A6206">
        <v>6205</v>
      </c>
      <c r="B6206" t="s">
        <v>6228</v>
      </c>
      <c r="C6206">
        <v>-0.13168528676033</v>
      </c>
      <c r="D6206">
        <v>37.1875</v>
      </c>
      <c r="E6206">
        <v>-2.27641677856445</v>
      </c>
      <c r="F6206">
        <v>40.4375</v>
      </c>
      <c r="G6206">
        <v>-1.08985078334808</v>
      </c>
      <c r="H6206">
        <v>40.8125</v>
      </c>
      <c r="I6206">
        <v>-0.501787424087524</v>
      </c>
      <c r="J6206">
        <v>43.375</v>
      </c>
      <c r="K6206">
        <v>0.015717564150691</v>
      </c>
      <c r="L6206">
        <v>45.3125</v>
      </c>
      <c r="M6206">
        <v>0.0435525067150592</v>
      </c>
      <c r="N6206">
        <v>44.4375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0.0838326215744018</v>
      </c>
      <c r="V6206">
        <v>229</v>
      </c>
      <c r="W6206" t="b">
        <v>0</v>
      </c>
      <c r="X6206" t="b">
        <v>0</v>
      </c>
    </row>
    <row r="6207" spans="1:24">
      <c r="A6207">
        <v>6206</v>
      </c>
      <c r="B6207" t="s">
        <v>6229</v>
      </c>
      <c r="C6207">
        <v>-0.115870252251625</v>
      </c>
      <c r="D6207">
        <v>37.1875</v>
      </c>
      <c r="E6207">
        <v>-2.2919156551361</v>
      </c>
      <c r="F6207">
        <v>40.4375</v>
      </c>
      <c r="G6207">
        <v>-1.09843158721923</v>
      </c>
      <c r="H6207">
        <v>40.8125</v>
      </c>
      <c r="I6207">
        <v>-0.49709066748619</v>
      </c>
      <c r="J6207">
        <v>43.375</v>
      </c>
      <c r="K6207">
        <v>0.00758273247629404</v>
      </c>
      <c r="L6207">
        <v>45.3125</v>
      </c>
      <c r="M6207">
        <v>0.0504764392971992</v>
      </c>
      <c r="N6207">
        <v>44.4375</v>
      </c>
      <c r="O6207">
        <v>0</v>
      </c>
      <c r="P6207">
        <v>0</v>
      </c>
      <c r="Q6207">
        <v>0</v>
      </c>
      <c r="R6207" s="3">
        <v>9.18396030413794e-33</v>
      </c>
      <c r="S6207">
        <v>0</v>
      </c>
      <c r="T6207">
        <v>0</v>
      </c>
      <c r="U6207">
        <v>0.0850195884704589</v>
      </c>
      <c r="V6207">
        <v>229</v>
      </c>
      <c r="W6207" t="b">
        <v>0</v>
      </c>
      <c r="X6207" t="b">
        <v>0</v>
      </c>
    </row>
    <row r="6208" spans="1:24">
      <c r="A6208">
        <v>6207</v>
      </c>
      <c r="B6208" t="s">
        <v>6230</v>
      </c>
      <c r="C6208">
        <v>-0.154315143823623</v>
      </c>
      <c r="D6208">
        <v>37.1875</v>
      </c>
      <c r="E6208">
        <v>-2.2930736541748</v>
      </c>
      <c r="F6208">
        <v>40.375</v>
      </c>
      <c r="G6208">
        <v>-1.09998846054077</v>
      </c>
      <c r="H6208">
        <v>40.875</v>
      </c>
      <c r="I6208">
        <v>-0.517866790294647</v>
      </c>
      <c r="J6208">
        <v>43.3125</v>
      </c>
      <c r="K6208">
        <v>0.0349104925990104</v>
      </c>
      <c r="L6208">
        <v>45.3125</v>
      </c>
      <c r="M6208">
        <v>0.0438150614500045</v>
      </c>
      <c r="N6208">
        <v>44.4375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0.0774673223495483</v>
      </c>
      <c r="V6208">
        <v>229</v>
      </c>
      <c r="W6208" t="b">
        <v>0</v>
      </c>
      <c r="X6208" t="b">
        <v>0</v>
      </c>
    </row>
    <row r="6209" spans="1:24">
      <c r="A6209">
        <v>6208</v>
      </c>
      <c r="B6209" t="s">
        <v>6231</v>
      </c>
      <c r="C6209">
        <v>-0.159291490912437</v>
      </c>
      <c r="D6209">
        <v>37.1875</v>
      </c>
      <c r="E6209">
        <v>-2.28813529014587</v>
      </c>
      <c r="F6209">
        <v>40.375</v>
      </c>
      <c r="G6209">
        <v>-1.07724273204803</v>
      </c>
      <c r="H6209">
        <v>40.8125</v>
      </c>
      <c r="I6209">
        <v>-0.4837287068367</v>
      </c>
      <c r="J6209">
        <v>43.375</v>
      </c>
      <c r="K6209">
        <v>0.0713866725564003</v>
      </c>
      <c r="L6209">
        <v>45.3125</v>
      </c>
      <c r="M6209">
        <v>0.0341099984943866</v>
      </c>
      <c r="N6209">
        <v>44.375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0.0858715176582336</v>
      </c>
      <c r="V6209">
        <v>229</v>
      </c>
      <c r="W6209" t="b">
        <v>0</v>
      </c>
      <c r="X6209" t="b">
        <v>0</v>
      </c>
    </row>
    <row r="6210" spans="1:24">
      <c r="A6210">
        <v>6209</v>
      </c>
      <c r="B6210" t="s">
        <v>6232</v>
      </c>
      <c r="C6210">
        <v>-0.174047216773033</v>
      </c>
      <c r="D6210">
        <v>37.1875</v>
      </c>
      <c r="E6210">
        <v>-2.27878522872924</v>
      </c>
      <c r="F6210">
        <v>40.4375</v>
      </c>
      <c r="G6210">
        <v>-1.08062016963958</v>
      </c>
      <c r="H6210">
        <v>40.8125</v>
      </c>
      <c r="I6210">
        <v>-0.478039145469665</v>
      </c>
      <c r="J6210">
        <v>43.375</v>
      </c>
      <c r="K6210">
        <v>0.0599383562803268</v>
      </c>
      <c r="L6210">
        <v>45.3125</v>
      </c>
      <c r="M6210">
        <v>0.0380294807255268</v>
      </c>
      <c r="N6210">
        <v>44.375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0.0862926244735717</v>
      </c>
      <c r="V6210">
        <v>230</v>
      </c>
      <c r="W6210" t="b">
        <v>0</v>
      </c>
      <c r="X6210" t="b">
        <v>0</v>
      </c>
    </row>
    <row r="6211" spans="1:24">
      <c r="A6211">
        <v>6210</v>
      </c>
      <c r="B6211" t="s">
        <v>6233</v>
      </c>
      <c r="C6211">
        <v>-0.12025012075901</v>
      </c>
      <c r="D6211">
        <v>37.1875</v>
      </c>
      <c r="E6211">
        <v>-2.25811147689819</v>
      </c>
      <c r="F6211">
        <v>40.375</v>
      </c>
      <c r="G6211">
        <v>-1.06385111808776</v>
      </c>
      <c r="H6211">
        <v>40.8125</v>
      </c>
      <c r="I6211">
        <v>-0.491447001695632</v>
      </c>
      <c r="J6211">
        <v>43.375</v>
      </c>
      <c r="K6211">
        <v>0.0570591650903224</v>
      </c>
      <c r="L6211">
        <v>45.3125</v>
      </c>
      <c r="M6211">
        <v>0.0541943609714508</v>
      </c>
      <c r="N6211">
        <v>44.375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0.0824734568595886</v>
      </c>
      <c r="V6211">
        <v>230</v>
      </c>
      <c r="W6211" t="b">
        <v>0</v>
      </c>
      <c r="X6211" t="b">
        <v>0</v>
      </c>
    </row>
    <row r="6212" spans="1:24">
      <c r="A6212">
        <v>6211</v>
      </c>
      <c r="B6212" t="s">
        <v>6234</v>
      </c>
      <c r="C6212">
        <v>0.189294695854187</v>
      </c>
      <c r="D6212">
        <v>37.1875</v>
      </c>
      <c r="E6212">
        <v>-2.31322145462036</v>
      </c>
      <c r="F6212">
        <v>40.4375</v>
      </c>
      <c r="G6212">
        <v>-1.34177017211914</v>
      </c>
      <c r="H6212">
        <v>40.8125</v>
      </c>
      <c r="I6212">
        <v>-0.842077076435089</v>
      </c>
      <c r="J6212">
        <v>43.375</v>
      </c>
      <c r="K6212">
        <v>-0.031890008598566</v>
      </c>
      <c r="L6212">
        <v>45.3125</v>
      </c>
      <c r="M6212">
        <v>-0.153258293867111</v>
      </c>
      <c r="N6212">
        <v>44.375</v>
      </c>
      <c r="O6212">
        <v>-0.000460295181255787</v>
      </c>
      <c r="P6212">
        <v>0</v>
      </c>
      <c r="Q6212">
        <v>9.85680817393586e-5</v>
      </c>
      <c r="R6212">
        <v>-0.000214946339838206</v>
      </c>
      <c r="S6212" s="3">
        <v>-5.61709837373012e-25</v>
      </c>
      <c r="T6212">
        <v>-0.000359746016329154</v>
      </c>
      <c r="U6212">
        <v>0.165988028049469</v>
      </c>
      <c r="V6212">
        <v>230</v>
      </c>
      <c r="W6212" t="b">
        <v>0</v>
      </c>
      <c r="X6212" t="b">
        <v>0</v>
      </c>
    </row>
    <row r="6213" spans="1:24">
      <c r="A6213">
        <v>6212</v>
      </c>
      <c r="B6213" t="s">
        <v>6235</v>
      </c>
      <c r="C6213">
        <v>-0.0932231247425079</v>
      </c>
      <c r="D6213">
        <v>37.1875</v>
      </c>
      <c r="E6213">
        <v>-2.96710586547851</v>
      </c>
      <c r="F6213">
        <v>40.375</v>
      </c>
      <c r="G6213">
        <v>-1.93066358566284</v>
      </c>
      <c r="H6213">
        <v>40.8125</v>
      </c>
      <c r="I6213">
        <v>-0.573249459266662</v>
      </c>
      <c r="J6213">
        <v>43.3125</v>
      </c>
      <c r="K6213">
        <v>-0.605754733085632</v>
      </c>
      <c r="L6213">
        <v>45.3125</v>
      </c>
      <c r="M6213">
        <v>0.27374243736267</v>
      </c>
      <c r="N6213">
        <v>44.4375</v>
      </c>
      <c r="O6213">
        <v>-0.461908251047134</v>
      </c>
      <c r="P6213">
        <v>-0.113646127283573</v>
      </c>
      <c r="Q6213">
        <v>-0.0635183155536651</v>
      </c>
      <c r="R6213">
        <v>0.830738484859466</v>
      </c>
      <c r="S6213">
        <v>0.166305467486381</v>
      </c>
      <c r="T6213">
        <v>-0.347221076488494</v>
      </c>
      <c r="U6213">
        <v>0.0826457738876342</v>
      </c>
      <c r="V6213">
        <v>230</v>
      </c>
      <c r="W6213" t="b">
        <v>0</v>
      </c>
      <c r="X6213" t="b">
        <v>0</v>
      </c>
    </row>
    <row r="6214" spans="1:24">
      <c r="A6214">
        <v>6213</v>
      </c>
      <c r="B6214" t="s">
        <v>6236</v>
      </c>
      <c r="C6214">
        <v>-0.461447298526763</v>
      </c>
      <c r="D6214">
        <v>37.1875</v>
      </c>
      <c r="E6214">
        <v>-1.95519459247589</v>
      </c>
      <c r="F6214">
        <v>40.375</v>
      </c>
      <c r="G6214">
        <v>-0.954344391822814</v>
      </c>
      <c r="H6214">
        <v>40.8125</v>
      </c>
      <c r="I6214">
        <v>0.66912043094635</v>
      </c>
      <c r="J6214">
        <v>43.375</v>
      </c>
      <c r="K6214">
        <v>2.87591671943664</v>
      </c>
      <c r="L6214">
        <v>45.3125</v>
      </c>
      <c r="M6214">
        <v>0.0240851715207099</v>
      </c>
      <c r="N6214">
        <v>44.4375</v>
      </c>
      <c r="O6214">
        <v>0.0708474814891815</v>
      </c>
      <c r="P6214">
        <v>0.388064324855804</v>
      </c>
      <c r="Q6214">
        <v>0.0165145639330148</v>
      </c>
      <c r="R6214">
        <v>0.176246374845504</v>
      </c>
      <c r="S6214">
        <v>-0.0133855380117893</v>
      </c>
      <c r="T6214">
        <v>0.114834867417812</v>
      </c>
      <c r="U6214">
        <v>0.0851057171821594</v>
      </c>
      <c r="V6214">
        <v>230</v>
      </c>
      <c r="W6214" t="b">
        <v>1</v>
      </c>
      <c r="X6214" t="b">
        <v>0</v>
      </c>
    </row>
    <row r="6215" spans="1:24">
      <c r="A6215">
        <v>6214</v>
      </c>
      <c r="B6215" t="s">
        <v>6237</v>
      </c>
      <c r="C6215">
        <v>-0.00654173595830798</v>
      </c>
      <c r="D6215">
        <v>37.1875</v>
      </c>
      <c r="E6215">
        <v>-3.90371036529541</v>
      </c>
      <c r="F6215">
        <v>40.375</v>
      </c>
      <c r="G6215">
        <v>-2.38747692108154</v>
      </c>
      <c r="H6215">
        <v>40.8125</v>
      </c>
      <c r="I6215">
        <v>-1.03677177429199</v>
      </c>
      <c r="J6215">
        <v>43.375</v>
      </c>
      <c r="K6215">
        <v>0.187556877732276</v>
      </c>
      <c r="L6215">
        <v>45.3125</v>
      </c>
      <c r="M6215">
        <v>-0.0143176401033997</v>
      </c>
      <c r="N6215">
        <v>44.4375</v>
      </c>
      <c r="O6215">
        <v>0</v>
      </c>
      <c r="P6215">
        <v>-0.0412923879921436</v>
      </c>
      <c r="Q6215">
        <v>0.00513658532872796</v>
      </c>
      <c r="R6215">
        <v>0.000537294545210897</v>
      </c>
      <c r="S6215">
        <v>-1.07603036667569e-5</v>
      </c>
      <c r="T6215">
        <v>-7.3539100412745e-5</v>
      </c>
      <c r="U6215">
        <v>0.0845122933387756</v>
      </c>
      <c r="V6215">
        <v>230</v>
      </c>
      <c r="W6215" t="b">
        <v>1</v>
      </c>
      <c r="X6215" t="b">
        <v>0</v>
      </c>
    </row>
    <row r="6216" spans="1:24">
      <c r="A6216">
        <v>6215</v>
      </c>
      <c r="B6216" t="s">
        <v>6238</v>
      </c>
      <c r="C6216">
        <v>0.013576166704297</v>
      </c>
      <c r="D6216">
        <v>37.1875</v>
      </c>
      <c r="E6216">
        <v>-3.39325094223022</v>
      </c>
      <c r="F6216">
        <v>40.375</v>
      </c>
      <c r="G6216">
        <v>-2.4094169139862</v>
      </c>
      <c r="H6216">
        <v>40.875</v>
      </c>
      <c r="I6216">
        <v>-1.06076836585998</v>
      </c>
      <c r="J6216">
        <v>43.3125</v>
      </c>
      <c r="K6216">
        <v>0.106347143650054</v>
      </c>
      <c r="L6216">
        <v>45.3125</v>
      </c>
      <c r="M6216">
        <v>0.0659606307744979</v>
      </c>
      <c r="N6216">
        <v>44.4375</v>
      </c>
      <c r="O6216">
        <v>0</v>
      </c>
      <c r="P6216">
        <v>-0.00602233270183205</v>
      </c>
      <c r="Q6216">
        <v>0</v>
      </c>
      <c r="R6216">
        <v>0</v>
      </c>
      <c r="S6216">
        <v>0.000247123389272019</v>
      </c>
      <c r="T6216">
        <v>0</v>
      </c>
      <c r="U6216">
        <v>0.0813727378845214</v>
      </c>
      <c r="V6216">
        <v>230</v>
      </c>
      <c r="W6216" t="b">
        <v>0</v>
      </c>
      <c r="X6216" t="b">
        <v>0</v>
      </c>
    </row>
    <row r="6217" spans="1:24">
      <c r="A6217">
        <v>6216</v>
      </c>
      <c r="B6217" t="s">
        <v>6239</v>
      </c>
      <c r="C6217">
        <v>0.350873947143554</v>
      </c>
      <c r="D6217">
        <v>37.1875</v>
      </c>
      <c r="E6217">
        <v>-4.47825813293457</v>
      </c>
      <c r="F6217">
        <v>40.4375</v>
      </c>
      <c r="G6217">
        <v>-2.89989185333251</v>
      </c>
      <c r="H6217">
        <v>40.8125</v>
      </c>
      <c r="I6217">
        <v>-1.45261621475219</v>
      </c>
      <c r="J6217">
        <v>43.375</v>
      </c>
      <c r="K6217">
        <v>-0.138842120766639</v>
      </c>
      <c r="L6217">
        <v>45.3125</v>
      </c>
      <c r="M6217">
        <v>0.144261270761489</v>
      </c>
      <c r="N6217">
        <v>44.375</v>
      </c>
      <c r="O6217">
        <v>-0.000161593663506209</v>
      </c>
      <c r="P6217">
        <v>-0.0166038423776626</v>
      </c>
      <c r="Q6217">
        <v>0.0024314138572663</v>
      </c>
      <c r="R6217">
        <v>-0.00983654055744409</v>
      </c>
      <c r="S6217">
        <v>0.00026627944316715</v>
      </c>
      <c r="T6217">
        <v>-0.00515761785209178</v>
      </c>
      <c r="U6217">
        <v>0.0844261646270752</v>
      </c>
      <c r="V6217">
        <v>230</v>
      </c>
      <c r="W6217" t="b">
        <v>0</v>
      </c>
      <c r="X6217" t="b">
        <v>0</v>
      </c>
    </row>
    <row r="6218" spans="1:24">
      <c r="A6218">
        <v>6217</v>
      </c>
      <c r="B6218" t="s">
        <v>6240</v>
      </c>
      <c r="C6218">
        <v>-0.318363428115844</v>
      </c>
      <c r="D6218">
        <v>37.1875</v>
      </c>
      <c r="E6218">
        <v>-3.42395043373107</v>
      </c>
      <c r="F6218">
        <v>40.4375</v>
      </c>
      <c r="G6218">
        <v>-1.16812717914581</v>
      </c>
      <c r="H6218">
        <v>40.8125</v>
      </c>
      <c r="I6218">
        <v>-0.937688589096069</v>
      </c>
      <c r="J6218">
        <v>43.375</v>
      </c>
      <c r="K6218">
        <v>0.876051127910614</v>
      </c>
      <c r="L6218">
        <v>45.3125</v>
      </c>
      <c r="M6218">
        <v>0.159062057733535</v>
      </c>
      <c r="N6218">
        <v>44.375</v>
      </c>
      <c r="O6218">
        <v>-8.81559462868608e-5</v>
      </c>
      <c r="P6218">
        <v>0.0116274179890751</v>
      </c>
      <c r="Q6218">
        <v>0.00977136567234993</v>
      </c>
      <c r="R6218">
        <v>-0.563633322715759</v>
      </c>
      <c r="S6218">
        <v>0.0258997548371553</v>
      </c>
      <c r="T6218">
        <v>0.561335384845733</v>
      </c>
      <c r="U6218">
        <v>0.0966494679450988</v>
      </c>
      <c r="V6218">
        <v>230</v>
      </c>
      <c r="W6218" t="b">
        <v>0</v>
      </c>
      <c r="X6218" t="b">
        <v>0</v>
      </c>
    </row>
    <row r="6219" spans="1:24">
      <c r="A6219">
        <v>6218</v>
      </c>
      <c r="B6219" t="s">
        <v>6241</v>
      </c>
      <c r="C6219">
        <v>0.0746404379606247</v>
      </c>
      <c r="D6219">
        <v>37.1875</v>
      </c>
      <c r="E6219">
        <v>1.03992223739624</v>
      </c>
      <c r="F6219">
        <v>40.375</v>
      </c>
      <c r="G6219">
        <v>2.02285861968994</v>
      </c>
      <c r="H6219">
        <v>40.8125</v>
      </c>
      <c r="I6219">
        <v>1.78262257575988</v>
      </c>
      <c r="J6219">
        <v>43.375</v>
      </c>
      <c r="K6219">
        <v>-0.756212949752807</v>
      </c>
      <c r="L6219">
        <v>45.3125</v>
      </c>
      <c r="M6219">
        <v>0.183661341667175</v>
      </c>
      <c r="N6219">
        <v>44.4375</v>
      </c>
      <c r="O6219">
        <v>0.00290204328484833</v>
      </c>
      <c r="P6219">
        <v>-0.0157921575009822</v>
      </c>
      <c r="Q6219">
        <v>0.00187552475836128</v>
      </c>
      <c r="R6219">
        <v>-0.0532874539494514</v>
      </c>
      <c r="S6219">
        <v>0.00172550685238093</v>
      </c>
      <c r="T6219">
        <v>0.0501363836228847</v>
      </c>
      <c r="U6219">
        <v>0.0788266062736511</v>
      </c>
      <c r="V6219">
        <v>230</v>
      </c>
      <c r="W6219" t="b">
        <v>0</v>
      </c>
      <c r="X6219" t="b">
        <v>0</v>
      </c>
    </row>
    <row r="6220" spans="1:24">
      <c r="A6220">
        <v>6219</v>
      </c>
      <c r="B6220" t="s">
        <v>6242</v>
      </c>
      <c r="C6220">
        <v>-0.0623869001865386</v>
      </c>
      <c r="D6220">
        <v>37.1875</v>
      </c>
      <c r="E6220">
        <v>-1.59022986888885</v>
      </c>
      <c r="F6220">
        <v>40.4375</v>
      </c>
      <c r="G6220">
        <v>-0.803614914417266</v>
      </c>
      <c r="H6220">
        <v>40.875</v>
      </c>
      <c r="I6220">
        <v>-0.485542595386505</v>
      </c>
      <c r="J6220">
        <v>43.375</v>
      </c>
      <c r="K6220">
        <v>0.083139069378376</v>
      </c>
      <c r="L6220">
        <v>45.3125</v>
      </c>
      <c r="M6220">
        <v>0.0907015949487686</v>
      </c>
      <c r="N6220">
        <v>44.375</v>
      </c>
      <c r="O6220">
        <v>0.00177366251591593</v>
      </c>
      <c r="P6220">
        <v>7.7017059084028e-5</v>
      </c>
      <c r="Q6220" s="3">
        <v>-1.77001833123104e-22</v>
      </c>
      <c r="R6220">
        <v>-3.8714784750482e-5</v>
      </c>
      <c r="S6220">
        <v>0.000217905602767132</v>
      </c>
      <c r="T6220">
        <v>0.000914038973860442</v>
      </c>
      <c r="U6220">
        <v>0.167261123657226</v>
      </c>
      <c r="V6220">
        <v>230</v>
      </c>
      <c r="W6220" t="b">
        <v>0</v>
      </c>
      <c r="X6220" t="b">
        <v>0</v>
      </c>
    </row>
    <row r="6221" spans="1:24">
      <c r="A6221">
        <v>6220</v>
      </c>
      <c r="B6221" t="s">
        <v>6243</v>
      </c>
      <c r="C6221">
        <v>-0.10196416079998</v>
      </c>
      <c r="D6221">
        <v>37.1875</v>
      </c>
      <c r="E6221">
        <v>-1.8296228647232</v>
      </c>
      <c r="F6221">
        <v>40.4375</v>
      </c>
      <c r="G6221">
        <v>-1.00305128097534</v>
      </c>
      <c r="H6221">
        <v>40.8125</v>
      </c>
      <c r="I6221">
        <v>-0.590026915073394</v>
      </c>
      <c r="J6221">
        <v>43.375</v>
      </c>
      <c r="K6221">
        <v>0.032148141413927</v>
      </c>
      <c r="L6221">
        <v>45.3125</v>
      </c>
      <c r="M6221">
        <v>0.0667869970202446</v>
      </c>
      <c r="N6221">
        <v>44.4375</v>
      </c>
      <c r="O6221" s="3">
        <v>-1.84298123495305e-17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0.0819661617279052</v>
      </c>
      <c r="V6221">
        <v>230</v>
      </c>
      <c r="W6221" t="b">
        <v>0</v>
      </c>
      <c r="X6221" t="b">
        <v>0</v>
      </c>
    </row>
    <row r="6222" spans="1:24">
      <c r="A6222">
        <v>6221</v>
      </c>
      <c r="B6222" t="s">
        <v>6244</v>
      </c>
      <c r="C6222">
        <v>-0.0735772773623466</v>
      </c>
      <c r="D6222">
        <v>37.1875</v>
      </c>
      <c r="E6222">
        <v>-1.94909703731536</v>
      </c>
      <c r="F6222">
        <v>40.4375</v>
      </c>
      <c r="G6222">
        <v>-1.05225181579589</v>
      </c>
      <c r="H6222">
        <v>40.8125</v>
      </c>
      <c r="I6222">
        <v>-0.579794347286224</v>
      </c>
      <c r="J6222">
        <v>43.375</v>
      </c>
      <c r="K6222">
        <v>0.024912841618061</v>
      </c>
      <c r="L6222">
        <v>45.3125</v>
      </c>
      <c r="M6222">
        <v>0.0681064277887344</v>
      </c>
      <c r="N6222">
        <v>44.4375</v>
      </c>
      <c r="O6222">
        <v>0</v>
      </c>
      <c r="P6222">
        <v>0</v>
      </c>
      <c r="Q6222">
        <v>0</v>
      </c>
      <c r="R6222">
        <v>0</v>
      </c>
      <c r="S6222">
        <v>0</v>
      </c>
      <c r="T6222" s="3">
        <v>-1.04396735592198e-42</v>
      </c>
      <c r="U6222">
        <v>0.0840049386024475</v>
      </c>
      <c r="V6222">
        <v>230</v>
      </c>
      <c r="W6222" t="b">
        <v>0</v>
      </c>
      <c r="X6222" t="b">
        <v>0</v>
      </c>
    </row>
    <row r="6223" spans="1:24">
      <c r="A6223">
        <v>6222</v>
      </c>
      <c r="B6223" t="s">
        <v>6245</v>
      </c>
      <c r="C6223">
        <v>-0.322664052248001</v>
      </c>
      <c r="D6223">
        <v>37.1875</v>
      </c>
      <c r="E6223">
        <v>-2.64533710479736</v>
      </c>
      <c r="F6223">
        <v>40.4375</v>
      </c>
      <c r="G6223">
        <v>-1.66800713539123</v>
      </c>
      <c r="H6223">
        <v>40.8125</v>
      </c>
      <c r="I6223">
        <v>-0.244252622127532</v>
      </c>
      <c r="J6223">
        <v>43.375</v>
      </c>
      <c r="K6223">
        <v>0.116623923182487</v>
      </c>
      <c r="L6223">
        <v>45.3125</v>
      </c>
      <c r="M6223">
        <v>-0.108520552515983</v>
      </c>
      <c r="N6223">
        <v>44.4375</v>
      </c>
      <c r="O6223">
        <v>-0.162255316972732</v>
      </c>
      <c r="P6223">
        <v>0.00282078236341476</v>
      </c>
      <c r="Q6223">
        <v>-0.0362327210605144</v>
      </c>
      <c r="R6223">
        <v>0.542684972286224</v>
      </c>
      <c r="S6223">
        <v>-0.0180170442909002</v>
      </c>
      <c r="T6223">
        <v>-0.381137430667877</v>
      </c>
      <c r="U6223">
        <v>0.0806930661201477</v>
      </c>
      <c r="V6223">
        <v>230</v>
      </c>
      <c r="W6223" t="b">
        <v>0</v>
      </c>
      <c r="X6223" t="b">
        <v>0</v>
      </c>
    </row>
    <row r="6224" spans="1:24">
      <c r="A6224">
        <v>6223</v>
      </c>
      <c r="B6224" t="s">
        <v>6246</v>
      </c>
      <c r="C6224">
        <v>-0.0209996476769447</v>
      </c>
      <c r="D6224">
        <v>37.1875</v>
      </c>
      <c r="E6224">
        <v>-1.72529935836792</v>
      </c>
      <c r="F6224">
        <v>40.4375</v>
      </c>
      <c r="G6224">
        <v>-2.01277351379394</v>
      </c>
      <c r="H6224">
        <v>40.8125</v>
      </c>
      <c r="I6224">
        <v>-0.360485136508941</v>
      </c>
      <c r="J6224">
        <v>43.375</v>
      </c>
      <c r="K6224">
        <v>0.169762820005416</v>
      </c>
      <c r="L6224">
        <v>45.3125</v>
      </c>
      <c r="M6224">
        <v>-0.166551828384399</v>
      </c>
      <c r="N6224">
        <v>44.4375</v>
      </c>
      <c r="O6224">
        <v>0.0951836854219436</v>
      </c>
      <c r="P6224">
        <v>0.00101688189897686</v>
      </c>
      <c r="Q6224">
        <v>-0.0120570212602615</v>
      </c>
      <c r="R6224">
        <v>0.312473893165588</v>
      </c>
      <c r="S6224">
        <v>-0.00852475874125957</v>
      </c>
      <c r="T6224">
        <v>-0.393683940172195</v>
      </c>
      <c r="U6224">
        <v>0.0833253860473632</v>
      </c>
      <c r="V6224">
        <v>230</v>
      </c>
      <c r="W6224" t="b">
        <v>0</v>
      </c>
      <c r="X6224" t="b">
        <v>0</v>
      </c>
    </row>
    <row r="6225" spans="1:24">
      <c r="A6225">
        <v>6224</v>
      </c>
      <c r="B6225" t="s">
        <v>6247</v>
      </c>
      <c r="C6225">
        <v>-3.16874933242797</v>
      </c>
      <c r="D6225">
        <v>37.1875</v>
      </c>
      <c r="E6225">
        <v>-1.97621810436248</v>
      </c>
      <c r="F6225">
        <v>40.375</v>
      </c>
      <c r="G6225">
        <v>-0.620003461837768</v>
      </c>
      <c r="H6225">
        <v>40.8125</v>
      </c>
      <c r="I6225">
        <v>-0.189494982361793</v>
      </c>
      <c r="J6225">
        <v>43.375</v>
      </c>
      <c r="K6225">
        <v>1.52860438823699</v>
      </c>
      <c r="L6225">
        <v>45.3125</v>
      </c>
      <c r="M6225">
        <v>-0.113433860242366</v>
      </c>
      <c r="N6225">
        <v>44.375</v>
      </c>
      <c r="O6225">
        <v>0.00680546322837472</v>
      </c>
      <c r="P6225">
        <v>-0.0846858248114585</v>
      </c>
      <c r="Q6225">
        <v>2.0458641052246</v>
      </c>
      <c r="R6225">
        <v>-0.491963535547256</v>
      </c>
      <c r="S6225" s="3">
        <v>1.73946876929278e-32</v>
      </c>
      <c r="T6225">
        <v>0.502759158611297</v>
      </c>
      <c r="U6225">
        <v>0.0896044969558715</v>
      </c>
      <c r="V6225">
        <v>230</v>
      </c>
      <c r="W6225" t="b">
        <v>0</v>
      </c>
      <c r="X6225" t="b">
        <v>0</v>
      </c>
    </row>
    <row r="6226" spans="1:24">
      <c r="A6226">
        <v>6225</v>
      </c>
      <c r="B6226" t="s">
        <v>6248</v>
      </c>
      <c r="C6226">
        <v>-0.220392137765884</v>
      </c>
      <c r="D6226">
        <v>37.1875</v>
      </c>
      <c r="E6226">
        <v>-2.82890558242797</v>
      </c>
      <c r="F6226">
        <v>40.375</v>
      </c>
      <c r="G6226">
        <v>-1.68939971923828</v>
      </c>
      <c r="H6226">
        <v>40.875</v>
      </c>
      <c r="I6226">
        <v>-0.169551968574523</v>
      </c>
      <c r="J6226">
        <v>43.375</v>
      </c>
      <c r="K6226">
        <v>-0.322693288326263</v>
      </c>
      <c r="L6226">
        <v>45.3125</v>
      </c>
      <c r="M6226">
        <v>0.247322335839271</v>
      </c>
      <c r="N6226">
        <v>44.375</v>
      </c>
      <c r="O6226">
        <v>-0.505951225757598</v>
      </c>
      <c r="P6226">
        <v>-0.115405261516571</v>
      </c>
      <c r="Q6226">
        <v>-0.0736085996031761</v>
      </c>
      <c r="R6226">
        <v>0.894531905651092</v>
      </c>
      <c r="S6226">
        <v>0.18454024195671</v>
      </c>
      <c r="T6226">
        <v>-0.300055861473083</v>
      </c>
      <c r="U6226">
        <v>0.0845122933387756</v>
      </c>
      <c r="V6226">
        <v>230</v>
      </c>
      <c r="W6226" t="b">
        <v>0</v>
      </c>
      <c r="X6226" t="b">
        <v>0</v>
      </c>
    </row>
    <row r="6227" spans="1:24">
      <c r="A6227">
        <v>6226</v>
      </c>
      <c r="B6227" t="s">
        <v>6249</v>
      </c>
      <c r="C6227">
        <v>-0.895471692085266</v>
      </c>
      <c r="D6227">
        <v>37.1875</v>
      </c>
      <c r="E6227">
        <v>-2.06624841690063</v>
      </c>
      <c r="F6227">
        <v>40.375</v>
      </c>
      <c r="G6227">
        <v>-1.71008574962615</v>
      </c>
      <c r="H6227">
        <v>40.875</v>
      </c>
      <c r="I6227">
        <v>-0.484826028347015</v>
      </c>
      <c r="J6227">
        <v>43.375</v>
      </c>
      <c r="K6227">
        <v>0.131357967853546</v>
      </c>
      <c r="L6227">
        <v>45.3125</v>
      </c>
      <c r="M6227">
        <v>0.0641868636012077</v>
      </c>
      <c r="N6227">
        <v>44.4375</v>
      </c>
      <c r="O6227">
        <v>-0.00254294532351195</v>
      </c>
      <c r="P6227">
        <v>0.00117527157999575</v>
      </c>
      <c r="Q6227">
        <v>0.0209410712122917</v>
      </c>
      <c r="R6227">
        <v>-0.0143985310569405</v>
      </c>
      <c r="S6227" s="3">
        <v>-5.09886704888262e-25</v>
      </c>
      <c r="T6227">
        <v>0.0115153221413493</v>
      </c>
      <c r="U6227">
        <v>0.0799273252487182</v>
      </c>
      <c r="V6227">
        <v>230</v>
      </c>
      <c r="W6227" t="b">
        <v>0</v>
      </c>
      <c r="X6227" t="b">
        <v>0</v>
      </c>
    </row>
    <row r="6228" spans="1:24">
      <c r="A6228">
        <v>6227</v>
      </c>
      <c r="B6228" t="s">
        <v>6250</v>
      </c>
      <c r="C6228">
        <v>0.0906704813241958</v>
      </c>
      <c r="D6228">
        <v>37.25</v>
      </c>
      <c r="E6228">
        <v>-2.21781730651855</v>
      </c>
      <c r="F6228">
        <v>40.375</v>
      </c>
      <c r="G6228">
        <v>-0.930143296718597</v>
      </c>
      <c r="H6228">
        <v>40.875</v>
      </c>
      <c r="I6228">
        <v>-0.817181229591369</v>
      </c>
      <c r="J6228">
        <v>43.375</v>
      </c>
      <c r="K6228">
        <v>-0.0596738681197166</v>
      </c>
      <c r="L6228">
        <v>45.3125</v>
      </c>
      <c r="M6228">
        <v>0.06079912930727</v>
      </c>
      <c r="N6228">
        <v>44.4375</v>
      </c>
      <c r="O6228">
        <v>-0.00773270754143595</v>
      </c>
      <c r="P6228" s="3">
        <v>6.89546766352577e-8</v>
      </c>
      <c r="Q6228" s="3">
        <v>-4.54321344989239e-8</v>
      </c>
      <c r="R6228">
        <v>-0.0551515892148017</v>
      </c>
      <c r="S6228">
        <v>0</v>
      </c>
      <c r="T6228">
        <v>0.0779007449746131</v>
      </c>
      <c r="U6228">
        <v>0.0863787531852722</v>
      </c>
      <c r="V6228">
        <v>230</v>
      </c>
      <c r="W6228" t="b">
        <v>0</v>
      </c>
      <c r="X6228" t="b">
        <v>0</v>
      </c>
    </row>
    <row r="6229" spans="1:24">
      <c r="A6229">
        <v>6228</v>
      </c>
      <c r="B6229" t="s">
        <v>6251</v>
      </c>
      <c r="C6229">
        <v>-0.089575171470642</v>
      </c>
      <c r="D6229">
        <v>37.1875</v>
      </c>
      <c r="E6229">
        <v>-1.68826520442962</v>
      </c>
      <c r="F6229">
        <v>40.375</v>
      </c>
      <c r="G6229">
        <v>-0.875748872756958</v>
      </c>
      <c r="H6229">
        <v>40.875</v>
      </c>
      <c r="I6229">
        <v>-0.672683537006378</v>
      </c>
      <c r="J6229">
        <v>43.375</v>
      </c>
      <c r="K6229">
        <v>-0.086571916937828</v>
      </c>
      <c r="L6229">
        <v>45.3125</v>
      </c>
      <c r="M6229">
        <v>0.139827683568</v>
      </c>
      <c r="N6229">
        <v>44.4375</v>
      </c>
      <c r="O6229">
        <v>0.000342950137564912</v>
      </c>
      <c r="P6229">
        <v>-1.83967458724509e-5</v>
      </c>
      <c r="Q6229">
        <v>-0.000214744155528023</v>
      </c>
      <c r="R6229">
        <v>0.000210009849979542</v>
      </c>
      <c r="S6229">
        <v>0.000162806012667715</v>
      </c>
      <c r="T6229">
        <v>0.000142776494612917</v>
      </c>
      <c r="U6229">
        <v>0.0819661617279052</v>
      </c>
      <c r="V6229">
        <v>230</v>
      </c>
      <c r="W6229" t="b">
        <v>0</v>
      </c>
      <c r="X6229" t="b">
        <v>0</v>
      </c>
    </row>
    <row r="6230" spans="1:24">
      <c r="A6230">
        <v>6229</v>
      </c>
      <c r="B6230" t="s">
        <v>6252</v>
      </c>
      <c r="C6230">
        <v>-0.123305290937423</v>
      </c>
      <c r="D6230">
        <v>37.1875</v>
      </c>
      <c r="E6230">
        <v>-1.63037252426147</v>
      </c>
      <c r="F6230">
        <v>40.4375</v>
      </c>
      <c r="G6230">
        <v>-0.734490036964416</v>
      </c>
      <c r="H6230">
        <v>40.875</v>
      </c>
      <c r="I6230">
        <v>-0.659242868423461</v>
      </c>
      <c r="J6230">
        <v>43.375</v>
      </c>
      <c r="K6230">
        <v>-0.10726410895586</v>
      </c>
      <c r="L6230">
        <v>45.3125</v>
      </c>
      <c r="M6230">
        <v>-0.0123728867620229</v>
      </c>
      <c r="N6230">
        <v>44.375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0.181858241558074</v>
      </c>
      <c r="V6230">
        <v>230</v>
      </c>
      <c r="W6230" t="b">
        <v>0</v>
      </c>
      <c r="X6230" t="b">
        <v>0</v>
      </c>
    </row>
    <row r="6231" spans="1:24">
      <c r="A6231">
        <v>6230</v>
      </c>
      <c r="B6231" t="s">
        <v>6253</v>
      </c>
      <c r="C6231">
        <v>0.426894515752792</v>
      </c>
      <c r="D6231">
        <v>37.1875</v>
      </c>
      <c r="E6231">
        <v>-1.60734558105468</v>
      </c>
      <c r="F6231">
        <v>40.4375</v>
      </c>
      <c r="G6231">
        <v>-1.02093648910522</v>
      </c>
      <c r="H6231">
        <v>40.875</v>
      </c>
      <c r="I6231">
        <v>-1.0139638185501</v>
      </c>
      <c r="J6231">
        <v>43.375</v>
      </c>
      <c r="K6231">
        <v>-0.826038837432861</v>
      </c>
      <c r="L6231">
        <v>45.3125</v>
      </c>
      <c r="M6231">
        <v>0.0465348288416862</v>
      </c>
      <c r="N6231">
        <v>44.375</v>
      </c>
      <c r="O6231">
        <v>0</v>
      </c>
      <c r="P6231">
        <v>-0.00145792460534721</v>
      </c>
      <c r="Q6231">
        <v>0.000873897341080009</v>
      </c>
      <c r="R6231">
        <v>-0.0034909367095679</v>
      </c>
      <c r="S6231">
        <v>3.95532042603008e-5</v>
      </c>
      <c r="T6231">
        <v>4.15221147704869e-5</v>
      </c>
      <c r="U6231">
        <v>0.480520009994506</v>
      </c>
      <c r="V6231">
        <v>230</v>
      </c>
      <c r="W6231" t="b">
        <v>0</v>
      </c>
      <c r="X6231" t="b">
        <v>0</v>
      </c>
    </row>
    <row r="6232" spans="1:24">
      <c r="A6232">
        <v>6231</v>
      </c>
      <c r="B6232" t="s">
        <v>6254</v>
      </c>
      <c r="C6232">
        <v>0.0986525043845176</v>
      </c>
      <c r="D6232">
        <v>37.1875</v>
      </c>
      <c r="E6232">
        <v>-2.33607363700866</v>
      </c>
      <c r="F6232">
        <v>40.4375</v>
      </c>
      <c r="G6232">
        <v>-3.00833559036254</v>
      </c>
      <c r="H6232">
        <v>40.875</v>
      </c>
      <c r="I6232">
        <v>-0.471985101699829</v>
      </c>
      <c r="J6232">
        <v>43.375</v>
      </c>
      <c r="K6232">
        <v>-0.376962065696716</v>
      </c>
      <c r="L6232">
        <v>45.3125</v>
      </c>
      <c r="M6232">
        <v>-0.175283595919609</v>
      </c>
      <c r="N6232">
        <v>44.375</v>
      </c>
      <c r="O6232">
        <v>0.224733710289001</v>
      </c>
      <c r="P6232">
        <v>-0.00866830348968505</v>
      </c>
      <c r="Q6232">
        <v>-0.0572011023759841</v>
      </c>
      <c r="R6232">
        <v>1.31565058231353</v>
      </c>
      <c r="S6232">
        <v>-0.0456431396305561</v>
      </c>
      <c r="T6232">
        <v>-1.51605558395385</v>
      </c>
      <c r="U6232">
        <v>0.0889248251914978</v>
      </c>
      <c r="V6232">
        <v>230</v>
      </c>
      <c r="W6232" t="b">
        <v>0</v>
      </c>
      <c r="X6232" t="b">
        <v>0</v>
      </c>
    </row>
    <row r="6233" spans="1:24">
      <c r="A6233">
        <v>6232</v>
      </c>
      <c r="B6233" t="s">
        <v>6255</v>
      </c>
      <c r="C6233">
        <v>-3.56686091423034</v>
      </c>
      <c r="D6233">
        <v>37.1875</v>
      </c>
      <c r="E6233">
        <v>-2.52702736854553</v>
      </c>
      <c r="F6233">
        <v>40.4375</v>
      </c>
      <c r="G6233">
        <v>-0.134749710559844</v>
      </c>
      <c r="H6233">
        <v>40.875</v>
      </c>
      <c r="I6233">
        <v>0.924608588218689</v>
      </c>
      <c r="J6233">
        <v>43.375</v>
      </c>
      <c r="K6233">
        <v>3.89374780654907</v>
      </c>
      <c r="L6233">
        <v>45.3125</v>
      </c>
      <c r="M6233">
        <v>-0.0904538184404373</v>
      </c>
      <c r="N6233">
        <v>44.375</v>
      </c>
      <c r="O6233">
        <v>-0.0161437951028347</v>
      </c>
      <c r="P6233">
        <v>0.0261738467961549</v>
      </c>
      <c r="Q6233">
        <v>0.592556953430175</v>
      </c>
      <c r="R6233">
        <v>-0.00297448667697608</v>
      </c>
      <c r="S6233">
        <v>-0.00304796313866972</v>
      </c>
      <c r="T6233">
        <v>0.193979248404502</v>
      </c>
      <c r="U6233">
        <v>0.0890110731124877</v>
      </c>
      <c r="V6233">
        <v>230</v>
      </c>
      <c r="W6233" t="b">
        <v>0</v>
      </c>
      <c r="X6233" t="b">
        <v>0</v>
      </c>
    </row>
    <row r="6234" spans="1:24">
      <c r="A6234">
        <v>6233</v>
      </c>
      <c r="B6234" t="s">
        <v>6256</v>
      </c>
      <c r="C6234">
        <v>0.274589538574218</v>
      </c>
      <c r="D6234">
        <v>37.25</v>
      </c>
      <c r="E6234">
        <v>-2.27030706405639</v>
      </c>
      <c r="F6234">
        <v>40.375</v>
      </c>
      <c r="G6234">
        <v>-1.37625098228454</v>
      </c>
      <c r="H6234">
        <v>40.875</v>
      </c>
      <c r="I6234">
        <v>-1.42257142066955</v>
      </c>
      <c r="J6234">
        <v>43.375</v>
      </c>
      <c r="K6234">
        <v>-0.941518902778625</v>
      </c>
      <c r="L6234">
        <v>45.3125</v>
      </c>
      <c r="M6234">
        <v>-0.21362829208374</v>
      </c>
      <c r="N6234">
        <v>44.4375</v>
      </c>
      <c r="O6234">
        <v>0.139845475554466</v>
      </c>
      <c r="P6234">
        <v>-0.0624702982604503</v>
      </c>
      <c r="Q6234">
        <v>0.0149093028157949</v>
      </c>
      <c r="R6234">
        <v>-0.281716853380203</v>
      </c>
      <c r="S6234">
        <v>-0.0597647354006767</v>
      </c>
      <c r="T6234">
        <v>0.0595237985253334</v>
      </c>
      <c r="U6234">
        <v>0.0806930661201477</v>
      </c>
      <c r="V6234">
        <v>230</v>
      </c>
      <c r="W6234" t="b">
        <v>0</v>
      </c>
      <c r="X6234" t="b">
        <v>0</v>
      </c>
    </row>
    <row r="6235" spans="1:24">
      <c r="A6235">
        <v>6234</v>
      </c>
      <c r="B6235" t="s">
        <v>6257</v>
      </c>
      <c r="C6235">
        <v>-0.164120018482208</v>
      </c>
      <c r="D6235">
        <v>37.1875</v>
      </c>
      <c r="E6235">
        <v>-2.63823580741882</v>
      </c>
      <c r="F6235">
        <v>40.375</v>
      </c>
      <c r="G6235">
        <v>-1.34222400188446</v>
      </c>
      <c r="H6235">
        <v>40.875</v>
      </c>
      <c r="I6235">
        <v>-0.582128405570983</v>
      </c>
      <c r="J6235">
        <v>43.375</v>
      </c>
      <c r="K6235">
        <v>0.0596294030547142</v>
      </c>
      <c r="L6235">
        <v>45.3125</v>
      </c>
      <c r="M6235">
        <v>-0.141219452023506</v>
      </c>
      <c r="N6235">
        <v>44.4375</v>
      </c>
      <c r="O6235">
        <v>0</v>
      </c>
      <c r="P6235" s="3">
        <v>1.93379188076824e-43</v>
      </c>
      <c r="Q6235">
        <v>-6.0553280491149e-5</v>
      </c>
      <c r="R6235">
        <v>0.00014778743206989</v>
      </c>
      <c r="S6235">
        <v>0</v>
      </c>
      <c r="T6235">
        <v>-0.000375090894522145</v>
      </c>
      <c r="U6235">
        <v>0.183724820613861</v>
      </c>
      <c r="V6235">
        <v>230</v>
      </c>
      <c r="W6235" t="b">
        <v>0</v>
      </c>
      <c r="X6235" t="b">
        <v>0</v>
      </c>
    </row>
    <row r="6236" spans="1:24">
      <c r="A6236">
        <v>6235</v>
      </c>
      <c r="B6236" t="s">
        <v>6258</v>
      </c>
      <c r="C6236">
        <v>-0.279651880264282</v>
      </c>
      <c r="D6236">
        <v>37.1875</v>
      </c>
      <c r="E6236">
        <v>-2.53970837593078</v>
      </c>
      <c r="F6236">
        <v>40.4375</v>
      </c>
      <c r="G6236">
        <v>-0.851526975631713</v>
      </c>
      <c r="H6236">
        <v>40.875</v>
      </c>
      <c r="I6236">
        <v>-0.261701941490173</v>
      </c>
      <c r="J6236">
        <v>43.3125</v>
      </c>
      <c r="K6236">
        <v>0.117806285619735</v>
      </c>
      <c r="L6236">
        <v>45.3125</v>
      </c>
      <c r="M6236">
        <v>0.134721159934997</v>
      </c>
      <c r="N6236">
        <v>44.375</v>
      </c>
      <c r="O6236">
        <v>-0.189703062176704</v>
      </c>
      <c r="P6236">
        <v>0.000916152726858854</v>
      </c>
      <c r="Q6236">
        <v>-0.0086472425609827</v>
      </c>
      <c r="R6236">
        <v>0.16037693619728</v>
      </c>
      <c r="S6236">
        <v>0.0085147675126791</v>
      </c>
      <c r="T6236">
        <v>0.0164857413619756</v>
      </c>
      <c r="U6236">
        <v>0.0875657200813293</v>
      </c>
      <c r="V6236">
        <v>230</v>
      </c>
      <c r="W6236" t="b">
        <v>0</v>
      </c>
      <c r="X6236" t="b">
        <v>0</v>
      </c>
    </row>
    <row r="6237" spans="1:24">
      <c r="A6237">
        <v>6236</v>
      </c>
      <c r="B6237" t="s">
        <v>6259</v>
      </c>
      <c r="C6237">
        <v>-0.212998405098915</v>
      </c>
      <c r="D6237">
        <v>37.1875</v>
      </c>
      <c r="E6237">
        <v>-2.60274362564086</v>
      </c>
      <c r="F6237">
        <v>40.4375</v>
      </c>
      <c r="G6237">
        <v>-0.946467638015747</v>
      </c>
      <c r="H6237">
        <v>40.875</v>
      </c>
      <c r="I6237">
        <v>-0.421203881502151</v>
      </c>
      <c r="J6237">
        <v>43.3125</v>
      </c>
      <c r="K6237">
        <v>0.0761246159672737</v>
      </c>
      <c r="L6237">
        <v>45.3125</v>
      </c>
      <c r="M6237">
        <v>0.0822593867778778</v>
      </c>
      <c r="N6237">
        <v>44.375</v>
      </c>
      <c r="O6237">
        <v>0</v>
      </c>
      <c r="P6237">
        <v>0</v>
      </c>
      <c r="Q6237">
        <v>0</v>
      </c>
      <c r="R6237" s="3">
        <v>5.57413804003203e-9</v>
      </c>
      <c r="S6237">
        <v>0</v>
      </c>
      <c r="T6237">
        <v>0</v>
      </c>
      <c r="U6237">
        <v>0.083239197731018</v>
      </c>
      <c r="V6237">
        <v>230</v>
      </c>
      <c r="W6237" t="b">
        <v>0</v>
      </c>
      <c r="X6237" t="b">
        <v>0</v>
      </c>
    </row>
    <row r="6238" spans="1:24">
      <c r="A6238">
        <v>6237</v>
      </c>
      <c r="B6238" t="s">
        <v>6260</v>
      </c>
      <c r="C6238">
        <v>-0.147798746824264</v>
      </c>
      <c r="D6238">
        <v>37.1875</v>
      </c>
      <c r="E6238">
        <v>-2.36032104492187</v>
      </c>
      <c r="F6238">
        <v>40.375</v>
      </c>
      <c r="G6238">
        <v>-1.01375436782836</v>
      </c>
      <c r="H6238">
        <v>40.875</v>
      </c>
      <c r="I6238">
        <v>-0.455834478139877</v>
      </c>
      <c r="J6238">
        <v>43.375</v>
      </c>
      <c r="K6238">
        <v>0.0253589935600757</v>
      </c>
      <c r="L6238">
        <v>45.3125</v>
      </c>
      <c r="M6238">
        <v>0.050823476165533</v>
      </c>
      <c r="N6238">
        <v>44.4375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0.0818800330162048</v>
      </c>
      <c r="V6238">
        <v>230</v>
      </c>
      <c r="W6238" t="b">
        <v>0</v>
      </c>
      <c r="X6238" t="b">
        <v>0</v>
      </c>
    </row>
    <row r="6239" spans="1:24">
      <c r="A6239">
        <v>6238</v>
      </c>
      <c r="B6239" t="s">
        <v>6261</v>
      </c>
      <c r="C6239">
        <v>0.126632526516914</v>
      </c>
      <c r="D6239">
        <v>37.1875</v>
      </c>
      <c r="E6239">
        <v>-1.98851299285888</v>
      </c>
      <c r="F6239">
        <v>40.4375</v>
      </c>
      <c r="G6239">
        <v>-1.50744140148162</v>
      </c>
      <c r="H6239">
        <v>40.875</v>
      </c>
      <c r="I6239">
        <v>-0.919802665710449</v>
      </c>
      <c r="J6239">
        <v>43.375</v>
      </c>
      <c r="K6239">
        <v>-0.0828227326273918</v>
      </c>
      <c r="L6239">
        <v>45.3125</v>
      </c>
      <c r="M6239">
        <v>-0.165905386209487</v>
      </c>
      <c r="N6239">
        <v>44.4375</v>
      </c>
      <c r="O6239">
        <v>0.220669016242027</v>
      </c>
      <c r="P6239">
        <v>-0.000384503771783784</v>
      </c>
      <c r="Q6239">
        <v>0.000423277087975293</v>
      </c>
      <c r="R6239">
        <v>-0.110406287014484</v>
      </c>
      <c r="S6239">
        <v>-0.00568637857213616</v>
      </c>
      <c r="T6239">
        <v>-0.118627607822418</v>
      </c>
      <c r="U6239">
        <v>0.0812004208564758</v>
      </c>
      <c r="V6239">
        <v>231</v>
      </c>
      <c r="W6239" t="b">
        <v>0</v>
      </c>
      <c r="X6239" t="b">
        <v>0</v>
      </c>
    </row>
    <row r="6240" spans="1:24">
      <c r="A6240">
        <v>6239</v>
      </c>
      <c r="B6240" t="s">
        <v>6262</v>
      </c>
      <c r="C6240">
        <v>0.0290717855095863</v>
      </c>
      <c r="D6240">
        <v>37.1875</v>
      </c>
      <c r="E6240">
        <v>-2.28240060806274</v>
      </c>
      <c r="F6240">
        <v>40.375</v>
      </c>
      <c r="G6240">
        <v>-1.37600970268249</v>
      </c>
      <c r="H6240">
        <v>40.8125</v>
      </c>
      <c r="I6240">
        <v>-1.07123827934265</v>
      </c>
      <c r="J6240">
        <v>43.375</v>
      </c>
      <c r="K6240">
        <v>-0.0361619964241981</v>
      </c>
      <c r="L6240">
        <v>45.3125</v>
      </c>
      <c r="M6240">
        <v>-0.385693073272705</v>
      </c>
      <c r="N6240">
        <v>44.4375</v>
      </c>
      <c r="O6240" s="3">
        <v>-4.42312213344777e-34</v>
      </c>
      <c r="P6240">
        <v>-0.000143999248393811</v>
      </c>
      <c r="Q6240">
        <v>-8.08060285635292e-5</v>
      </c>
      <c r="R6240">
        <v>-0.00232290150597691</v>
      </c>
      <c r="S6240">
        <v>-0.00015962787438184</v>
      </c>
      <c r="T6240">
        <v>0</v>
      </c>
      <c r="U6240">
        <v>0.521085560321807</v>
      </c>
      <c r="V6240">
        <v>231</v>
      </c>
      <c r="W6240" t="b">
        <v>0</v>
      </c>
      <c r="X6240" t="b">
        <v>0</v>
      </c>
    </row>
    <row r="6241" spans="1:24">
      <c r="A6241">
        <v>6240</v>
      </c>
      <c r="B6241" t="s">
        <v>6263</v>
      </c>
      <c r="C6241">
        <v>-1.8729600906372</v>
      </c>
      <c r="D6241">
        <v>37.1875</v>
      </c>
      <c r="E6241">
        <v>-3.12738609313964</v>
      </c>
      <c r="F6241">
        <v>40.4375</v>
      </c>
      <c r="G6241">
        <v>-2.99546408653259</v>
      </c>
      <c r="H6241">
        <v>40.875</v>
      </c>
      <c r="I6241">
        <v>-0.743692398071289</v>
      </c>
      <c r="J6241">
        <v>43.375</v>
      </c>
      <c r="K6241">
        <v>1.38415265083312</v>
      </c>
      <c r="L6241">
        <v>45.3125</v>
      </c>
      <c r="M6241">
        <v>0.0321406796574592</v>
      </c>
      <c r="N6241">
        <v>44.4375</v>
      </c>
      <c r="O6241">
        <v>0.11495504528284</v>
      </c>
      <c r="P6241">
        <v>0.111309945583343</v>
      </c>
      <c r="Q6241">
        <v>-2.49931216239929</v>
      </c>
      <c r="R6241">
        <v>0.350646436214447</v>
      </c>
      <c r="S6241">
        <v>-0.00188111327588558</v>
      </c>
      <c r="T6241">
        <v>-0.499050587415695</v>
      </c>
      <c r="U6241">
        <v>0.0941032767295837</v>
      </c>
      <c r="V6241">
        <v>231</v>
      </c>
      <c r="W6241" t="b">
        <v>0</v>
      </c>
      <c r="X6241" t="b">
        <v>0</v>
      </c>
    </row>
    <row r="6242" spans="1:24">
      <c r="A6242">
        <v>6241</v>
      </c>
      <c r="B6242" t="s">
        <v>6264</v>
      </c>
      <c r="C6242">
        <v>0.272213816642761</v>
      </c>
      <c r="D6242">
        <v>37.1875</v>
      </c>
      <c r="E6242">
        <v>-3.56970262527465</v>
      </c>
      <c r="F6242">
        <v>40.4375</v>
      </c>
      <c r="G6242">
        <v>-2.19278192520141</v>
      </c>
      <c r="H6242">
        <v>40.875</v>
      </c>
      <c r="I6242">
        <v>-1.00564563274383</v>
      </c>
      <c r="J6242">
        <v>43.375</v>
      </c>
      <c r="K6242">
        <v>-0.478259652853012</v>
      </c>
      <c r="L6242">
        <v>45.3125</v>
      </c>
      <c r="M6242">
        <v>-0.00776330474764108</v>
      </c>
      <c r="N6242">
        <v>44.4375</v>
      </c>
      <c r="O6242">
        <v>-8.31240613479167e-5</v>
      </c>
      <c r="P6242">
        <v>-0.087257519364357</v>
      </c>
      <c r="Q6242">
        <v>0.0145436320453882</v>
      </c>
      <c r="R6242">
        <v>0.00156836526002734</v>
      </c>
      <c r="S6242" s="3">
        <v>-7.65699559313048e-10</v>
      </c>
      <c r="T6242">
        <v>9.98987088678404e-5</v>
      </c>
      <c r="U6242">
        <v>0.0863787531852722</v>
      </c>
      <c r="V6242">
        <v>231</v>
      </c>
      <c r="W6242" t="b">
        <v>1</v>
      </c>
      <c r="X6242" t="b">
        <v>0</v>
      </c>
    </row>
    <row r="6243" spans="1:24">
      <c r="A6243">
        <v>6242</v>
      </c>
      <c r="B6243" t="s">
        <v>6265</v>
      </c>
      <c r="C6243">
        <v>-0.05496396869421</v>
      </c>
      <c r="D6243">
        <v>37.1875</v>
      </c>
      <c r="E6243">
        <v>-4.07286882400512</v>
      </c>
      <c r="F6243">
        <v>40.4375</v>
      </c>
      <c r="G6243">
        <v>-2.52719783782959</v>
      </c>
      <c r="H6243">
        <v>40.875</v>
      </c>
      <c r="I6243">
        <v>-1.00958168506622</v>
      </c>
      <c r="J6243">
        <v>43.375</v>
      </c>
      <c r="K6243">
        <v>0.275457352399826</v>
      </c>
      <c r="L6243">
        <v>45.3125</v>
      </c>
      <c r="M6243">
        <v>-0.00925057381391525</v>
      </c>
      <c r="N6243">
        <v>44.4375</v>
      </c>
      <c r="O6243" s="3">
        <v>-9.33559410332129e-11</v>
      </c>
      <c r="P6243">
        <v>-0.00180875929072499</v>
      </c>
      <c r="Q6243">
        <v>0.000808298413176089</v>
      </c>
      <c r="R6243">
        <v>0</v>
      </c>
      <c r="S6243">
        <v>0</v>
      </c>
      <c r="T6243">
        <v>-0.000289159419480711</v>
      </c>
      <c r="U6243">
        <v>0.0889248847961425</v>
      </c>
      <c r="V6243">
        <v>231</v>
      </c>
      <c r="W6243" t="b">
        <v>0</v>
      </c>
      <c r="X6243" t="b">
        <v>0</v>
      </c>
    </row>
    <row r="6244" spans="1:24">
      <c r="A6244">
        <v>6243</v>
      </c>
      <c r="B6244" t="s">
        <v>6266</v>
      </c>
      <c r="C6244">
        <v>0.378190487623214</v>
      </c>
      <c r="D6244">
        <v>37.1875</v>
      </c>
      <c r="E6244">
        <v>-4.56726789474487</v>
      </c>
      <c r="F6244">
        <v>40.4375</v>
      </c>
      <c r="G6244">
        <v>-2.73476505279541</v>
      </c>
      <c r="H6244">
        <v>40.875</v>
      </c>
      <c r="I6244">
        <v>-1.30584120750427</v>
      </c>
      <c r="J6244">
        <v>43.375</v>
      </c>
      <c r="K6244">
        <v>-0.164278030395507</v>
      </c>
      <c r="L6244">
        <v>45.3125</v>
      </c>
      <c r="M6244">
        <v>0.111284285783767</v>
      </c>
      <c r="N6244">
        <v>44.4375</v>
      </c>
      <c r="O6244">
        <v>-0.000692468893248587</v>
      </c>
      <c r="P6244">
        <v>-0.0643036812543869</v>
      </c>
      <c r="Q6244">
        <v>0.00394098227843642</v>
      </c>
      <c r="R6244">
        <v>-0.00340652931481599</v>
      </c>
      <c r="S6244">
        <v>0.000321169150993227</v>
      </c>
      <c r="T6244">
        <v>-0.00554486317560076</v>
      </c>
      <c r="U6244">
        <v>0.0875656604766845</v>
      </c>
      <c r="V6244">
        <v>231</v>
      </c>
      <c r="W6244" t="b">
        <v>0</v>
      </c>
      <c r="X6244" t="b">
        <v>0</v>
      </c>
    </row>
    <row r="6245" spans="1:24">
      <c r="A6245">
        <v>6244</v>
      </c>
      <c r="B6245" t="s">
        <v>6267</v>
      </c>
      <c r="C6245">
        <v>0.785218179225921</v>
      </c>
      <c r="D6245">
        <v>37.1875</v>
      </c>
      <c r="E6245">
        <v>-3.97245740890502</v>
      </c>
      <c r="F6245">
        <v>40.375</v>
      </c>
      <c r="G6245">
        <v>-1.30889225006103</v>
      </c>
      <c r="H6245">
        <v>40.8125</v>
      </c>
      <c r="I6245">
        <v>-1.09977304935455</v>
      </c>
      <c r="J6245">
        <v>43.375</v>
      </c>
      <c r="K6245">
        <v>-1.17994368076324</v>
      </c>
      <c r="L6245">
        <v>45.3125</v>
      </c>
      <c r="M6245">
        <v>0.192830264568328</v>
      </c>
      <c r="N6245">
        <v>44.4375</v>
      </c>
      <c r="O6245">
        <v>-0.0520306937396526</v>
      </c>
      <c r="P6245">
        <v>-0.114654332399368</v>
      </c>
      <c r="Q6245">
        <v>0.0258429870009422</v>
      </c>
      <c r="R6245">
        <v>-0.418449163436889</v>
      </c>
      <c r="S6245">
        <v>0.0225002355873584</v>
      </c>
      <c r="T6245">
        <v>0.476977884769439</v>
      </c>
      <c r="U6245">
        <v>0.0800134539604187</v>
      </c>
      <c r="V6245">
        <v>231</v>
      </c>
      <c r="W6245" t="b">
        <v>0</v>
      </c>
      <c r="X6245" t="b">
        <v>0</v>
      </c>
    </row>
    <row r="6246" spans="1:24">
      <c r="A6246">
        <v>6245</v>
      </c>
      <c r="B6246" t="s">
        <v>6268</v>
      </c>
      <c r="C6246">
        <v>0.537625133991241</v>
      </c>
      <c r="D6246">
        <v>37.1875</v>
      </c>
      <c r="E6246">
        <v>-2.33087730407714</v>
      </c>
      <c r="F6246">
        <v>40.375</v>
      </c>
      <c r="G6246">
        <v>-1.24215841293334</v>
      </c>
      <c r="H6246">
        <v>40.875</v>
      </c>
      <c r="I6246">
        <v>-1.34514331817626</v>
      </c>
      <c r="J6246">
        <v>43.3125</v>
      </c>
      <c r="K6246">
        <v>-1.15188837051391</v>
      </c>
      <c r="L6246">
        <v>45.3125</v>
      </c>
      <c r="M6246">
        <v>0.244195252656936</v>
      </c>
      <c r="N6246">
        <v>44.375</v>
      </c>
      <c r="O6246">
        <v>0.105046272277832</v>
      </c>
      <c r="P6246">
        <v>-0.0652339160442352</v>
      </c>
      <c r="Q6246">
        <v>0.0367234610021114</v>
      </c>
      <c r="R6246">
        <v>-0.296749711036682</v>
      </c>
      <c r="S6246">
        <v>0.00781033048406243</v>
      </c>
      <c r="T6246">
        <v>0.143968030810356</v>
      </c>
      <c r="U6246">
        <v>0.0800997018814086</v>
      </c>
      <c r="V6246">
        <v>231</v>
      </c>
      <c r="W6246" t="b">
        <v>0</v>
      </c>
      <c r="X6246" t="b">
        <v>0</v>
      </c>
    </row>
    <row r="6247" spans="1:24">
      <c r="A6247">
        <v>6246</v>
      </c>
      <c r="B6247" t="s">
        <v>6269</v>
      </c>
      <c r="C6247">
        <v>0.00620368961244821</v>
      </c>
      <c r="D6247">
        <v>37.25</v>
      </c>
      <c r="E6247">
        <v>-2.26737117767334</v>
      </c>
      <c r="F6247">
        <v>40.375</v>
      </c>
      <c r="G6247">
        <v>-1.06542098522186</v>
      </c>
      <c r="H6247">
        <v>40.8125</v>
      </c>
      <c r="I6247">
        <v>-0.446281462907791</v>
      </c>
      <c r="J6247">
        <v>43.375</v>
      </c>
      <c r="K6247">
        <v>-0.0107721593230962</v>
      </c>
      <c r="L6247">
        <v>45.3125</v>
      </c>
      <c r="M6247">
        <v>-0.0483998768031597</v>
      </c>
      <c r="N6247">
        <v>44.375</v>
      </c>
      <c r="O6247">
        <v>-0.000581778120249509</v>
      </c>
      <c r="P6247">
        <v>0.000908133573830127</v>
      </c>
      <c r="Q6247">
        <v>0.000231770187383517</v>
      </c>
      <c r="R6247">
        <v>-0.000138409144710749</v>
      </c>
      <c r="S6247" s="3">
        <v>-1.93312587367434e-19</v>
      </c>
      <c r="T6247">
        <v>-0.000659718352835625</v>
      </c>
      <c r="U6247">
        <v>0.174219846725463</v>
      </c>
      <c r="V6247">
        <v>231</v>
      </c>
      <c r="W6247" t="b">
        <v>0</v>
      </c>
      <c r="X6247" t="b">
        <v>0</v>
      </c>
    </row>
    <row r="6248" spans="1:24">
      <c r="A6248">
        <v>6247</v>
      </c>
      <c r="B6248" t="s">
        <v>6270</v>
      </c>
      <c r="C6248">
        <v>-0.152792766690254</v>
      </c>
      <c r="D6248">
        <v>37.1875</v>
      </c>
      <c r="E6248">
        <v>-1.75603306293487</v>
      </c>
      <c r="F6248">
        <v>40.375</v>
      </c>
      <c r="G6248">
        <v>-0.840591788291931</v>
      </c>
      <c r="H6248">
        <v>40.8125</v>
      </c>
      <c r="I6248">
        <v>-0.484998404979705</v>
      </c>
      <c r="J6248">
        <v>43.375</v>
      </c>
      <c r="K6248">
        <v>0.0390092767775058</v>
      </c>
      <c r="L6248">
        <v>45.3125</v>
      </c>
      <c r="M6248">
        <v>0.0450098738074302</v>
      </c>
      <c r="N6248">
        <v>44.4375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0.0939310193061828</v>
      </c>
      <c r="V6248">
        <v>231</v>
      </c>
      <c r="W6248" t="b">
        <v>0</v>
      </c>
      <c r="X6248" t="b">
        <v>0</v>
      </c>
    </row>
    <row r="6249" spans="1:24">
      <c r="A6249">
        <v>6248</v>
      </c>
      <c r="B6249" t="s">
        <v>6271</v>
      </c>
      <c r="C6249">
        <v>-0.130681037902832</v>
      </c>
      <c r="D6249">
        <v>37.1875</v>
      </c>
      <c r="E6249">
        <v>-1.88220334053039</v>
      </c>
      <c r="F6249">
        <v>40.4375</v>
      </c>
      <c r="G6249">
        <v>-0.829757452011108</v>
      </c>
      <c r="H6249">
        <v>40.875</v>
      </c>
      <c r="I6249">
        <v>-0.502620458602905</v>
      </c>
      <c r="J6249">
        <v>43.375</v>
      </c>
      <c r="K6249">
        <v>0.0120920892804861</v>
      </c>
      <c r="L6249">
        <v>45.3125</v>
      </c>
      <c r="M6249">
        <v>0.0377000086009502</v>
      </c>
      <c r="N6249">
        <v>44.4375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0.0862926244735717</v>
      </c>
      <c r="V6249">
        <v>231</v>
      </c>
      <c r="W6249" t="b">
        <v>0</v>
      </c>
      <c r="X6249" t="b">
        <v>0</v>
      </c>
    </row>
    <row r="6250" spans="1:24">
      <c r="A6250">
        <v>6249</v>
      </c>
      <c r="B6250" t="s">
        <v>6272</v>
      </c>
      <c r="C6250">
        <v>-0.205150797963142</v>
      </c>
      <c r="D6250">
        <v>37.1875</v>
      </c>
      <c r="E6250">
        <v>-2.63405132293701</v>
      </c>
      <c r="F6250">
        <v>40.375</v>
      </c>
      <c r="G6250">
        <v>-1.3856828212738</v>
      </c>
      <c r="H6250">
        <v>40.875</v>
      </c>
      <c r="I6250">
        <v>-0.328856647014617</v>
      </c>
      <c r="J6250">
        <v>43.375</v>
      </c>
      <c r="K6250">
        <v>0.191416025161743</v>
      </c>
      <c r="L6250">
        <v>45.3125</v>
      </c>
      <c r="M6250">
        <v>-0.156881928443908</v>
      </c>
      <c r="N6250">
        <v>44.375</v>
      </c>
      <c r="O6250">
        <v>-0.153245061635971</v>
      </c>
      <c r="P6250">
        <v>0.00527377426624298</v>
      </c>
      <c r="Q6250">
        <v>-0.0335763841867446</v>
      </c>
      <c r="R6250">
        <v>0.305028885602951</v>
      </c>
      <c r="S6250">
        <v>-0.0100749740377068</v>
      </c>
      <c r="T6250">
        <v>-0.160029515624046</v>
      </c>
      <c r="U6250">
        <v>0.0907914638519287</v>
      </c>
      <c r="V6250">
        <v>231</v>
      </c>
      <c r="W6250" t="b">
        <v>0</v>
      </c>
      <c r="X6250" t="b">
        <v>0</v>
      </c>
    </row>
    <row r="6251" spans="1:24">
      <c r="A6251">
        <v>6250</v>
      </c>
      <c r="B6251" t="s">
        <v>6273</v>
      </c>
      <c r="C6251">
        <v>-0.29080507159233</v>
      </c>
      <c r="D6251">
        <v>37.1875</v>
      </c>
      <c r="E6251">
        <v>-1.76203346252441</v>
      </c>
      <c r="F6251">
        <v>40.4375</v>
      </c>
      <c r="G6251">
        <v>-1.85664558410644</v>
      </c>
      <c r="H6251">
        <v>40.875</v>
      </c>
      <c r="I6251">
        <v>-0.298203259706497</v>
      </c>
      <c r="J6251">
        <v>43.375</v>
      </c>
      <c r="K6251">
        <v>0.212985187768936</v>
      </c>
      <c r="L6251">
        <v>45.3125</v>
      </c>
      <c r="M6251">
        <v>-0.175127148628234</v>
      </c>
      <c r="N6251">
        <v>44.4375</v>
      </c>
      <c r="O6251">
        <v>0.0796873643994331</v>
      </c>
      <c r="P6251">
        <v>0.00142307486385107</v>
      </c>
      <c r="Q6251">
        <v>-0.0258013997226953</v>
      </c>
      <c r="R6251">
        <v>0.541081249713897</v>
      </c>
      <c r="S6251">
        <v>-0.0186130721122026</v>
      </c>
      <c r="T6251">
        <v>-0.607141554355621</v>
      </c>
      <c r="U6251">
        <v>0.0856992006301879</v>
      </c>
      <c r="V6251">
        <v>231</v>
      </c>
      <c r="W6251" t="b">
        <v>0</v>
      </c>
      <c r="X6251" t="b">
        <v>0</v>
      </c>
    </row>
    <row r="6252" spans="1:24">
      <c r="A6252">
        <v>6251</v>
      </c>
      <c r="B6252" t="s">
        <v>6274</v>
      </c>
      <c r="C6252">
        <v>0.835399627685546</v>
      </c>
      <c r="D6252">
        <v>37.1875</v>
      </c>
      <c r="E6252">
        <v>-1.9298882484436</v>
      </c>
      <c r="F6252">
        <v>40.4375</v>
      </c>
      <c r="G6252">
        <v>-0.636745810508728</v>
      </c>
      <c r="H6252">
        <v>40.8125</v>
      </c>
      <c r="I6252">
        <v>-0.740181684494018</v>
      </c>
      <c r="J6252">
        <v>43.375</v>
      </c>
      <c r="K6252">
        <v>-0.0299007780849933</v>
      </c>
      <c r="L6252">
        <v>45.3125</v>
      </c>
      <c r="M6252">
        <v>-0.0593242496252059</v>
      </c>
      <c r="N6252">
        <v>44.4375</v>
      </c>
      <c r="O6252">
        <v>9.8258358775638e-5</v>
      </c>
      <c r="P6252">
        <v>0.00442983489483594</v>
      </c>
      <c r="Q6252">
        <v>2.55383372306823</v>
      </c>
      <c r="R6252">
        <v>-0.576245188713073</v>
      </c>
      <c r="S6252">
        <v>0</v>
      </c>
      <c r="T6252">
        <v>0.640036642551422</v>
      </c>
      <c r="U6252">
        <v>0.083239197731018</v>
      </c>
      <c r="V6252">
        <v>231</v>
      </c>
      <c r="W6252" t="b">
        <v>0</v>
      </c>
      <c r="X6252" t="b">
        <v>0</v>
      </c>
    </row>
    <row r="6253" spans="1:24">
      <c r="A6253">
        <v>6252</v>
      </c>
      <c r="B6253" t="s">
        <v>6275</v>
      </c>
      <c r="C6253">
        <v>-0.181082427501678</v>
      </c>
      <c r="D6253">
        <v>37.1875</v>
      </c>
      <c r="E6253">
        <v>-2.63142967224121</v>
      </c>
      <c r="F6253">
        <v>40.4375</v>
      </c>
      <c r="G6253">
        <v>-1.04964578151702</v>
      </c>
      <c r="H6253">
        <v>40.875</v>
      </c>
      <c r="I6253">
        <v>-0.579063773155212</v>
      </c>
      <c r="J6253">
        <v>43.375</v>
      </c>
      <c r="K6253">
        <v>-0.250008285045623</v>
      </c>
      <c r="L6253">
        <v>45.3125</v>
      </c>
      <c r="M6253">
        <v>0.0502026751637458</v>
      </c>
      <c r="N6253">
        <v>44.4375</v>
      </c>
      <c r="O6253">
        <v>-0.01792105846107</v>
      </c>
      <c r="P6253">
        <v>-0.0017284998903051</v>
      </c>
      <c r="Q6253">
        <v>-0.00538357580080628</v>
      </c>
      <c r="R6253">
        <v>0.0365585461258888</v>
      </c>
      <c r="S6253">
        <v>0.00790821202099323</v>
      </c>
      <c r="T6253">
        <v>0.00119502225425094</v>
      </c>
      <c r="U6253">
        <v>0.0826457738876342</v>
      </c>
      <c r="V6253">
        <v>231</v>
      </c>
      <c r="W6253" t="b">
        <v>0</v>
      </c>
      <c r="X6253" t="b">
        <v>0</v>
      </c>
    </row>
    <row r="6254" spans="1:24">
      <c r="A6254">
        <v>6253</v>
      </c>
      <c r="B6254" t="s">
        <v>6276</v>
      </c>
      <c r="C6254">
        <v>-0.451295137405395</v>
      </c>
      <c r="D6254">
        <v>37.1875</v>
      </c>
      <c r="E6254">
        <v>-1.52793383598327</v>
      </c>
      <c r="F6254">
        <v>40.4375</v>
      </c>
      <c r="G6254">
        <v>-1.30483603477478</v>
      </c>
      <c r="H6254">
        <v>40.875</v>
      </c>
      <c r="I6254">
        <v>0.0698214173316955</v>
      </c>
      <c r="J6254">
        <v>43.375</v>
      </c>
      <c r="K6254">
        <v>0.111224234104156</v>
      </c>
      <c r="L6254">
        <v>45.3125</v>
      </c>
      <c r="M6254">
        <v>0.0644305720925331</v>
      </c>
      <c r="N6254">
        <v>44.375</v>
      </c>
      <c r="O6254">
        <v>0.0982922911643982</v>
      </c>
      <c r="P6254">
        <v>0.128212109208107</v>
      </c>
      <c r="Q6254">
        <v>-2.54444026947021</v>
      </c>
      <c r="R6254">
        <v>0.384061604738235</v>
      </c>
      <c r="S6254">
        <v>0</v>
      </c>
      <c r="T6254">
        <v>-0.508362650871276</v>
      </c>
      <c r="U6254">
        <v>0.0858715176582336</v>
      </c>
      <c r="V6254">
        <v>231</v>
      </c>
      <c r="W6254" t="b">
        <v>0</v>
      </c>
      <c r="X6254" t="b">
        <v>0</v>
      </c>
    </row>
    <row r="6255" spans="1:24">
      <c r="A6255">
        <v>6254</v>
      </c>
      <c r="B6255" t="s">
        <v>6277</v>
      </c>
      <c r="C6255">
        <v>-0.0206491779536008</v>
      </c>
      <c r="D6255">
        <v>37.1875</v>
      </c>
      <c r="E6255">
        <v>-1.85195338726043</v>
      </c>
      <c r="F6255">
        <v>40.4375</v>
      </c>
      <c r="G6255">
        <v>-1.62670826911926</v>
      </c>
      <c r="H6255">
        <v>40.8125</v>
      </c>
      <c r="I6255">
        <v>-0.450251251459121</v>
      </c>
      <c r="J6255">
        <v>43.375</v>
      </c>
      <c r="K6255">
        <v>0.0648769214749336</v>
      </c>
      <c r="L6255">
        <v>45.3125</v>
      </c>
      <c r="M6255">
        <v>0.0201828964054584</v>
      </c>
      <c r="N6255">
        <v>44.375</v>
      </c>
      <c r="O6255">
        <v>0</v>
      </c>
      <c r="P6255">
        <v>1.31347023852868e-5</v>
      </c>
      <c r="Q6255">
        <v>0.00064549536909908</v>
      </c>
      <c r="R6255" s="3">
        <v>3.13515669324375e-19</v>
      </c>
      <c r="S6255">
        <v>0</v>
      </c>
      <c r="T6255" s="3">
        <v>2.33315658459964e-11</v>
      </c>
      <c r="U6255">
        <v>0.0863786935806274</v>
      </c>
      <c r="V6255">
        <v>231</v>
      </c>
      <c r="W6255" t="b">
        <v>0</v>
      </c>
      <c r="X6255" t="b">
        <v>0</v>
      </c>
    </row>
    <row r="6256" spans="1:24">
      <c r="A6256">
        <v>6255</v>
      </c>
      <c r="B6256" t="s">
        <v>6278</v>
      </c>
      <c r="C6256">
        <v>0.201453387737274</v>
      </c>
      <c r="D6256">
        <v>37.1875</v>
      </c>
      <c r="E6256">
        <v>-1.77404999732971</v>
      </c>
      <c r="F6256">
        <v>40.4375</v>
      </c>
      <c r="G6256">
        <v>-0.7287517786026</v>
      </c>
      <c r="H6256">
        <v>40.875</v>
      </c>
      <c r="I6256">
        <v>-0.956696152687072</v>
      </c>
      <c r="J6256">
        <v>43.375</v>
      </c>
      <c r="K6256">
        <v>-0.220807671546936</v>
      </c>
      <c r="L6256">
        <v>45.3125</v>
      </c>
      <c r="M6256">
        <v>0.215758636593818</v>
      </c>
      <c r="N6256">
        <v>44.4375</v>
      </c>
      <c r="O6256">
        <v>0.299967527389526</v>
      </c>
      <c r="P6256">
        <v>-0.0602325834333896</v>
      </c>
      <c r="Q6256">
        <v>0.057943720370531</v>
      </c>
      <c r="R6256">
        <v>-0.718576490879058</v>
      </c>
      <c r="S6256">
        <v>0.030386721715331</v>
      </c>
      <c r="T6256">
        <v>0.405939698219299</v>
      </c>
      <c r="U6256">
        <v>0.088331401348114</v>
      </c>
      <c r="V6256">
        <v>231</v>
      </c>
      <c r="W6256" t="b">
        <v>0</v>
      </c>
      <c r="X6256" t="b">
        <v>0</v>
      </c>
    </row>
    <row r="6257" spans="1:24">
      <c r="A6257">
        <v>6256</v>
      </c>
      <c r="B6257" t="s">
        <v>6279</v>
      </c>
      <c r="C6257">
        <v>-0.137843638658523</v>
      </c>
      <c r="D6257">
        <v>37.1875</v>
      </c>
      <c r="E6257">
        <v>-1.53756380081176</v>
      </c>
      <c r="F6257">
        <v>40.4375</v>
      </c>
      <c r="G6257">
        <v>-0.720139622688293</v>
      </c>
      <c r="H6257">
        <v>40.8125</v>
      </c>
      <c r="I6257">
        <v>-0.648354887962341</v>
      </c>
      <c r="J6257">
        <v>43.375</v>
      </c>
      <c r="K6257">
        <v>-0.109973154962062</v>
      </c>
      <c r="L6257">
        <v>45.3125</v>
      </c>
      <c r="M6257">
        <v>0.013716728426516</v>
      </c>
      <c r="N6257">
        <v>44.4375</v>
      </c>
      <c r="O6257">
        <v>0.000102752375823911</v>
      </c>
      <c r="P6257">
        <v>0</v>
      </c>
      <c r="Q6257">
        <v>0</v>
      </c>
      <c r="R6257">
        <v>0</v>
      </c>
      <c r="S6257">
        <v>0</v>
      </c>
      <c r="T6257" s="3">
        <v>5.48636320225126e-34</v>
      </c>
      <c r="U6257">
        <v>0.0862926244735717</v>
      </c>
      <c r="V6257">
        <v>231</v>
      </c>
      <c r="W6257" t="b">
        <v>0</v>
      </c>
      <c r="X6257" t="b">
        <v>0</v>
      </c>
    </row>
    <row r="6258" spans="1:24">
      <c r="A6258">
        <v>6257</v>
      </c>
      <c r="B6258" t="s">
        <v>6280</v>
      </c>
      <c r="C6258">
        <v>-0.0184106808155775</v>
      </c>
      <c r="D6258">
        <v>37.1875</v>
      </c>
      <c r="E6258">
        <v>-1.64327299594879</v>
      </c>
      <c r="F6258">
        <v>40.4375</v>
      </c>
      <c r="G6258">
        <v>-0.764292061328887</v>
      </c>
      <c r="H6258">
        <v>40.8125</v>
      </c>
      <c r="I6258">
        <v>-0.677840828895568</v>
      </c>
      <c r="J6258">
        <v>43.375</v>
      </c>
      <c r="K6258">
        <v>-0.169762820005416</v>
      </c>
      <c r="L6258">
        <v>45.3125</v>
      </c>
      <c r="M6258">
        <v>-0.0333483666181564</v>
      </c>
      <c r="N6258">
        <v>44.4375</v>
      </c>
      <c r="O6258">
        <v>0</v>
      </c>
      <c r="P6258">
        <v>-0.00434757303446531</v>
      </c>
      <c r="Q6258">
        <v>0.000453777989605441</v>
      </c>
      <c r="R6258">
        <v>-0.000211374965147115</v>
      </c>
      <c r="S6258">
        <v>-9.97454626485705e-5</v>
      </c>
      <c r="T6258">
        <v>0</v>
      </c>
      <c r="U6258">
        <v>0.16785454750061</v>
      </c>
      <c r="V6258">
        <v>231</v>
      </c>
      <c r="W6258" t="b">
        <v>0</v>
      </c>
      <c r="X6258" t="b">
        <v>0</v>
      </c>
    </row>
    <row r="6259" spans="1:24">
      <c r="A6259">
        <v>6258</v>
      </c>
      <c r="B6259" t="s">
        <v>6281</v>
      </c>
      <c r="C6259">
        <v>-0.277908831834793</v>
      </c>
      <c r="D6259">
        <v>37.1875</v>
      </c>
      <c r="E6259">
        <v>-4.20657300949096</v>
      </c>
      <c r="F6259">
        <v>40.4375</v>
      </c>
      <c r="G6259">
        <v>-2.81390523910522</v>
      </c>
      <c r="H6259">
        <v>40.8125</v>
      </c>
      <c r="I6259">
        <v>-0.750447452068328</v>
      </c>
      <c r="J6259">
        <v>43.375</v>
      </c>
      <c r="K6259">
        <v>-0.157743453979492</v>
      </c>
      <c r="L6259">
        <v>45.3125</v>
      </c>
      <c r="M6259">
        <v>-0.164633527398109</v>
      </c>
      <c r="N6259">
        <v>44.375</v>
      </c>
      <c r="O6259">
        <v>-0.286924123764038</v>
      </c>
      <c r="P6259">
        <v>-0.0107415951788425</v>
      </c>
      <c r="Q6259">
        <v>-0.0392757877707481</v>
      </c>
      <c r="R6259">
        <v>0.976326346397399</v>
      </c>
      <c r="S6259">
        <v>-0.037697859108448</v>
      </c>
      <c r="T6259">
        <v>-0.797328352928161</v>
      </c>
      <c r="U6259">
        <v>0.0845122933387756</v>
      </c>
      <c r="V6259">
        <v>231</v>
      </c>
      <c r="W6259" t="b">
        <v>0</v>
      </c>
      <c r="X6259" t="b">
        <v>0</v>
      </c>
    </row>
    <row r="6260" spans="1:24">
      <c r="A6260">
        <v>6259</v>
      </c>
      <c r="B6260" t="s">
        <v>6282</v>
      </c>
      <c r="C6260">
        <v>0.787862300872802</v>
      </c>
      <c r="D6260">
        <v>37.1875</v>
      </c>
      <c r="E6260">
        <v>-3.25170040130615</v>
      </c>
      <c r="F6260">
        <v>40.4375</v>
      </c>
      <c r="G6260">
        <v>-1.55089688301086</v>
      </c>
      <c r="H6260">
        <v>40.875</v>
      </c>
      <c r="I6260">
        <v>-1.55851936340332</v>
      </c>
      <c r="J6260">
        <v>43.375</v>
      </c>
      <c r="K6260">
        <v>-0.357499688863754</v>
      </c>
      <c r="L6260">
        <v>45.3125</v>
      </c>
      <c r="M6260">
        <v>-0.0826783403754234</v>
      </c>
      <c r="N6260">
        <v>44.4375</v>
      </c>
      <c r="O6260">
        <v>0.0149343935772776</v>
      </c>
      <c r="P6260">
        <v>0.0917801633477211</v>
      </c>
      <c r="Q6260">
        <v>2.5453917980194</v>
      </c>
      <c r="R6260">
        <v>-0.524649798870086</v>
      </c>
      <c r="S6260" s="3">
        <v>-9.34017956239986e-28</v>
      </c>
      <c r="T6260">
        <v>0.671529471874237</v>
      </c>
      <c r="U6260">
        <v>0.0856992006301879</v>
      </c>
      <c r="V6260">
        <v>231</v>
      </c>
      <c r="W6260" t="b">
        <v>0</v>
      </c>
      <c r="X6260" t="b">
        <v>0</v>
      </c>
    </row>
    <row r="6261" spans="1:24">
      <c r="A6261">
        <v>6260</v>
      </c>
      <c r="B6261" t="s">
        <v>6283</v>
      </c>
      <c r="C6261">
        <v>-0.111029550433158</v>
      </c>
      <c r="D6261">
        <v>37.25</v>
      </c>
      <c r="E6261">
        <v>-2.22148776054382</v>
      </c>
      <c r="F6261">
        <v>40.4375</v>
      </c>
      <c r="G6261">
        <v>-1.16198277473449</v>
      </c>
      <c r="H6261">
        <v>40.875</v>
      </c>
      <c r="I6261">
        <v>-1.04128396511077</v>
      </c>
      <c r="J6261">
        <v>43.375</v>
      </c>
      <c r="K6261">
        <v>0.343015849590301</v>
      </c>
      <c r="L6261">
        <v>45.3125</v>
      </c>
      <c r="M6261">
        <v>-0.20461419224739</v>
      </c>
      <c r="N6261">
        <v>44.4375</v>
      </c>
      <c r="O6261">
        <v>0.228353664278984</v>
      </c>
      <c r="P6261">
        <v>-0.0297852680087089</v>
      </c>
      <c r="Q6261">
        <v>0.00868879258632659</v>
      </c>
      <c r="R6261">
        <v>-0.5197035074234</v>
      </c>
      <c r="S6261">
        <v>-0.110866121947765</v>
      </c>
      <c r="T6261">
        <v>0.21839065849781</v>
      </c>
      <c r="U6261">
        <v>0.0927440524101257</v>
      </c>
      <c r="V6261">
        <v>231</v>
      </c>
      <c r="W6261" t="b">
        <v>0</v>
      </c>
      <c r="X6261" t="b">
        <v>0</v>
      </c>
    </row>
    <row r="6262" spans="1:24">
      <c r="A6262">
        <v>6261</v>
      </c>
      <c r="B6262" t="s">
        <v>6284</v>
      </c>
      <c r="C6262">
        <v>-0.0318305529654026</v>
      </c>
      <c r="D6262">
        <v>37.1875</v>
      </c>
      <c r="E6262">
        <v>-2.69371366500854</v>
      </c>
      <c r="F6262">
        <v>40.4375</v>
      </c>
      <c r="G6262">
        <v>-1.34890460968017</v>
      </c>
      <c r="H6262">
        <v>40.875</v>
      </c>
      <c r="I6262">
        <v>-0.640872359275817</v>
      </c>
      <c r="J6262">
        <v>43.375</v>
      </c>
      <c r="K6262">
        <v>-0.159091815352439</v>
      </c>
      <c r="L6262">
        <v>45.3125</v>
      </c>
      <c r="M6262">
        <v>0.0137604046612977</v>
      </c>
      <c r="N6262">
        <v>44.375</v>
      </c>
      <c r="O6262">
        <v>-0.000188324236660264</v>
      </c>
      <c r="P6262">
        <v>-0.00195358972996473</v>
      </c>
      <c r="Q6262">
        <v>0.0022045006044209</v>
      </c>
      <c r="R6262">
        <v>0.000407846266170963</v>
      </c>
      <c r="S6262">
        <v>8.45733447931706e-5</v>
      </c>
      <c r="T6262">
        <v>-0.0123856822028756</v>
      </c>
      <c r="U6262">
        <v>0.166581511497497</v>
      </c>
      <c r="V6262">
        <v>231</v>
      </c>
      <c r="W6262" t="b">
        <v>0</v>
      </c>
      <c r="X6262" t="b">
        <v>0</v>
      </c>
    </row>
    <row r="6263" spans="1:24">
      <c r="A6263">
        <v>6262</v>
      </c>
      <c r="B6263" t="s">
        <v>6285</v>
      </c>
      <c r="C6263">
        <v>-0.230256274342536</v>
      </c>
      <c r="D6263">
        <v>37.25</v>
      </c>
      <c r="E6263">
        <v>-2.79178380966186</v>
      </c>
      <c r="F6263">
        <v>40.4375</v>
      </c>
      <c r="G6263">
        <v>-1.00877404212951</v>
      </c>
      <c r="H6263">
        <v>40.875</v>
      </c>
      <c r="I6263">
        <v>-0.315608859062194</v>
      </c>
      <c r="J6263">
        <v>43.375</v>
      </c>
      <c r="K6263">
        <v>0.0913141667842865</v>
      </c>
      <c r="L6263">
        <v>45.3125</v>
      </c>
      <c r="M6263">
        <v>0.174567192792892</v>
      </c>
      <c r="N6263">
        <v>44.4375</v>
      </c>
      <c r="O6263">
        <v>-0.384937703609466</v>
      </c>
      <c r="P6263">
        <v>0.00115132261998951</v>
      </c>
      <c r="Q6263">
        <v>-0.0156219713389873</v>
      </c>
      <c r="R6263">
        <v>0.265630662441253</v>
      </c>
      <c r="S6263">
        <v>0.0122386841103434</v>
      </c>
      <c r="T6263">
        <v>0.132141485810279</v>
      </c>
      <c r="U6263">
        <v>0.0881591439247131</v>
      </c>
      <c r="V6263">
        <v>231</v>
      </c>
      <c r="W6263" t="b">
        <v>0</v>
      </c>
      <c r="X6263" t="b">
        <v>0</v>
      </c>
    </row>
    <row r="6264" spans="1:24">
      <c r="A6264">
        <v>6263</v>
      </c>
      <c r="B6264" t="s">
        <v>6286</v>
      </c>
      <c r="C6264">
        <v>-0.217240810394287</v>
      </c>
      <c r="D6264">
        <v>37.1875</v>
      </c>
      <c r="E6264">
        <v>-2.72894096374511</v>
      </c>
      <c r="F6264">
        <v>40.4375</v>
      </c>
      <c r="G6264">
        <v>-0.917225360870361</v>
      </c>
      <c r="H6264">
        <v>40.875</v>
      </c>
      <c r="I6264">
        <v>-0.458349883556365</v>
      </c>
      <c r="J6264">
        <v>43.375</v>
      </c>
      <c r="K6264">
        <v>0.04482327029109</v>
      </c>
      <c r="L6264">
        <v>45.3125</v>
      </c>
      <c r="M6264">
        <v>0.0810152068734169</v>
      </c>
      <c r="N6264">
        <v>44.4375</v>
      </c>
      <c r="O6264">
        <v>-0.000357875891495496</v>
      </c>
      <c r="P6264">
        <v>0</v>
      </c>
      <c r="Q6264" s="3">
        <v>-1.40129846432481e-45</v>
      </c>
      <c r="R6264">
        <v>0.000112310044642072</v>
      </c>
      <c r="S6264">
        <v>0</v>
      </c>
      <c r="T6264" s="3">
        <v>9.15494809146193e-20</v>
      </c>
      <c r="U6264">
        <v>0.0920644998550415</v>
      </c>
      <c r="V6264">
        <v>231</v>
      </c>
      <c r="W6264" t="b">
        <v>0</v>
      </c>
      <c r="X6264" t="b">
        <v>0</v>
      </c>
    </row>
    <row r="6265" spans="1:24">
      <c r="A6265">
        <v>6264</v>
      </c>
      <c r="B6265" t="s">
        <v>6287</v>
      </c>
      <c r="C6265">
        <v>-0.171949476003646</v>
      </c>
      <c r="D6265">
        <v>37.1875</v>
      </c>
      <c r="E6265">
        <v>-2.31575226783752</v>
      </c>
      <c r="F6265">
        <v>40.4375</v>
      </c>
      <c r="G6265">
        <v>-0.981915295124054</v>
      </c>
      <c r="H6265">
        <v>40.875</v>
      </c>
      <c r="I6265">
        <v>-0.479619443416595</v>
      </c>
      <c r="J6265">
        <v>43.375</v>
      </c>
      <c r="K6265">
        <v>0.00954546593129634</v>
      </c>
      <c r="L6265">
        <v>45.375</v>
      </c>
      <c r="M6265">
        <v>0.0503278598189353</v>
      </c>
      <c r="N6265">
        <v>44.4375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0.0882453322410583</v>
      </c>
      <c r="V6265">
        <v>231</v>
      </c>
      <c r="W6265" t="b">
        <v>0</v>
      </c>
      <c r="X6265" t="b">
        <v>0</v>
      </c>
    </row>
    <row r="6266" spans="1:24">
      <c r="A6266">
        <v>6265</v>
      </c>
      <c r="B6266" t="s">
        <v>6288</v>
      </c>
      <c r="C6266">
        <v>0.096383661031723</v>
      </c>
      <c r="D6266">
        <v>37.1875</v>
      </c>
      <c r="E6266">
        <v>-1.06762540340423</v>
      </c>
      <c r="F6266">
        <v>40.375</v>
      </c>
      <c r="G6266">
        <v>-1.18894743919372</v>
      </c>
      <c r="H6266">
        <v>40.875</v>
      </c>
      <c r="I6266">
        <v>-0.760339379310607</v>
      </c>
      <c r="J6266">
        <v>43.375</v>
      </c>
      <c r="K6266">
        <v>-0.162142559885978</v>
      </c>
      <c r="L6266">
        <v>45.3125</v>
      </c>
      <c r="M6266">
        <v>-0.152540549635887</v>
      </c>
      <c r="N6266">
        <v>44.375</v>
      </c>
      <c r="O6266">
        <v>0.551713943481445</v>
      </c>
      <c r="P6266">
        <v>-0.00177180650644004</v>
      </c>
      <c r="Q6266">
        <v>0.0187063217163085</v>
      </c>
      <c r="R6266">
        <v>-0.484856128692626</v>
      </c>
      <c r="S6266">
        <v>-0.0190390981733798</v>
      </c>
      <c r="T6266">
        <v>-0.0755537971854209</v>
      </c>
      <c r="U6266">
        <v>0.0826457738876342</v>
      </c>
      <c r="V6266">
        <v>232</v>
      </c>
      <c r="W6266" t="b">
        <v>0</v>
      </c>
      <c r="X6266" t="b">
        <v>0</v>
      </c>
    </row>
    <row r="6267" spans="1:24">
      <c r="A6267">
        <v>6266</v>
      </c>
      <c r="B6267" t="s">
        <v>6289</v>
      </c>
      <c r="C6267">
        <v>0.153440311551094</v>
      </c>
      <c r="D6267">
        <v>37.1875</v>
      </c>
      <c r="E6267">
        <v>-2.54351043701171</v>
      </c>
      <c r="F6267">
        <v>40.4375</v>
      </c>
      <c r="G6267">
        <v>-1.32149076461792</v>
      </c>
      <c r="H6267">
        <v>40.875</v>
      </c>
      <c r="I6267">
        <v>-0.845317840576171</v>
      </c>
      <c r="J6267">
        <v>43.375</v>
      </c>
      <c r="K6267">
        <v>0.0263386666774749</v>
      </c>
      <c r="L6267">
        <v>45.3125</v>
      </c>
      <c r="M6267">
        <v>-0.127820670604705</v>
      </c>
      <c r="N6267">
        <v>44.4375</v>
      </c>
      <c r="O6267">
        <v>-0.000379553908715024</v>
      </c>
      <c r="P6267">
        <v>-0.00152374478057026</v>
      </c>
      <c r="Q6267">
        <v>0</v>
      </c>
      <c r="R6267">
        <v>0.000646459579002112</v>
      </c>
      <c r="S6267">
        <v>-8.56899896461982e-6</v>
      </c>
      <c r="T6267" s="3">
        <v>-2.01982416903057e-10</v>
      </c>
      <c r="U6267">
        <v>0.158263623714447</v>
      </c>
      <c r="V6267">
        <v>232</v>
      </c>
      <c r="W6267" t="b">
        <v>0</v>
      </c>
      <c r="X6267" t="b">
        <v>0</v>
      </c>
    </row>
    <row r="6268" spans="1:24">
      <c r="A6268">
        <v>6267</v>
      </c>
      <c r="B6268" t="s">
        <v>6290</v>
      </c>
      <c r="C6268">
        <v>-0.0635086894035339</v>
      </c>
      <c r="D6268">
        <v>37.1875</v>
      </c>
      <c r="E6268">
        <v>-3.52440428733825</v>
      </c>
      <c r="F6268">
        <v>40.4375</v>
      </c>
      <c r="G6268">
        <v>-2.18895149230957</v>
      </c>
      <c r="H6268">
        <v>40.875</v>
      </c>
      <c r="I6268">
        <v>-0.756307244300842</v>
      </c>
      <c r="J6268">
        <v>43.375</v>
      </c>
      <c r="K6268">
        <v>-0.528844952583313</v>
      </c>
      <c r="L6268">
        <v>45.3125</v>
      </c>
      <c r="M6268">
        <v>0.152038410305976</v>
      </c>
      <c r="N6268">
        <v>44.375</v>
      </c>
      <c r="O6268">
        <v>-0.120205424726009</v>
      </c>
      <c r="P6268">
        <v>-0.0475787259638309</v>
      </c>
      <c r="Q6268">
        <v>-0.0304727051407098</v>
      </c>
      <c r="R6268">
        <v>0.305495828390121</v>
      </c>
      <c r="S6268">
        <v>0.0593126490712165</v>
      </c>
      <c r="T6268">
        <v>-0.148077920079231</v>
      </c>
      <c r="U6268">
        <v>0.0888387560844421</v>
      </c>
      <c r="V6268">
        <v>232</v>
      </c>
      <c r="W6268" t="b">
        <v>0</v>
      </c>
      <c r="X6268" t="b">
        <v>0</v>
      </c>
    </row>
    <row r="6269" spans="1:24">
      <c r="A6269">
        <v>6268</v>
      </c>
      <c r="B6269" t="s">
        <v>6291</v>
      </c>
      <c r="C6269">
        <v>1.72850728034973</v>
      </c>
      <c r="D6269">
        <v>37.1875</v>
      </c>
      <c r="E6269">
        <v>-3.06660175323486</v>
      </c>
      <c r="F6269">
        <v>40.4375</v>
      </c>
      <c r="G6269">
        <v>-2.11631274223327</v>
      </c>
      <c r="H6269">
        <v>40.875</v>
      </c>
      <c r="I6269">
        <v>-1.25259447097778</v>
      </c>
      <c r="J6269">
        <v>43.375</v>
      </c>
      <c r="K6269">
        <v>-3.08378672599792</v>
      </c>
      <c r="L6269">
        <v>45.3125</v>
      </c>
      <c r="M6269">
        <v>0.0414766669273376</v>
      </c>
      <c r="N6269">
        <v>44.4375</v>
      </c>
      <c r="O6269">
        <v>0.00740110874176025</v>
      </c>
      <c r="P6269">
        <v>0.0265657696872949</v>
      </c>
      <c r="Q6269">
        <v>-0.0349134057760238</v>
      </c>
      <c r="R6269">
        <v>0.0313905738294124</v>
      </c>
      <c r="S6269">
        <v>-0.000258599291555583</v>
      </c>
      <c r="T6269">
        <v>0.0197453182190656</v>
      </c>
      <c r="U6269">
        <v>0.088331401348114</v>
      </c>
      <c r="V6269">
        <v>232</v>
      </c>
      <c r="W6269" t="b">
        <v>1</v>
      </c>
      <c r="X6269" t="b">
        <v>0</v>
      </c>
    </row>
    <row r="6270" spans="1:24">
      <c r="A6270">
        <v>6269</v>
      </c>
      <c r="B6270" t="s">
        <v>6292</v>
      </c>
      <c r="C6270">
        <v>0.147954419255256</v>
      </c>
      <c r="D6270">
        <v>37.25</v>
      </c>
      <c r="E6270">
        <v>-1.86332964897155</v>
      </c>
      <c r="F6270">
        <v>40.4375</v>
      </c>
      <c r="G6270">
        <v>-0.713454604148864</v>
      </c>
      <c r="H6270">
        <v>40.875</v>
      </c>
      <c r="I6270">
        <v>-0.119575269520282</v>
      </c>
      <c r="J6270">
        <v>43.375</v>
      </c>
      <c r="K6270">
        <v>-0.0103730848059058</v>
      </c>
      <c r="L6270">
        <v>45.3125</v>
      </c>
      <c r="M6270">
        <v>-0.00566830579191446</v>
      </c>
      <c r="N6270">
        <v>44.375</v>
      </c>
      <c r="O6270">
        <v>-0.0386414118111133</v>
      </c>
      <c r="P6270">
        <v>-0.00578891532495617</v>
      </c>
      <c r="Q6270">
        <v>-0.000402512814616784</v>
      </c>
      <c r="R6270">
        <v>-0.0180480554699897</v>
      </c>
      <c r="S6270" s="3">
        <v>-8.47003994719486e-11</v>
      </c>
      <c r="T6270">
        <v>-0.0188959203660488</v>
      </c>
      <c r="U6270">
        <v>0.361359655857086</v>
      </c>
      <c r="V6270">
        <v>232</v>
      </c>
      <c r="W6270" t="b">
        <v>1</v>
      </c>
      <c r="X6270" t="b">
        <v>0</v>
      </c>
    </row>
    <row r="6271" spans="1:24">
      <c r="A6271">
        <v>6270</v>
      </c>
      <c r="B6271" t="s">
        <v>6293</v>
      </c>
      <c r="C6271">
        <v>0.231878474354743</v>
      </c>
      <c r="D6271">
        <v>37.1875</v>
      </c>
      <c r="E6271">
        <v>-2.12445044517517</v>
      </c>
      <c r="F6271">
        <v>40.4375</v>
      </c>
      <c r="G6271">
        <v>-1.12256908416748</v>
      </c>
      <c r="H6271">
        <v>40.875</v>
      </c>
      <c r="I6271">
        <v>-0.599716424942016</v>
      </c>
      <c r="J6271">
        <v>43.375</v>
      </c>
      <c r="K6271">
        <v>0.0846932828426361</v>
      </c>
      <c r="L6271">
        <v>45.3125</v>
      </c>
      <c r="M6271">
        <v>0.0373366214334964</v>
      </c>
      <c r="N6271">
        <v>44.4375</v>
      </c>
      <c r="O6271">
        <v>-8.69780997163616e-5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0.0857853293418884</v>
      </c>
      <c r="V6271">
        <v>232</v>
      </c>
      <c r="W6271" t="b">
        <v>1</v>
      </c>
      <c r="X6271" t="b">
        <v>0</v>
      </c>
    </row>
    <row r="6272" spans="1:24">
      <c r="A6272">
        <v>6271</v>
      </c>
      <c r="B6272" t="s">
        <v>6294</v>
      </c>
      <c r="C6272">
        <v>0.215227767825126</v>
      </c>
      <c r="D6272">
        <v>37.1875</v>
      </c>
      <c r="E6272">
        <v>-2.22239995002746</v>
      </c>
      <c r="F6272">
        <v>40.4375</v>
      </c>
      <c r="G6272">
        <v>-1.0845513343811</v>
      </c>
      <c r="H6272">
        <v>40.875</v>
      </c>
      <c r="I6272">
        <v>-0.617727220058441</v>
      </c>
      <c r="J6272">
        <v>43.375</v>
      </c>
      <c r="K6272">
        <v>0.080472745001316</v>
      </c>
      <c r="L6272">
        <v>45.3125</v>
      </c>
      <c r="M6272">
        <v>0.0133303301408886</v>
      </c>
      <c r="N6272">
        <v>44.4375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0.0864649415016174</v>
      </c>
      <c r="V6272">
        <v>232</v>
      </c>
      <c r="W6272" t="b">
        <v>1</v>
      </c>
      <c r="X6272" t="b">
        <v>0</v>
      </c>
    </row>
    <row r="6273" spans="1:24">
      <c r="A6273">
        <v>6272</v>
      </c>
      <c r="B6273" t="s">
        <v>6295</v>
      </c>
      <c r="C6273">
        <v>0.261254251003265</v>
      </c>
      <c r="D6273">
        <v>37.25</v>
      </c>
      <c r="E6273">
        <v>-2.4095025062561</v>
      </c>
      <c r="F6273">
        <v>40.4375</v>
      </c>
      <c r="G6273">
        <v>-1.63318014144897</v>
      </c>
      <c r="H6273">
        <v>40.875</v>
      </c>
      <c r="I6273">
        <v>-0.714548826217651</v>
      </c>
      <c r="J6273">
        <v>43.375</v>
      </c>
      <c r="K6273">
        <v>-0.155465856194496</v>
      </c>
      <c r="L6273">
        <v>45.3125</v>
      </c>
      <c r="M6273">
        <v>0.00807366799563169</v>
      </c>
      <c r="N6273">
        <v>44.375</v>
      </c>
      <c r="O6273">
        <v>-0.000465777557110413</v>
      </c>
      <c r="P6273">
        <v>-0.0684869140386581</v>
      </c>
      <c r="Q6273">
        <v>0.0125129194930195</v>
      </c>
      <c r="R6273">
        <v>-0.00551169831305742</v>
      </c>
      <c r="S6273">
        <v>0</v>
      </c>
      <c r="T6273">
        <v>-0.00583946099504828</v>
      </c>
      <c r="U6273">
        <v>0.0844261646270752</v>
      </c>
      <c r="V6273">
        <v>232</v>
      </c>
      <c r="W6273" t="b">
        <v>0</v>
      </c>
      <c r="X6273" t="b">
        <v>0</v>
      </c>
    </row>
    <row r="6274" spans="1:24">
      <c r="A6274">
        <v>6273</v>
      </c>
      <c r="B6274" t="s">
        <v>6296</v>
      </c>
      <c r="C6274">
        <v>0.18855758011341</v>
      </c>
      <c r="D6274">
        <v>37.1875</v>
      </c>
      <c r="E6274">
        <v>-3.2895336151123</v>
      </c>
      <c r="F6274">
        <v>40.4375</v>
      </c>
      <c r="G6274">
        <v>-1.06677913665771</v>
      </c>
      <c r="H6274">
        <v>40.875</v>
      </c>
      <c r="I6274">
        <v>-1.01925003528594</v>
      </c>
      <c r="J6274">
        <v>43.375</v>
      </c>
      <c r="K6274">
        <v>-0.0538368001580238</v>
      </c>
      <c r="L6274">
        <v>45.3125</v>
      </c>
      <c r="M6274">
        <v>0.15363110601902</v>
      </c>
      <c r="N6274">
        <v>44.4375</v>
      </c>
      <c r="O6274">
        <v>-0.00989263970404863</v>
      </c>
      <c r="P6274">
        <v>-0.00818999297916889</v>
      </c>
      <c r="Q6274">
        <v>0.00521054910495877</v>
      </c>
      <c r="R6274">
        <v>-0.0919526889920234</v>
      </c>
      <c r="S6274">
        <v>0.00489045353606343</v>
      </c>
      <c r="T6274">
        <v>0.126924633979797</v>
      </c>
      <c r="U6274">
        <v>0.0907052159309387</v>
      </c>
      <c r="V6274">
        <v>232</v>
      </c>
      <c r="W6274" t="b">
        <v>0</v>
      </c>
      <c r="X6274" t="b">
        <v>1</v>
      </c>
    </row>
    <row r="6275" spans="1:24">
      <c r="A6275">
        <v>6274</v>
      </c>
      <c r="B6275" t="s">
        <v>6297</v>
      </c>
      <c r="C6275">
        <v>0.184898883104324</v>
      </c>
      <c r="D6275">
        <v>37.1875</v>
      </c>
      <c r="E6275">
        <v>-1.58873903751373</v>
      </c>
      <c r="F6275">
        <v>40.5</v>
      </c>
      <c r="G6275">
        <v>-0.687932014465332</v>
      </c>
      <c r="H6275">
        <v>40.875</v>
      </c>
      <c r="I6275">
        <v>-0.955136179924011</v>
      </c>
      <c r="J6275">
        <v>43.375</v>
      </c>
      <c r="K6275">
        <v>-0.17671400308609</v>
      </c>
      <c r="L6275">
        <v>45.3125</v>
      </c>
      <c r="M6275">
        <v>0.186524599790573</v>
      </c>
      <c r="N6275">
        <v>44.375</v>
      </c>
      <c r="O6275">
        <v>0.116414852440357</v>
      </c>
      <c r="P6275">
        <v>-0.0485261343419551</v>
      </c>
      <c r="Q6275">
        <v>0.0454824566841125</v>
      </c>
      <c r="R6275">
        <v>-0.564393401145935</v>
      </c>
      <c r="S6275">
        <v>0.0276561193168163</v>
      </c>
      <c r="T6275">
        <v>0.435758620500564</v>
      </c>
      <c r="U6275">
        <v>0.0831531286239624</v>
      </c>
      <c r="V6275">
        <v>232</v>
      </c>
      <c r="W6275" t="b">
        <v>0</v>
      </c>
      <c r="X6275" t="b">
        <v>1</v>
      </c>
    </row>
    <row r="6276" spans="1:24">
      <c r="A6276">
        <v>6275</v>
      </c>
      <c r="B6276" t="s">
        <v>6298</v>
      </c>
      <c r="C6276">
        <v>0.204455614089965</v>
      </c>
      <c r="D6276">
        <v>37.1875</v>
      </c>
      <c r="E6276">
        <v>-1.62119340896606</v>
      </c>
      <c r="F6276">
        <v>40.4375</v>
      </c>
      <c r="G6276">
        <v>-0.849241435527801</v>
      </c>
      <c r="H6276">
        <v>40.9375</v>
      </c>
      <c r="I6276">
        <v>-0.59967827796936</v>
      </c>
      <c r="J6276">
        <v>43.375</v>
      </c>
      <c r="K6276">
        <v>-0.161747723817825</v>
      </c>
      <c r="L6276">
        <v>45.3125</v>
      </c>
      <c r="M6276">
        <v>0.126700192689895</v>
      </c>
      <c r="N6276">
        <v>44.4375</v>
      </c>
      <c r="O6276">
        <v>0</v>
      </c>
      <c r="P6276">
        <v>-0.000196069740923121</v>
      </c>
      <c r="Q6276">
        <v>0.000930789799895137</v>
      </c>
      <c r="R6276">
        <v>5.62120767426677e-5</v>
      </c>
      <c r="S6276">
        <v>0.000102911755675449</v>
      </c>
      <c r="T6276">
        <v>-5.9827110817423e-5</v>
      </c>
      <c r="U6276">
        <v>0.250010013580322</v>
      </c>
      <c r="V6276">
        <v>232</v>
      </c>
      <c r="W6276" t="b">
        <v>0</v>
      </c>
      <c r="X6276" t="b">
        <v>0</v>
      </c>
    </row>
    <row r="6277" spans="1:24">
      <c r="A6277">
        <v>6276</v>
      </c>
      <c r="B6277" t="s">
        <v>6299</v>
      </c>
      <c r="C6277">
        <v>0.130217865109443</v>
      </c>
      <c r="D6277">
        <v>37.1875</v>
      </c>
      <c r="E6277">
        <v>-1.6548957824707</v>
      </c>
      <c r="F6277">
        <v>40.4375</v>
      </c>
      <c r="G6277">
        <v>-0.742420673370361</v>
      </c>
      <c r="H6277">
        <v>40.875</v>
      </c>
      <c r="I6277">
        <v>-0.578529477119445</v>
      </c>
      <c r="J6277">
        <v>43.375</v>
      </c>
      <c r="K6277">
        <v>-0.0219509620219469</v>
      </c>
      <c r="L6277">
        <v>45.3125</v>
      </c>
      <c r="M6277">
        <v>0.0144963823258876</v>
      </c>
      <c r="N6277">
        <v>44.4375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0.083239197731018</v>
      </c>
      <c r="V6277">
        <v>232</v>
      </c>
      <c r="W6277" t="b">
        <v>0</v>
      </c>
      <c r="X6277" t="b">
        <v>0</v>
      </c>
    </row>
    <row r="6278" spans="1:24">
      <c r="A6278">
        <v>6277</v>
      </c>
      <c r="B6278" t="s">
        <v>6300</v>
      </c>
      <c r="C6278">
        <v>0.0540196895599365</v>
      </c>
      <c r="D6278">
        <v>37.1875</v>
      </c>
      <c r="E6278">
        <v>-1.78329646587371</v>
      </c>
      <c r="F6278">
        <v>40.4375</v>
      </c>
      <c r="G6278">
        <v>-0.794443428516387</v>
      </c>
      <c r="H6278">
        <v>40.875</v>
      </c>
      <c r="I6278">
        <v>-0.573046505451202</v>
      </c>
      <c r="J6278">
        <v>43.375</v>
      </c>
      <c r="K6278">
        <v>-0.00957315135747194</v>
      </c>
      <c r="L6278">
        <v>45.3125</v>
      </c>
      <c r="M6278">
        <v>-0.00499004963785409</v>
      </c>
      <c r="N6278">
        <v>44.4375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0.084598422050476</v>
      </c>
      <c r="V6278">
        <v>232</v>
      </c>
      <c r="W6278" t="b">
        <v>0</v>
      </c>
      <c r="X6278" t="b">
        <v>0</v>
      </c>
    </row>
    <row r="6279" spans="1:24">
      <c r="A6279">
        <v>6278</v>
      </c>
      <c r="B6279" t="s">
        <v>6301</v>
      </c>
      <c r="C6279">
        <v>-0.27489286661148</v>
      </c>
      <c r="D6279">
        <v>37.1875</v>
      </c>
      <c r="E6279">
        <v>-2.41023063659667</v>
      </c>
      <c r="F6279">
        <v>40.4375</v>
      </c>
      <c r="G6279">
        <v>-1.21066069602966</v>
      </c>
      <c r="H6279">
        <v>40.875</v>
      </c>
      <c r="I6279">
        <v>-0.390502333641052</v>
      </c>
      <c r="J6279">
        <v>43.375</v>
      </c>
      <c r="K6279">
        <v>0.0549409613013267</v>
      </c>
      <c r="L6279">
        <v>45.3125</v>
      </c>
      <c r="M6279">
        <v>-0.118965983390808</v>
      </c>
      <c r="N6279">
        <v>44.4375</v>
      </c>
      <c r="O6279">
        <v>-0.0681001469492912</v>
      </c>
      <c r="P6279">
        <v>0.00122752820607274</v>
      </c>
      <c r="Q6279">
        <v>-0.0100079625844955</v>
      </c>
      <c r="R6279">
        <v>0.104545205831527</v>
      </c>
      <c r="S6279">
        <v>-0.00345841492526233</v>
      </c>
      <c r="T6279">
        <v>-0.0370483212172985</v>
      </c>
      <c r="U6279">
        <v>0.0869722962379455</v>
      </c>
      <c r="V6279">
        <v>232</v>
      </c>
      <c r="W6279" t="b">
        <v>0</v>
      </c>
      <c r="X6279" t="b">
        <v>0</v>
      </c>
    </row>
    <row r="6280" spans="1:24">
      <c r="A6280">
        <v>6279</v>
      </c>
      <c r="B6280" t="s">
        <v>6302</v>
      </c>
      <c r="C6280">
        <v>-0.353080064058303</v>
      </c>
      <c r="D6280">
        <v>37.1875</v>
      </c>
      <c r="E6280">
        <v>-2.58963441848754</v>
      </c>
      <c r="F6280">
        <v>40.4375</v>
      </c>
      <c r="G6280">
        <v>-1.71128058433532</v>
      </c>
      <c r="H6280">
        <v>40.875</v>
      </c>
      <c r="I6280">
        <v>-0.173250466585159</v>
      </c>
      <c r="J6280">
        <v>43.375</v>
      </c>
      <c r="K6280">
        <v>0.185869500041008</v>
      </c>
      <c r="L6280">
        <v>45.375</v>
      </c>
      <c r="M6280">
        <v>-0.146109730005264</v>
      </c>
      <c r="N6280">
        <v>44.4375</v>
      </c>
      <c r="O6280">
        <v>-0.07920603454113</v>
      </c>
      <c r="P6280">
        <v>0.011574201285839</v>
      </c>
      <c r="Q6280">
        <v>-0.0354865863919258</v>
      </c>
      <c r="R6280">
        <v>0.677969098091125</v>
      </c>
      <c r="S6280">
        <v>-0.0281287375837564</v>
      </c>
      <c r="T6280">
        <v>-0.616885066032409</v>
      </c>
      <c r="U6280">
        <v>0.0875656604766845</v>
      </c>
      <c r="V6280">
        <v>232</v>
      </c>
      <c r="W6280" t="b">
        <v>0</v>
      </c>
      <c r="X6280" t="b">
        <v>0</v>
      </c>
    </row>
    <row r="6281" spans="1:24">
      <c r="A6281">
        <v>6280</v>
      </c>
      <c r="B6281" t="s">
        <v>6303</v>
      </c>
      <c r="C6281">
        <v>-0.302050769329071</v>
      </c>
      <c r="D6281">
        <v>37.1875</v>
      </c>
      <c r="E6281">
        <v>-2.00774455070495</v>
      </c>
      <c r="F6281">
        <v>40.4375</v>
      </c>
      <c r="G6281">
        <v>-1.76627564430236</v>
      </c>
      <c r="H6281">
        <v>40.875</v>
      </c>
      <c r="I6281">
        <v>-0.355732440948486</v>
      </c>
      <c r="J6281">
        <v>43.375</v>
      </c>
      <c r="K6281">
        <v>0.210222020745277</v>
      </c>
      <c r="L6281">
        <v>45.375</v>
      </c>
      <c r="M6281">
        <v>-0.15654718875885</v>
      </c>
      <c r="N6281">
        <v>44.4375</v>
      </c>
      <c r="O6281">
        <v>0.0242643076926469</v>
      </c>
      <c r="P6281">
        <v>0.000235451996559277</v>
      </c>
      <c r="Q6281">
        <v>-0.00202434789389371</v>
      </c>
      <c r="R6281">
        <v>0.0510342493653297</v>
      </c>
      <c r="S6281">
        <v>-0.00147513055708259</v>
      </c>
      <c r="T6281">
        <v>-0.0761088654398918</v>
      </c>
      <c r="U6281">
        <v>0.0856992006301879</v>
      </c>
      <c r="V6281">
        <v>232</v>
      </c>
      <c r="W6281" t="b">
        <v>0</v>
      </c>
      <c r="X6281" t="b">
        <v>0</v>
      </c>
    </row>
    <row r="6282" spans="1:24">
      <c r="A6282">
        <v>6281</v>
      </c>
      <c r="B6282" t="s">
        <v>6304</v>
      </c>
      <c r="C6282">
        <v>0.188521519303321</v>
      </c>
      <c r="D6282">
        <v>37.1875</v>
      </c>
      <c r="E6282">
        <v>-1.31727635860443</v>
      </c>
      <c r="F6282">
        <v>40.4375</v>
      </c>
      <c r="G6282">
        <v>-0.617135643959045</v>
      </c>
      <c r="H6282">
        <v>40.8125</v>
      </c>
      <c r="I6282">
        <v>-0.904947400093078</v>
      </c>
      <c r="J6282">
        <v>43.375</v>
      </c>
      <c r="K6282">
        <v>-0.186895728111267</v>
      </c>
      <c r="L6282">
        <v>45.375</v>
      </c>
      <c r="M6282">
        <v>-0.274024039506912</v>
      </c>
      <c r="N6282">
        <v>44.4375</v>
      </c>
      <c r="O6282">
        <v>0.304515600204467</v>
      </c>
      <c r="P6282">
        <v>-0.0317285545170307</v>
      </c>
      <c r="Q6282">
        <v>0.00762326829135417</v>
      </c>
      <c r="R6282">
        <v>-0.877616584300994</v>
      </c>
      <c r="S6282">
        <v>-0.176549389958381</v>
      </c>
      <c r="T6282">
        <v>0.495092630386352</v>
      </c>
      <c r="U6282">
        <v>0.0812864899635315</v>
      </c>
      <c r="V6282">
        <v>232</v>
      </c>
      <c r="W6282" t="b">
        <v>0</v>
      </c>
      <c r="X6282" t="b">
        <v>0</v>
      </c>
    </row>
    <row r="6283" spans="1:24">
      <c r="A6283">
        <v>6282</v>
      </c>
      <c r="B6283" t="s">
        <v>6305</v>
      </c>
      <c r="C6283">
        <v>-5.28752326965332</v>
      </c>
      <c r="D6283">
        <v>37.25</v>
      </c>
      <c r="E6283">
        <v>-2.15661287307739</v>
      </c>
      <c r="F6283">
        <v>40.4375</v>
      </c>
      <c r="G6283">
        <v>-1.69661974906921</v>
      </c>
      <c r="H6283">
        <v>40.875</v>
      </c>
      <c r="I6283">
        <v>-0.23929226398468</v>
      </c>
      <c r="J6283">
        <v>43.375</v>
      </c>
      <c r="K6283">
        <v>1.50965619087219</v>
      </c>
      <c r="L6283">
        <v>45.375</v>
      </c>
      <c r="M6283">
        <v>0.0467999130487442</v>
      </c>
      <c r="N6283">
        <v>44.4375</v>
      </c>
      <c r="O6283">
        <v>0.0248808562755584</v>
      </c>
      <c r="P6283">
        <v>0.0361777059733867</v>
      </c>
      <c r="Q6283">
        <v>-0.801320970058441</v>
      </c>
      <c r="R6283">
        <v>0.145234078168869</v>
      </c>
      <c r="S6283">
        <v>0.000192747029359452</v>
      </c>
      <c r="T6283">
        <v>-0.168363630771636</v>
      </c>
      <c r="U6283">
        <v>0.0838326215744018</v>
      </c>
      <c r="V6283">
        <v>232</v>
      </c>
      <c r="W6283" t="b">
        <v>0</v>
      </c>
      <c r="X6283" t="b">
        <v>0</v>
      </c>
    </row>
    <row r="6284" spans="1:24">
      <c r="A6284">
        <v>6283</v>
      </c>
      <c r="B6284" t="s">
        <v>6306</v>
      </c>
      <c r="C6284">
        <v>0.0126380547881126</v>
      </c>
      <c r="D6284">
        <v>37.25</v>
      </c>
      <c r="E6284">
        <v>-1.976979970932</v>
      </c>
      <c r="F6284">
        <v>40.4375</v>
      </c>
      <c r="G6284">
        <v>-1.76473414897918</v>
      </c>
      <c r="H6284">
        <v>40.875</v>
      </c>
      <c r="I6284">
        <v>-0.364297449588775</v>
      </c>
      <c r="J6284">
        <v>43.375</v>
      </c>
      <c r="K6284">
        <v>0.0421699732542037</v>
      </c>
      <c r="L6284">
        <v>45.3125</v>
      </c>
      <c r="M6284">
        <v>0.0494254454970359</v>
      </c>
      <c r="N6284">
        <v>44.375</v>
      </c>
      <c r="O6284">
        <v>0</v>
      </c>
      <c r="P6284">
        <v>0.00166034081485122</v>
      </c>
      <c r="Q6284">
        <v>-0.00234127137809991</v>
      </c>
      <c r="R6284">
        <v>0.000424981990363448</v>
      </c>
      <c r="S6284">
        <v>0</v>
      </c>
      <c r="T6284">
        <v>-0.000493206374812871</v>
      </c>
      <c r="U6284">
        <v>0.0862066149711608</v>
      </c>
      <c r="V6284">
        <v>232</v>
      </c>
      <c r="W6284" t="b">
        <v>0</v>
      </c>
      <c r="X6284" t="b">
        <v>0</v>
      </c>
    </row>
    <row r="6285" spans="1:24">
      <c r="A6285">
        <v>6284</v>
      </c>
      <c r="B6285" t="s">
        <v>6307</v>
      </c>
      <c r="C6285">
        <v>0.234025940299034</v>
      </c>
      <c r="D6285">
        <v>37.1875</v>
      </c>
      <c r="E6285">
        <v>-2.99885177612304</v>
      </c>
      <c r="F6285">
        <v>40.4375</v>
      </c>
      <c r="G6285">
        <v>-0.896194040775299</v>
      </c>
      <c r="H6285">
        <v>40.8125</v>
      </c>
      <c r="I6285">
        <v>-0.875861585140228</v>
      </c>
      <c r="J6285">
        <v>43.375</v>
      </c>
      <c r="K6285">
        <v>-0.156006634235382</v>
      </c>
      <c r="L6285">
        <v>45.3125</v>
      </c>
      <c r="M6285">
        <v>0.209421873092651</v>
      </c>
      <c r="N6285">
        <v>44.4375</v>
      </c>
      <c r="O6285">
        <v>-0.014120252802968</v>
      </c>
      <c r="P6285">
        <v>-0.0907664448022842</v>
      </c>
      <c r="Q6285">
        <v>0.0748167037963867</v>
      </c>
      <c r="R6285">
        <v>-1.23882281780242</v>
      </c>
      <c r="S6285">
        <v>0.0594678781926631</v>
      </c>
      <c r="T6285">
        <v>1.21376764774322</v>
      </c>
      <c r="U6285">
        <v>0.0826457738876342</v>
      </c>
      <c r="V6285">
        <v>232</v>
      </c>
      <c r="W6285" t="b">
        <v>0</v>
      </c>
      <c r="X6285" t="b">
        <v>0</v>
      </c>
    </row>
    <row r="6286" spans="1:24">
      <c r="A6286">
        <v>6285</v>
      </c>
      <c r="B6286" t="s">
        <v>6308</v>
      </c>
      <c r="C6286">
        <v>-0.0852145254611969</v>
      </c>
      <c r="D6286">
        <v>37.1875</v>
      </c>
      <c r="E6286">
        <v>-1.62554287910461</v>
      </c>
      <c r="F6286">
        <v>40.4375</v>
      </c>
      <c r="G6286">
        <v>-0.795132040977478</v>
      </c>
      <c r="H6286">
        <v>40.875</v>
      </c>
      <c r="I6286">
        <v>-0.655623972415924</v>
      </c>
      <c r="J6286">
        <v>43.3125</v>
      </c>
      <c r="K6286">
        <v>-0.0691411048173904</v>
      </c>
      <c r="L6286">
        <v>45.3125</v>
      </c>
      <c r="M6286">
        <v>0.0995178371667862</v>
      </c>
      <c r="N6286">
        <v>44.4375</v>
      </c>
      <c r="O6286">
        <v>0</v>
      </c>
      <c r="P6286">
        <v>0</v>
      </c>
      <c r="Q6286">
        <v>0</v>
      </c>
      <c r="R6286" s="3">
        <v>-5.15498640105691e-16</v>
      </c>
      <c r="S6286" s="3">
        <v>1.02640573991508e-12</v>
      </c>
      <c r="T6286">
        <v>0.000370088499039411</v>
      </c>
      <c r="U6286">
        <v>0.0819661021232605</v>
      </c>
      <c r="V6286">
        <v>232</v>
      </c>
      <c r="W6286" t="b">
        <v>0</v>
      </c>
      <c r="X6286" t="b">
        <v>0</v>
      </c>
    </row>
    <row r="6287" spans="1:24">
      <c r="A6287">
        <v>6286</v>
      </c>
      <c r="B6287" t="s">
        <v>6309</v>
      </c>
      <c r="C6287">
        <v>-0.077425017952919</v>
      </c>
      <c r="D6287">
        <v>37.1875</v>
      </c>
      <c r="E6287">
        <v>-1.62922775745391</v>
      </c>
      <c r="F6287">
        <v>40.4375</v>
      </c>
      <c r="G6287">
        <v>-0.7259361743927</v>
      </c>
      <c r="H6287">
        <v>40.875</v>
      </c>
      <c r="I6287">
        <v>-0.647991895675659</v>
      </c>
      <c r="J6287">
        <v>43.375</v>
      </c>
      <c r="K6287">
        <v>-0.0856608226895332</v>
      </c>
      <c r="L6287">
        <v>45.3125</v>
      </c>
      <c r="M6287">
        <v>0.0106898061931133</v>
      </c>
      <c r="N6287">
        <v>44.4375</v>
      </c>
      <c r="O6287">
        <v>0</v>
      </c>
      <c r="P6287">
        <v>0</v>
      </c>
      <c r="Q6287">
        <v>0</v>
      </c>
      <c r="R6287">
        <v>0</v>
      </c>
      <c r="S6287" s="3">
        <v>-3.16496587744209e-31</v>
      </c>
      <c r="T6287">
        <v>0</v>
      </c>
      <c r="U6287">
        <v>0.175406813621521</v>
      </c>
      <c r="V6287">
        <v>232</v>
      </c>
      <c r="W6287" t="b">
        <v>0</v>
      </c>
      <c r="X6287" t="b">
        <v>1</v>
      </c>
    </row>
    <row r="6288" spans="1:24">
      <c r="A6288">
        <v>6287</v>
      </c>
      <c r="B6288" t="s">
        <v>6310</v>
      </c>
      <c r="C6288">
        <v>-0.258810102939605</v>
      </c>
      <c r="D6288">
        <v>37.1875</v>
      </c>
      <c r="E6288">
        <v>-2.61635446548461</v>
      </c>
      <c r="F6288">
        <v>40.4375</v>
      </c>
      <c r="G6288">
        <v>-1.82629871368408</v>
      </c>
      <c r="H6288">
        <v>40.875</v>
      </c>
      <c r="I6288">
        <v>-0.110164538025856</v>
      </c>
      <c r="J6288">
        <v>43.375</v>
      </c>
      <c r="K6288">
        <v>0.161965608596801</v>
      </c>
      <c r="L6288">
        <v>45.3125</v>
      </c>
      <c r="M6288">
        <v>-0.185358211398124</v>
      </c>
      <c r="N6288">
        <v>44.375</v>
      </c>
      <c r="O6288">
        <v>-0.173084944486618</v>
      </c>
      <c r="P6288">
        <v>0.0153039023280143</v>
      </c>
      <c r="Q6288">
        <v>-0.0558368936181068</v>
      </c>
      <c r="R6288">
        <v>1.04914379119873</v>
      </c>
      <c r="S6288">
        <v>-0.03752052038908</v>
      </c>
      <c r="T6288">
        <v>-0.898303866386413</v>
      </c>
      <c r="U6288">
        <v>0.0794200301170349</v>
      </c>
      <c r="V6288">
        <v>232</v>
      </c>
      <c r="W6288" t="b">
        <v>0</v>
      </c>
      <c r="X6288" t="b">
        <v>1</v>
      </c>
    </row>
    <row r="6289" spans="1:24">
      <c r="A6289">
        <v>6288</v>
      </c>
      <c r="B6289" t="s">
        <v>6311</v>
      </c>
      <c r="C6289">
        <v>0.585148215293884</v>
      </c>
      <c r="D6289">
        <v>37.25</v>
      </c>
      <c r="E6289">
        <v>-1.79842174053192</v>
      </c>
      <c r="F6289">
        <v>40.4375</v>
      </c>
      <c r="G6289">
        <v>-0.446687817573547</v>
      </c>
      <c r="H6289">
        <v>40.875</v>
      </c>
      <c r="I6289">
        <v>-0.503947734832763</v>
      </c>
      <c r="J6289">
        <v>43.375</v>
      </c>
      <c r="K6289">
        <v>-0.156552553176879</v>
      </c>
      <c r="L6289">
        <v>45.3125</v>
      </c>
      <c r="M6289">
        <v>-0.113698571920394</v>
      </c>
      <c r="N6289">
        <v>44.4375</v>
      </c>
      <c r="O6289">
        <v>0.000792887294664979</v>
      </c>
      <c r="P6289">
        <v>-0.000936964526772499</v>
      </c>
      <c r="Q6289">
        <v>2.61379814147949</v>
      </c>
      <c r="R6289">
        <v>-0.60766577720642</v>
      </c>
      <c r="S6289" s="3">
        <v>-5.21377470078609e-27</v>
      </c>
      <c r="T6289">
        <v>0.647542893886566</v>
      </c>
      <c r="U6289">
        <v>0.0831531286239624</v>
      </c>
      <c r="V6289">
        <v>232</v>
      </c>
      <c r="W6289" t="b">
        <v>0</v>
      </c>
      <c r="X6289" t="b">
        <v>1</v>
      </c>
    </row>
    <row r="6290" spans="1:24">
      <c r="A6290">
        <v>6289</v>
      </c>
      <c r="B6290" t="s">
        <v>6312</v>
      </c>
      <c r="C6290">
        <v>-0.0977481678128242</v>
      </c>
      <c r="D6290">
        <v>37.25</v>
      </c>
      <c r="E6290">
        <v>-1.55186963081359</v>
      </c>
      <c r="F6290">
        <v>40.4375</v>
      </c>
      <c r="G6290">
        <v>-0.794273614883422</v>
      </c>
      <c r="H6290">
        <v>40.875</v>
      </c>
      <c r="I6290">
        <v>-0.865640640258789</v>
      </c>
      <c r="J6290">
        <v>43.375</v>
      </c>
      <c r="K6290">
        <v>-0.244391396641731</v>
      </c>
      <c r="L6290">
        <v>45.3125</v>
      </c>
      <c r="M6290">
        <v>-0.228474736213684</v>
      </c>
      <c r="N6290">
        <v>44.375</v>
      </c>
      <c r="O6290">
        <v>0.226499438285827</v>
      </c>
      <c r="P6290">
        <v>-0.00840785540640354</v>
      </c>
      <c r="Q6290">
        <v>-0.000431545922765508</v>
      </c>
      <c r="R6290">
        <v>-0.455190628767013</v>
      </c>
      <c r="S6290">
        <v>-0.104792587459087</v>
      </c>
      <c r="T6290">
        <v>0.172990351915359</v>
      </c>
      <c r="U6290">
        <v>0.087651789188385</v>
      </c>
      <c r="V6290">
        <v>232</v>
      </c>
      <c r="W6290" t="b">
        <v>0</v>
      </c>
      <c r="X6290" t="b">
        <v>1</v>
      </c>
    </row>
    <row r="6291" spans="1:24">
      <c r="A6291">
        <v>6290</v>
      </c>
      <c r="B6291" t="s">
        <v>6313</v>
      </c>
      <c r="C6291">
        <v>-0.163909807801246</v>
      </c>
      <c r="D6291">
        <v>37.1875</v>
      </c>
      <c r="E6291">
        <v>-2.51414632797241</v>
      </c>
      <c r="F6291">
        <v>40.4375</v>
      </c>
      <c r="G6291">
        <v>-0.817897319793701</v>
      </c>
      <c r="H6291">
        <v>40.875</v>
      </c>
      <c r="I6291">
        <v>-0.805840015411377</v>
      </c>
      <c r="J6291">
        <v>43.375</v>
      </c>
      <c r="K6291">
        <v>-0.1475300937891</v>
      </c>
      <c r="L6291">
        <v>45.3125</v>
      </c>
      <c r="M6291">
        <v>-0.145350962877273</v>
      </c>
      <c r="N6291">
        <v>44.4375</v>
      </c>
      <c r="O6291">
        <v>-0.000680748838931322</v>
      </c>
      <c r="P6291">
        <v>0</v>
      </c>
      <c r="Q6291">
        <v>0</v>
      </c>
      <c r="R6291">
        <v>-7.48111924622207e-5</v>
      </c>
      <c r="S6291">
        <v>0</v>
      </c>
      <c r="T6291">
        <v>0.00013741738803219</v>
      </c>
      <c r="U6291">
        <v>0.188903152942657</v>
      </c>
      <c r="V6291">
        <v>232</v>
      </c>
      <c r="W6291" t="b">
        <v>0</v>
      </c>
      <c r="X6291" t="b">
        <v>0</v>
      </c>
    </row>
    <row r="6292" spans="1:24">
      <c r="A6292">
        <v>6291</v>
      </c>
      <c r="B6292" t="s">
        <v>6314</v>
      </c>
      <c r="C6292">
        <v>-0.0844868570566177</v>
      </c>
      <c r="D6292">
        <v>37.1875</v>
      </c>
      <c r="E6292">
        <v>-2.59235453605651</v>
      </c>
      <c r="F6292">
        <v>40.4375</v>
      </c>
      <c r="G6292">
        <v>-0.9379323720932</v>
      </c>
      <c r="H6292">
        <v>40.875</v>
      </c>
      <c r="I6292">
        <v>-0.372827559709548</v>
      </c>
      <c r="J6292">
        <v>43.3125</v>
      </c>
      <c r="K6292">
        <v>0.0385894253849983</v>
      </c>
      <c r="L6292">
        <v>45.3125</v>
      </c>
      <c r="M6292">
        <v>0.194907426834106</v>
      </c>
      <c r="N6292">
        <v>44.4375</v>
      </c>
      <c r="O6292">
        <v>-0.34836333990097</v>
      </c>
      <c r="P6292">
        <v>0.000365859828889369</v>
      </c>
      <c r="Q6292">
        <v>-0.00221280241385102</v>
      </c>
      <c r="R6292">
        <v>0.264590382575988</v>
      </c>
      <c r="S6292">
        <v>0.0117199122905731</v>
      </c>
      <c r="T6292">
        <v>0.0854180306196212</v>
      </c>
      <c r="U6292">
        <v>0.0838326215744018</v>
      </c>
      <c r="V6292">
        <v>232</v>
      </c>
      <c r="W6292" t="b">
        <v>0</v>
      </c>
      <c r="X6292" t="b">
        <v>0</v>
      </c>
    </row>
    <row r="6293" spans="1:24">
      <c r="A6293">
        <v>6292</v>
      </c>
      <c r="B6293" t="s">
        <v>6315</v>
      </c>
      <c r="V6293">
        <v>232</v>
      </c>
      <c r="X6293" t="b">
        <v>0</v>
      </c>
    </row>
    <row r="6294" spans="1:24">
      <c r="A6294">
        <v>6293</v>
      </c>
      <c r="B6294" t="s">
        <v>6316</v>
      </c>
      <c r="C6294">
        <v>-0.196476936340332</v>
      </c>
      <c r="D6294">
        <v>37.25</v>
      </c>
      <c r="E6294">
        <v>-2.66172647476196</v>
      </c>
      <c r="F6294">
        <v>40.4375</v>
      </c>
      <c r="G6294">
        <v>-0.924445748329162</v>
      </c>
      <c r="H6294">
        <v>40.875</v>
      </c>
      <c r="I6294">
        <v>-0.392992079257965</v>
      </c>
      <c r="J6294">
        <v>43.375</v>
      </c>
      <c r="K6294">
        <v>0.0349189192056655</v>
      </c>
      <c r="L6294">
        <v>45.3125</v>
      </c>
      <c r="M6294">
        <v>0.120238035917282</v>
      </c>
      <c r="N6294">
        <v>44.4375</v>
      </c>
      <c r="O6294" s="3">
        <v>-4.8082643627113e-35</v>
      </c>
      <c r="P6294">
        <v>0</v>
      </c>
      <c r="Q6294">
        <v>0</v>
      </c>
      <c r="R6294">
        <v>0.000103801976365502</v>
      </c>
      <c r="S6294">
        <v>0</v>
      </c>
      <c r="T6294">
        <v>0</v>
      </c>
      <c r="U6294">
        <v>0.0856130123138427</v>
      </c>
      <c r="V6294">
        <v>232</v>
      </c>
      <c r="W6294" t="b">
        <v>0</v>
      </c>
      <c r="X6294" t="b">
        <v>0</v>
      </c>
    </row>
    <row r="6295" spans="1:24">
      <c r="A6295">
        <v>6294</v>
      </c>
      <c r="B6295" t="s">
        <v>6317</v>
      </c>
      <c r="C6295">
        <v>-0.112419605255126</v>
      </c>
      <c r="D6295">
        <v>37.1875</v>
      </c>
      <c r="E6295">
        <v>-2.43673801422119</v>
      </c>
      <c r="F6295">
        <v>40.4375</v>
      </c>
      <c r="G6295">
        <v>-1.00304961204528</v>
      </c>
      <c r="H6295">
        <v>40.875</v>
      </c>
      <c r="I6295">
        <v>-0.46168714761734</v>
      </c>
      <c r="J6295">
        <v>43.375</v>
      </c>
      <c r="K6295">
        <v>0.0052909655496478</v>
      </c>
      <c r="L6295">
        <v>45.3125</v>
      </c>
      <c r="M6295">
        <v>0.0620153956115245</v>
      </c>
      <c r="N6295">
        <v>44.4375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0.0919783115386962</v>
      </c>
      <c r="V6295">
        <v>232</v>
      </c>
      <c r="W6295" t="b">
        <v>0</v>
      </c>
      <c r="X6295" t="b">
        <v>0</v>
      </c>
    </row>
    <row r="6296" spans="1:24">
      <c r="A6296">
        <v>6295</v>
      </c>
      <c r="B6296" t="s">
        <v>6318</v>
      </c>
      <c r="C6296">
        <v>0.141884490847587</v>
      </c>
      <c r="D6296">
        <v>37.1875</v>
      </c>
      <c r="E6296">
        <v>-1.7667886018753</v>
      </c>
      <c r="F6296">
        <v>40.4375</v>
      </c>
      <c r="G6296">
        <v>-1.32320630550384</v>
      </c>
      <c r="H6296">
        <v>40.875</v>
      </c>
      <c r="I6296">
        <v>-0.801662445068359</v>
      </c>
      <c r="J6296">
        <v>43.3125</v>
      </c>
      <c r="K6296">
        <v>-0.154682666063308</v>
      </c>
      <c r="L6296">
        <v>45.3125</v>
      </c>
      <c r="M6296">
        <v>-0.183668762445449</v>
      </c>
      <c r="N6296">
        <v>44.4375</v>
      </c>
      <c r="O6296">
        <v>0.755264639854431</v>
      </c>
      <c r="P6296">
        <v>-0.000714750785846263</v>
      </c>
      <c r="Q6296">
        <v>0.0129493754357099</v>
      </c>
      <c r="R6296">
        <v>-0.450153023004531</v>
      </c>
      <c r="S6296">
        <v>-0.0259457249194383</v>
      </c>
      <c r="T6296">
        <v>-0.323266118764877</v>
      </c>
      <c r="U6296">
        <v>0.0837464928627014</v>
      </c>
      <c r="V6296">
        <v>233</v>
      </c>
      <c r="W6296" t="b">
        <v>0</v>
      </c>
      <c r="X6296" t="b">
        <v>0</v>
      </c>
    </row>
    <row r="6297" spans="1:24">
      <c r="A6297">
        <v>6296</v>
      </c>
      <c r="B6297" t="s">
        <v>6319</v>
      </c>
      <c r="C6297">
        <v>0.372540920972824</v>
      </c>
      <c r="D6297">
        <v>37.1875</v>
      </c>
      <c r="E6297">
        <v>-2.46785020828247</v>
      </c>
      <c r="F6297">
        <v>40.4375</v>
      </c>
      <c r="G6297">
        <v>-1.42851686477661</v>
      </c>
      <c r="H6297">
        <v>40.875</v>
      </c>
      <c r="I6297">
        <v>-1.25006389617919</v>
      </c>
      <c r="J6297">
        <v>43.375</v>
      </c>
      <c r="K6297">
        <v>-0.212718695402145</v>
      </c>
      <c r="L6297">
        <v>45.375</v>
      </c>
      <c r="M6297">
        <v>0.243778824806213</v>
      </c>
      <c r="N6297">
        <v>44.375</v>
      </c>
      <c r="O6297">
        <v>-0.000130444590467959</v>
      </c>
      <c r="P6297">
        <v>0.00027972410316579</v>
      </c>
      <c r="Q6297">
        <v>0.000795933359768241</v>
      </c>
      <c r="R6297">
        <v>-0.00300340051762759</v>
      </c>
      <c r="S6297">
        <v>0.003660649061203</v>
      </c>
      <c r="T6297">
        <v>3.05594840028788e-5</v>
      </c>
      <c r="U6297">
        <v>0.484932601451873</v>
      </c>
      <c r="V6297">
        <v>233</v>
      </c>
      <c r="W6297" t="b">
        <v>0</v>
      </c>
      <c r="X6297" t="b">
        <v>0</v>
      </c>
    </row>
    <row r="6298" spans="1:24">
      <c r="A6298">
        <v>6297</v>
      </c>
      <c r="B6298" t="s">
        <v>6320</v>
      </c>
      <c r="C6298">
        <v>-5.0083212852478</v>
      </c>
      <c r="D6298">
        <v>37.1875</v>
      </c>
      <c r="E6298">
        <v>-2.06567549705505</v>
      </c>
      <c r="F6298">
        <v>40.4375</v>
      </c>
      <c r="G6298">
        <v>-1.10722160339355</v>
      </c>
      <c r="H6298">
        <v>40.875</v>
      </c>
      <c r="I6298">
        <v>1.30563676357269</v>
      </c>
      <c r="J6298">
        <v>43.3125</v>
      </c>
      <c r="K6298">
        <v>3.2353777885437</v>
      </c>
      <c r="L6298">
        <v>45.3125</v>
      </c>
      <c r="M6298">
        <v>-0.0246923752129077</v>
      </c>
      <c r="N6298">
        <v>44.4375</v>
      </c>
      <c r="O6298">
        <v>0.113771058619022</v>
      </c>
      <c r="P6298">
        <v>0.254000753164291</v>
      </c>
      <c r="Q6298">
        <v>-2.56030344963073</v>
      </c>
      <c r="R6298">
        <v>0.33200865983963</v>
      </c>
      <c r="S6298" s="3">
        <v>-3.32724003904161e-9</v>
      </c>
      <c r="T6298">
        <v>-0.494663506746292</v>
      </c>
      <c r="U6298">
        <v>0.0875656604766845</v>
      </c>
      <c r="V6298">
        <v>233</v>
      </c>
      <c r="W6298" t="b">
        <v>0</v>
      </c>
      <c r="X6298" t="b">
        <v>0</v>
      </c>
    </row>
    <row r="6299" spans="1:24">
      <c r="A6299">
        <v>6298</v>
      </c>
      <c r="B6299" t="s">
        <v>6321</v>
      </c>
      <c r="C6299">
        <v>0.456748306751251</v>
      </c>
      <c r="D6299">
        <v>37.25</v>
      </c>
      <c r="E6299">
        <v>-2.64147114753723</v>
      </c>
      <c r="F6299">
        <v>40.4375</v>
      </c>
      <c r="G6299">
        <v>-0.708654999732971</v>
      </c>
      <c r="H6299">
        <v>40.875</v>
      </c>
      <c r="I6299">
        <v>-0.755654335021972</v>
      </c>
      <c r="J6299">
        <v>43.375</v>
      </c>
      <c r="K6299">
        <v>-0.183738335967063</v>
      </c>
      <c r="L6299">
        <v>45.3125</v>
      </c>
      <c r="M6299">
        <v>0.147883132100105</v>
      </c>
      <c r="N6299">
        <v>44.4375</v>
      </c>
      <c r="O6299">
        <v>-0.0522759445011615</v>
      </c>
      <c r="P6299">
        <v>-0.0168975833803415</v>
      </c>
      <c r="Q6299">
        <v>0.0207626987248659</v>
      </c>
      <c r="R6299">
        <v>-0.254518628120422</v>
      </c>
      <c r="S6299">
        <v>0.014632592909038</v>
      </c>
      <c r="T6299">
        <v>0.348391383886337</v>
      </c>
      <c r="U6299">
        <v>0.358813524246215</v>
      </c>
      <c r="V6299">
        <v>233</v>
      </c>
      <c r="W6299" t="b">
        <v>0</v>
      </c>
      <c r="X6299" t="b">
        <v>0</v>
      </c>
    </row>
    <row r="6300" spans="1:24">
      <c r="A6300">
        <v>6299</v>
      </c>
      <c r="B6300" t="s">
        <v>6322</v>
      </c>
      <c r="C6300">
        <v>0.327758520841598</v>
      </c>
      <c r="D6300">
        <v>37.25</v>
      </c>
      <c r="E6300">
        <v>-1.45708179473876</v>
      </c>
      <c r="F6300">
        <v>40.375</v>
      </c>
      <c r="G6300">
        <v>-0.64370459318161</v>
      </c>
      <c r="H6300">
        <v>40.875</v>
      </c>
      <c r="I6300">
        <v>-0.79872578382492</v>
      </c>
      <c r="J6300">
        <v>43.375</v>
      </c>
      <c r="K6300">
        <v>-0.170724019408226</v>
      </c>
      <c r="L6300">
        <v>45.3125</v>
      </c>
      <c r="M6300">
        <v>0.207619667053222</v>
      </c>
      <c r="N6300">
        <v>44.375</v>
      </c>
      <c r="O6300">
        <v>0.120000176131725</v>
      </c>
      <c r="P6300">
        <v>-0.034215472638607</v>
      </c>
      <c r="Q6300">
        <v>0.0230390168726444</v>
      </c>
      <c r="R6300">
        <v>-0.335145413875579</v>
      </c>
      <c r="S6300">
        <v>0.0145082948729395</v>
      </c>
      <c r="T6300">
        <v>0.205492377281188</v>
      </c>
      <c r="U6300">
        <v>0.0812864899635315</v>
      </c>
      <c r="V6300">
        <v>233</v>
      </c>
      <c r="W6300" t="b">
        <v>0</v>
      </c>
      <c r="X6300" t="b">
        <v>0</v>
      </c>
    </row>
    <row r="6301" spans="1:24">
      <c r="A6301">
        <v>6300</v>
      </c>
      <c r="B6301" t="s">
        <v>6323</v>
      </c>
      <c r="C6301">
        <v>0.101344347000122</v>
      </c>
      <c r="D6301">
        <v>37.1875</v>
      </c>
      <c r="E6301">
        <v>-1.54491889476776</v>
      </c>
      <c r="F6301">
        <v>40.4375</v>
      </c>
      <c r="G6301">
        <v>-0.755660831928253</v>
      </c>
      <c r="H6301">
        <v>40.875</v>
      </c>
      <c r="I6301">
        <v>-0.646629333496093</v>
      </c>
      <c r="J6301">
        <v>43.3125</v>
      </c>
      <c r="K6301">
        <v>-0.0783244222402572</v>
      </c>
      <c r="L6301">
        <v>45.3125</v>
      </c>
      <c r="M6301">
        <v>0.0933742895722389</v>
      </c>
      <c r="N6301">
        <v>44.375</v>
      </c>
      <c r="O6301">
        <v>0.000176704736077226</v>
      </c>
      <c r="P6301">
        <v>0</v>
      </c>
      <c r="Q6301">
        <v>0</v>
      </c>
      <c r="R6301" s="3">
        <v>3.95511558985085e-38</v>
      </c>
      <c r="S6301">
        <v>0</v>
      </c>
      <c r="T6301" s="3">
        <v>2.8208370262777e-32</v>
      </c>
      <c r="U6301">
        <v>0.179398298263549</v>
      </c>
      <c r="V6301">
        <v>233</v>
      </c>
      <c r="W6301" t="b">
        <v>0</v>
      </c>
      <c r="X6301" t="b">
        <v>0</v>
      </c>
    </row>
    <row r="6302" spans="1:24">
      <c r="A6302">
        <v>6301</v>
      </c>
      <c r="B6302" t="s">
        <v>6324</v>
      </c>
      <c r="C6302">
        <v>0.00562062067911028</v>
      </c>
      <c r="D6302">
        <v>37.25</v>
      </c>
      <c r="E6302">
        <v>-1.71587681770324</v>
      </c>
      <c r="F6302">
        <v>40.4375</v>
      </c>
      <c r="G6302">
        <v>-0.731089949607849</v>
      </c>
      <c r="H6302">
        <v>40.875</v>
      </c>
      <c r="I6302">
        <v>-0.688856959342956</v>
      </c>
      <c r="J6302">
        <v>43.375</v>
      </c>
      <c r="K6302">
        <v>-0.042314164340496</v>
      </c>
      <c r="L6302">
        <v>45.3125</v>
      </c>
      <c r="M6302">
        <v>0.0221253186464309</v>
      </c>
      <c r="N6302">
        <v>44.4375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0.0882453322410583</v>
      </c>
      <c r="V6302">
        <v>233</v>
      </c>
      <c r="W6302" t="b">
        <v>0</v>
      </c>
      <c r="X6302" t="b">
        <v>0</v>
      </c>
    </row>
    <row r="6303" spans="1:24">
      <c r="A6303">
        <v>6302</v>
      </c>
      <c r="B6303" t="s">
        <v>6325</v>
      </c>
      <c r="C6303">
        <v>-0.000721756368875503</v>
      </c>
      <c r="D6303">
        <v>37.1875</v>
      </c>
      <c r="E6303">
        <v>-1.82159924507141</v>
      </c>
      <c r="F6303">
        <v>40.4375</v>
      </c>
      <c r="G6303">
        <v>-0.760614216327667</v>
      </c>
      <c r="H6303">
        <v>40.875</v>
      </c>
      <c r="I6303">
        <v>-0.684322118759155</v>
      </c>
      <c r="J6303">
        <v>43.375</v>
      </c>
      <c r="K6303">
        <v>-0.0568258203566074</v>
      </c>
      <c r="L6303">
        <v>45.3125</v>
      </c>
      <c r="M6303">
        <v>-0.00678451173007488</v>
      </c>
      <c r="N6303">
        <v>44.4375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0.0889248251914978</v>
      </c>
      <c r="V6303">
        <v>233</v>
      </c>
      <c r="W6303" t="b">
        <v>0</v>
      </c>
      <c r="X6303" t="b">
        <v>0</v>
      </c>
    </row>
    <row r="6304" spans="1:24">
      <c r="A6304">
        <v>6303</v>
      </c>
      <c r="B6304" t="s">
        <v>6326</v>
      </c>
      <c r="C6304">
        <v>-0.35212954878807</v>
      </c>
      <c r="D6304">
        <v>37.25</v>
      </c>
      <c r="E6304">
        <v>-2.50136613845825</v>
      </c>
      <c r="F6304">
        <v>40.4375</v>
      </c>
      <c r="G6304">
        <v>-1.25413632392883</v>
      </c>
      <c r="H6304">
        <v>40.875</v>
      </c>
      <c r="I6304">
        <v>-0.264123678207397</v>
      </c>
      <c r="J6304">
        <v>43.375</v>
      </c>
      <c r="K6304">
        <v>0.140391826629638</v>
      </c>
      <c r="L6304">
        <v>45.3125</v>
      </c>
      <c r="M6304">
        <v>-0.146326124668121</v>
      </c>
      <c r="N6304">
        <v>44.4375</v>
      </c>
      <c r="O6304">
        <v>-0.142313733696937</v>
      </c>
      <c r="P6304">
        <v>0.00101738388184458</v>
      </c>
      <c r="Q6304">
        <v>-0.0164871197193861</v>
      </c>
      <c r="R6304">
        <v>0.281881958246231</v>
      </c>
      <c r="S6304">
        <v>-0.00906372535973787</v>
      </c>
      <c r="T6304">
        <v>-0.141952529549598</v>
      </c>
      <c r="U6304">
        <v>0.099789023399353</v>
      </c>
      <c r="V6304">
        <v>233</v>
      </c>
      <c r="W6304" t="b">
        <v>0</v>
      </c>
      <c r="X6304" t="b">
        <v>0</v>
      </c>
    </row>
    <row r="6305" spans="1:24">
      <c r="A6305">
        <v>6304</v>
      </c>
      <c r="B6305" t="s">
        <v>6327</v>
      </c>
      <c r="C6305">
        <v>-0.263942807912826</v>
      </c>
      <c r="D6305">
        <v>37.1875</v>
      </c>
      <c r="E6305">
        <v>-1.82182359695434</v>
      </c>
      <c r="F6305">
        <v>40.4375</v>
      </c>
      <c r="G6305">
        <v>-1.98853600025177</v>
      </c>
      <c r="H6305">
        <v>40.875</v>
      </c>
      <c r="I6305">
        <v>-0.352361679077148</v>
      </c>
      <c r="J6305">
        <v>43.3125</v>
      </c>
      <c r="K6305">
        <v>0.0948033928871154</v>
      </c>
      <c r="L6305">
        <v>45.3125</v>
      </c>
      <c r="M6305">
        <v>-0.168693199753761</v>
      </c>
      <c r="N6305">
        <v>44.4375</v>
      </c>
      <c r="O6305">
        <v>0.0637195780873298</v>
      </c>
      <c r="P6305">
        <v>0.00832270365208387</v>
      </c>
      <c r="Q6305">
        <v>-0.0227691065520048</v>
      </c>
      <c r="R6305">
        <v>0.558229804039001</v>
      </c>
      <c r="S6305">
        <v>-0.0189244616776704</v>
      </c>
      <c r="T6305">
        <v>-0.617412388324737</v>
      </c>
      <c r="U6305">
        <v>0.0812864899635315</v>
      </c>
      <c r="V6305">
        <v>233</v>
      </c>
      <c r="W6305" t="b">
        <v>0</v>
      </c>
      <c r="X6305" t="b">
        <v>0</v>
      </c>
    </row>
    <row r="6306" spans="1:24">
      <c r="A6306">
        <v>6305</v>
      </c>
      <c r="B6306" t="s">
        <v>6328</v>
      </c>
      <c r="C6306">
        <v>0.0686548352241516</v>
      </c>
      <c r="D6306">
        <v>37.1875</v>
      </c>
      <c r="E6306">
        <v>-2.00353693962097</v>
      </c>
      <c r="F6306">
        <v>40.4375</v>
      </c>
      <c r="G6306">
        <v>-0.681023597717285</v>
      </c>
      <c r="H6306">
        <v>40.875</v>
      </c>
      <c r="I6306">
        <v>-0.521453619003295</v>
      </c>
      <c r="J6306">
        <v>43.375</v>
      </c>
      <c r="K6306">
        <v>0.000869981828145682</v>
      </c>
      <c r="L6306">
        <v>45.3125</v>
      </c>
      <c r="M6306">
        <v>-0.0691041573882103</v>
      </c>
      <c r="N6306">
        <v>44.4375</v>
      </c>
      <c r="O6306">
        <v>8.94997065188363e-5</v>
      </c>
      <c r="P6306">
        <v>-0.00795605033636093</v>
      </c>
      <c r="Q6306">
        <v>2.5719027519226</v>
      </c>
      <c r="R6306">
        <v>-0.582691967487335</v>
      </c>
      <c r="S6306">
        <v>3.66084059351123e-5</v>
      </c>
      <c r="T6306">
        <v>0.636720240116119</v>
      </c>
      <c r="U6306">
        <v>0.0761942267417907</v>
      </c>
      <c r="V6306">
        <v>233</v>
      </c>
      <c r="W6306" t="b">
        <v>0</v>
      </c>
      <c r="X6306" t="b">
        <v>0</v>
      </c>
    </row>
    <row r="6307" spans="1:24">
      <c r="A6307">
        <v>6306</v>
      </c>
      <c r="B6307" t="s">
        <v>6329</v>
      </c>
      <c r="C6307">
        <v>-0.470363050699234</v>
      </c>
      <c r="D6307">
        <v>37.25</v>
      </c>
      <c r="E6307">
        <v>-3.26429033279418</v>
      </c>
      <c r="F6307">
        <v>40.4375</v>
      </c>
      <c r="G6307">
        <v>-1.01029253005981</v>
      </c>
      <c r="H6307">
        <v>40.875</v>
      </c>
      <c r="I6307">
        <v>-0.365871161222457</v>
      </c>
      <c r="J6307">
        <v>43.375</v>
      </c>
      <c r="K6307">
        <v>-0.127762287855148</v>
      </c>
      <c r="L6307">
        <v>45.3125</v>
      </c>
      <c r="M6307">
        <v>0.189702928066253</v>
      </c>
      <c r="N6307">
        <v>44.4375</v>
      </c>
      <c r="O6307">
        <v>-0.166721135377883</v>
      </c>
      <c r="P6307">
        <v>-0.0203676987439394</v>
      </c>
      <c r="Q6307">
        <v>-0.0202049929648637</v>
      </c>
      <c r="R6307">
        <v>0.17086574435234</v>
      </c>
      <c r="S6307">
        <v>0.0426691956818103</v>
      </c>
      <c r="T6307">
        <v>0.0187402050942182</v>
      </c>
      <c r="U6307">
        <v>0.0869722962379455</v>
      </c>
      <c r="V6307">
        <v>233</v>
      </c>
      <c r="W6307" t="b">
        <v>0</v>
      </c>
      <c r="X6307" t="b">
        <v>0</v>
      </c>
    </row>
    <row r="6308" spans="1:24">
      <c r="A6308">
        <v>6307</v>
      </c>
      <c r="B6308" t="s">
        <v>6330</v>
      </c>
      <c r="C6308">
        <v>-0.830415606498718</v>
      </c>
      <c r="D6308">
        <v>37.25</v>
      </c>
      <c r="E6308">
        <v>-1.69200646877288</v>
      </c>
      <c r="F6308">
        <v>40.4375</v>
      </c>
      <c r="G6308">
        <v>-1.55541253089904</v>
      </c>
      <c r="H6308">
        <v>40.875</v>
      </c>
      <c r="I6308">
        <v>-0.0776378363370895</v>
      </c>
      <c r="J6308">
        <v>43.375</v>
      </c>
      <c r="K6308">
        <v>0.266966581344604</v>
      </c>
      <c r="L6308">
        <v>45.3125</v>
      </c>
      <c r="M6308">
        <v>0.0697380900382995</v>
      </c>
      <c r="N6308">
        <v>44.4375</v>
      </c>
      <c r="O6308">
        <v>0.103481568396091</v>
      </c>
      <c r="P6308">
        <v>0.143228620290756</v>
      </c>
      <c r="Q6308">
        <v>-2.52048182487487</v>
      </c>
      <c r="R6308">
        <v>0.385662198066711</v>
      </c>
      <c r="S6308">
        <v>0</v>
      </c>
      <c r="T6308">
        <v>-0.493865668773651</v>
      </c>
      <c r="U6308">
        <v>0.0844261646270752</v>
      </c>
      <c r="V6308">
        <v>233</v>
      </c>
      <c r="W6308" t="b">
        <v>0</v>
      </c>
      <c r="X6308" t="b">
        <v>0</v>
      </c>
    </row>
    <row r="6309" spans="1:24">
      <c r="A6309">
        <v>6308</v>
      </c>
      <c r="B6309" t="s">
        <v>6331</v>
      </c>
      <c r="C6309">
        <v>-0.0421428121626377</v>
      </c>
      <c r="D6309">
        <v>37.25</v>
      </c>
      <c r="E6309">
        <v>-1.93512141704559</v>
      </c>
      <c r="F6309">
        <v>40.4375</v>
      </c>
      <c r="G6309">
        <v>-1.60610342025756</v>
      </c>
      <c r="H6309">
        <v>40.875</v>
      </c>
      <c r="I6309">
        <v>-0.456754326820373</v>
      </c>
      <c r="J6309">
        <v>43.3125</v>
      </c>
      <c r="K6309">
        <v>0.0401603952050209</v>
      </c>
      <c r="L6309">
        <v>45.3125</v>
      </c>
      <c r="M6309">
        <v>0.0169275123625993</v>
      </c>
      <c r="N6309">
        <v>44.4375</v>
      </c>
      <c r="O6309">
        <v>0</v>
      </c>
      <c r="P6309" s="3">
        <v>-1.40495082234792e-9</v>
      </c>
      <c r="Q6309">
        <v>0.000504659547004848</v>
      </c>
      <c r="R6309">
        <v>0</v>
      </c>
      <c r="S6309">
        <v>0</v>
      </c>
      <c r="T6309">
        <v>0</v>
      </c>
      <c r="U6309">
        <v>0.0888387560844421</v>
      </c>
      <c r="V6309">
        <v>233</v>
      </c>
      <c r="W6309" t="b">
        <v>0</v>
      </c>
      <c r="X6309" t="b">
        <v>0</v>
      </c>
    </row>
    <row r="6310" spans="1:24">
      <c r="A6310">
        <v>6309</v>
      </c>
      <c r="B6310" t="s">
        <v>6332</v>
      </c>
      <c r="C6310">
        <v>0.250146865844726</v>
      </c>
      <c r="D6310">
        <v>37.1875</v>
      </c>
      <c r="E6310">
        <v>-1.80072951316833</v>
      </c>
      <c r="F6310">
        <v>40.4375</v>
      </c>
      <c r="G6310">
        <v>-0.924155354499816</v>
      </c>
      <c r="H6310">
        <v>40.875</v>
      </c>
      <c r="I6310">
        <v>-0.939893007278442</v>
      </c>
      <c r="J6310">
        <v>43.375</v>
      </c>
      <c r="K6310">
        <v>-0.20625963807106</v>
      </c>
      <c r="L6310">
        <v>45.3125</v>
      </c>
      <c r="M6310">
        <v>0.217001318931579</v>
      </c>
      <c r="N6310">
        <v>44.375</v>
      </c>
      <c r="O6310">
        <v>0.221064180135726</v>
      </c>
      <c r="P6310">
        <v>-0.045002669095993</v>
      </c>
      <c r="Q6310">
        <v>0.038146935403347</v>
      </c>
      <c r="R6310">
        <v>-0.498910546302795</v>
      </c>
      <c r="S6310">
        <v>0.0204686410725116</v>
      </c>
      <c r="T6310">
        <v>0.284923583269119</v>
      </c>
      <c r="U6310">
        <v>0.0826457738876342</v>
      </c>
      <c r="V6310">
        <v>233</v>
      </c>
      <c r="W6310" t="b">
        <v>0</v>
      </c>
      <c r="X6310" t="b">
        <v>0</v>
      </c>
    </row>
    <row r="6311" spans="1:24">
      <c r="A6311">
        <v>6310</v>
      </c>
      <c r="B6311" t="s">
        <v>6333</v>
      </c>
      <c r="C6311">
        <v>-0.0989209339022636</v>
      </c>
      <c r="D6311">
        <v>37.1875</v>
      </c>
      <c r="E6311">
        <v>-1.61894345283508</v>
      </c>
      <c r="F6311">
        <v>40.375</v>
      </c>
      <c r="G6311">
        <v>-0.780090808868408</v>
      </c>
      <c r="H6311">
        <v>40.875</v>
      </c>
      <c r="I6311">
        <v>-0.627538442611694</v>
      </c>
      <c r="J6311">
        <v>43.375</v>
      </c>
      <c r="K6311">
        <v>-0.0893676578998565</v>
      </c>
      <c r="L6311">
        <v>45.3125</v>
      </c>
      <c r="M6311">
        <v>0.00476690381765365</v>
      </c>
      <c r="N6311">
        <v>44.4375</v>
      </c>
      <c r="O6311">
        <v>0</v>
      </c>
      <c r="P6311">
        <v>0</v>
      </c>
      <c r="Q6311">
        <v>0</v>
      </c>
      <c r="R6311" s="3">
        <v>-4.74156625074329e-9</v>
      </c>
      <c r="S6311">
        <v>0</v>
      </c>
      <c r="T6311">
        <v>0</v>
      </c>
      <c r="U6311">
        <v>0.0845122337341308</v>
      </c>
      <c r="V6311">
        <v>233</v>
      </c>
      <c r="W6311" t="b">
        <v>0</v>
      </c>
      <c r="X6311" t="b">
        <v>0</v>
      </c>
    </row>
    <row r="6312" spans="1:24">
      <c r="A6312">
        <v>6311</v>
      </c>
      <c r="B6312" t="s">
        <v>6334</v>
      </c>
      <c r="C6312">
        <v>-0.0536233484745025</v>
      </c>
      <c r="D6312">
        <v>37.25</v>
      </c>
      <c r="E6312">
        <v>-1.63092732429504</v>
      </c>
      <c r="F6312">
        <v>40.4375</v>
      </c>
      <c r="G6312">
        <v>-0.775265991687774</v>
      </c>
      <c r="H6312">
        <v>40.875</v>
      </c>
      <c r="I6312">
        <v>-0.61174064874649</v>
      </c>
      <c r="J6312">
        <v>43.3125</v>
      </c>
      <c r="K6312">
        <v>-0.0598483979701995</v>
      </c>
      <c r="L6312">
        <v>45.3125</v>
      </c>
      <c r="M6312">
        <v>-0.0110878143459558</v>
      </c>
      <c r="N6312">
        <v>44.4375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0.168955445289611</v>
      </c>
      <c r="V6312">
        <v>233</v>
      </c>
      <c r="W6312" t="b">
        <v>0</v>
      </c>
      <c r="X6312" t="b">
        <v>0</v>
      </c>
    </row>
    <row r="6313" spans="1:24">
      <c r="A6313">
        <v>6312</v>
      </c>
      <c r="B6313" t="s">
        <v>6335</v>
      </c>
      <c r="C6313">
        <v>-0.197477489709854</v>
      </c>
      <c r="D6313">
        <v>37.1875</v>
      </c>
      <c r="E6313">
        <v>-1.57386028766632</v>
      </c>
      <c r="F6313">
        <v>40.4375</v>
      </c>
      <c r="G6313">
        <v>-1.22144317626953</v>
      </c>
      <c r="H6313">
        <v>40.875</v>
      </c>
      <c r="I6313">
        <v>-0.319298863410949</v>
      </c>
      <c r="J6313">
        <v>43.3125</v>
      </c>
      <c r="K6313">
        <v>0.130681216716766</v>
      </c>
      <c r="L6313">
        <v>45.25</v>
      </c>
      <c r="M6313">
        <v>-0.127322807908058</v>
      </c>
      <c r="N6313">
        <v>44.4375</v>
      </c>
      <c r="O6313">
        <v>0.139033868908882</v>
      </c>
      <c r="P6313">
        <v>0.00135011761449277</v>
      </c>
      <c r="Q6313">
        <v>-0.00720253679901361</v>
      </c>
      <c r="R6313">
        <v>0.432409465312957</v>
      </c>
      <c r="S6313">
        <v>-0.0119292214512825</v>
      </c>
      <c r="T6313">
        <v>-0.59445983171463</v>
      </c>
      <c r="U6313">
        <v>0.0857852697372436</v>
      </c>
      <c r="V6313">
        <v>233</v>
      </c>
      <c r="W6313" t="b">
        <v>0</v>
      </c>
      <c r="X6313" t="b">
        <v>0</v>
      </c>
    </row>
    <row r="6314" spans="1:24">
      <c r="A6314">
        <v>6313</v>
      </c>
      <c r="B6314" t="s">
        <v>6336</v>
      </c>
      <c r="C6314">
        <v>0.377061009407043</v>
      </c>
      <c r="D6314">
        <v>37.25</v>
      </c>
      <c r="E6314">
        <v>-1.66918444633483</v>
      </c>
      <c r="F6314">
        <v>40.4375</v>
      </c>
      <c r="G6314">
        <v>-0.892818450927734</v>
      </c>
      <c r="H6314">
        <v>40.875</v>
      </c>
      <c r="I6314">
        <v>-0.917713046073913</v>
      </c>
      <c r="J6314">
        <v>43.3125</v>
      </c>
      <c r="K6314">
        <v>-0.0686530321836471</v>
      </c>
      <c r="L6314">
        <v>45.3125</v>
      </c>
      <c r="M6314">
        <v>-0.185949355363845</v>
      </c>
      <c r="N6314">
        <v>44.4375</v>
      </c>
      <c r="O6314">
        <v>0.0316583067178726</v>
      </c>
      <c r="P6314">
        <v>0.00584178883582353</v>
      </c>
      <c r="Q6314">
        <v>-0.00781056424602866</v>
      </c>
      <c r="R6314">
        <v>-0.129576846957206</v>
      </c>
      <c r="S6314">
        <v>-0.025733022019267</v>
      </c>
      <c r="T6314">
        <v>0.0820574611425399</v>
      </c>
      <c r="U6314">
        <v>0.0874795913696289</v>
      </c>
      <c r="V6314">
        <v>233</v>
      </c>
      <c r="W6314" t="b">
        <v>0</v>
      </c>
      <c r="X6314" t="b">
        <v>1</v>
      </c>
    </row>
    <row r="6315" spans="1:24">
      <c r="A6315">
        <v>6314</v>
      </c>
      <c r="B6315" t="s">
        <v>6337</v>
      </c>
      <c r="C6315">
        <v>-0.141731217503547</v>
      </c>
      <c r="D6315">
        <v>37.1875</v>
      </c>
      <c r="E6315">
        <v>-1.76876890659332</v>
      </c>
      <c r="F6315">
        <v>40.4375</v>
      </c>
      <c r="G6315">
        <v>-0.771309435367584</v>
      </c>
      <c r="H6315">
        <v>40.875</v>
      </c>
      <c r="I6315">
        <v>-0.844224572181701</v>
      </c>
      <c r="J6315">
        <v>43.3125</v>
      </c>
      <c r="K6315">
        <v>-0.19225388765335</v>
      </c>
      <c r="L6315">
        <v>45.3125</v>
      </c>
      <c r="M6315">
        <v>-0.187758207321167</v>
      </c>
      <c r="N6315">
        <v>44.4375</v>
      </c>
      <c r="O6315">
        <v>0.0776266828179359</v>
      </c>
      <c r="P6315">
        <v>-0.00351493759080767</v>
      </c>
      <c r="Q6315">
        <v>-0.000218326618778519</v>
      </c>
      <c r="R6315">
        <v>-0.106176346540451</v>
      </c>
      <c r="S6315">
        <v>-0.0278436262160539</v>
      </c>
      <c r="T6315">
        <v>0.0220106057822704</v>
      </c>
      <c r="U6315">
        <v>0.0800997018814086</v>
      </c>
      <c r="V6315">
        <v>233</v>
      </c>
      <c r="W6315" t="b">
        <v>0</v>
      </c>
      <c r="X6315" t="b">
        <v>1</v>
      </c>
    </row>
    <row r="6316" spans="1:24">
      <c r="A6316">
        <v>6315</v>
      </c>
      <c r="B6316" t="s">
        <v>6338</v>
      </c>
      <c r="C6316">
        <v>-0.283796846866607</v>
      </c>
      <c r="D6316">
        <v>37.1875</v>
      </c>
      <c r="E6316">
        <v>-2.75357127189636</v>
      </c>
      <c r="F6316">
        <v>40.375</v>
      </c>
      <c r="G6316">
        <v>-0.758261203765869</v>
      </c>
      <c r="H6316">
        <v>40.875</v>
      </c>
      <c r="I6316">
        <v>-0.378270059823989</v>
      </c>
      <c r="J6316">
        <v>43.3125</v>
      </c>
      <c r="K6316">
        <v>-0.0947288870811462</v>
      </c>
      <c r="L6316">
        <v>45.3125</v>
      </c>
      <c r="M6316">
        <v>0.0804001241922378</v>
      </c>
      <c r="N6316">
        <v>44.4375</v>
      </c>
      <c r="O6316">
        <v>-0.100359857082366</v>
      </c>
      <c r="P6316">
        <v>0</v>
      </c>
      <c r="Q6316">
        <v>-0.00242285034619271</v>
      </c>
      <c r="R6316">
        <v>0.0509358905255794</v>
      </c>
      <c r="S6316">
        <v>0.00333218090236187</v>
      </c>
      <c r="T6316">
        <v>0.050088033080101</v>
      </c>
      <c r="U6316">
        <v>0.0952040553092956</v>
      </c>
      <c r="V6316">
        <v>233</v>
      </c>
      <c r="W6316" t="b">
        <v>0</v>
      </c>
      <c r="X6316" t="b">
        <v>0</v>
      </c>
    </row>
    <row r="6317" spans="1:24">
      <c r="A6317">
        <v>6316</v>
      </c>
      <c r="B6317" t="s">
        <v>6339</v>
      </c>
      <c r="C6317">
        <v>-0.251782774925231</v>
      </c>
      <c r="D6317">
        <v>37.1875</v>
      </c>
      <c r="E6317">
        <v>-2.51322364807128</v>
      </c>
      <c r="F6317">
        <v>40.375</v>
      </c>
      <c r="G6317">
        <v>-0.876994967460632</v>
      </c>
      <c r="H6317">
        <v>40.8125</v>
      </c>
      <c r="I6317">
        <v>-0.399323523044586</v>
      </c>
      <c r="J6317">
        <v>43.3125</v>
      </c>
      <c r="K6317">
        <v>0.0550778806209564</v>
      </c>
      <c r="L6317">
        <v>45.3125</v>
      </c>
      <c r="M6317">
        <v>0.121683925390243</v>
      </c>
      <c r="N6317">
        <v>44.375</v>
      </c>
      <c r="O6317">
        <v>-0.0284517724066972</v>
      </c>
      <c r="P6317">
        <v>0.000127041552332229</v>
      </c>
      <c r="Q6317">
        <v>-0.00111215491779148</v>
      </c>
      <c r="R6317">
        <v>0.0335233956575393</v>
      </c>
      <c r="S6317">
        <v>0.00121243111789226</v>
      </c>
      <c r="T6317">
        <v>0.000516452128067612</v>
      </c>
      <c r="U6317">
        <v>0.0864649415016174</v>
      </c>
      <c r="V6317">
        <v>233</v>
      </c>
      <c r="W6317" t="b">
        <v>0</v>
      </c>
      <c r="X6317" t="b">
        <v>0</v>
      </c>
    </row>
    <row r="6318" spans="1:24">
      <c r="A6318">
        <v>6317</v>
      </c>
      <c r="B6318" t="s">
        <v>6340</v>
      </c>
      <c r="C6318">
        <v>-0.179277643561363</v>
      </c>
      <c r="D6318">
        <v>37.25</v>
      </c>
      <c r="E6318">
        <v>-2.54435873031616</v>
      </c>
      <c r="F6318">
        <v>40.375</v>
      </c>
      <c r="G6318">
        <v>-0.954986929893493</v>
      </c>
      <c r="H6318">
        <v>40.875</v>
      </c>
      <c r="I6318">
        <v>-0.433848768472671</v>
      </c>
      <c r="J6318">
        <v>43.3125</v>
      </c>
      <c r="K6318">
        <v>0.0214266963303089</v>
      </c>
      <c r="L6318">
        <v>45.25</v>
      </c>
      <c r="M6318">
        <v>0.0448517650365829</v>
      </c>
      <c r="N6318">
        <v>44.375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0.0851057171821594</v>
      </c>
      <c r="V6318">
        <v>233</v>
      </c>
      <c r="W6318" t="b">
        <v>0</v>
      </c>
      <c r="X6318" t="b">
        <v>0</v>
      </c>
    </row>
    <row r="6319" spans="1:24">
      <c r="A6319">
        <v>6318</v>
      </c>
      <c r="B6319" t="s">
        <v>6341</v>
      </c>
      <c r="C6319">
        <v>-0.117787569761276</v>
      </c>
      <c r="D6319">
        <v>37.1875</v>
      </c>
      <c r="E6319">
        <v>-2.4015941619873</v>
      </c>
      <c r="F6319">
        <v>40.4375</v>
      </c>
      <c r="G6319">
        <v>-1.00747919082641</v>
      </c>
      <c r="H6319">
        <v>40.8125</v>
      </c>
      <c r="I6319">
        <v>-0.474915504455566</v>
      </c>
      <c r="J6319">
        <v>43.3125</v>
      </c>
      <c r="K6319">
        <v>0.0147399837151169</v>
      </c>
      <c r="L6319">
        <v>45.3125</v>
      </c>
      <c r="M6319">
        <v>0.0283194035291671</v>
      </c>
      <c r="N6319">
        <v>44.4375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0.0812864899635315</v>
      </c>
      <c r="V6319">
        <v>233</v>
      </c>
      <c r="W6319" t="b">
        <v>0</v>
      </c>
      <c r="X6319" t="b">
        <v>0</v>
      </c>
    </row>
    <row r="6320" spans="1:24">
      <c r="A6320">
        <v>6319</v>
      </c>
      <c r="B6320" t="s">
        <v>6342</v>
      </c>
      <c r="C6320">
        <v>0.192072123289108</v>
      </c>
      <c r="D6320">
        <v>37.1875</v>
      </c>
      <c r="E6320">
        <v>-2.14852309226989</v>
      </c>
      <c r="F6320">
        <v>40.4375</v>
      </c>
      <c r="G6320">
        <v>-1.29442501068115</v>
      </c>
      <c r="H6320">
        <v>40.8125</v>
      </c>
      <c r="I6320">
        <v>-0.833584904670715</v>
      </c>
      <c r="J6320">
        <v>43.3125</v>
      </c>
      <c r="K6320">
        <v>-0.107774153351783</v>
      </c>
      <c r="L6320">
        <v>45.25</v>
      </c>
      <c r="M6320">
        <v>-0.158503770828247</v>
      </c>
      <c r="N6320">
        <v>44.4375</v>
      </c>
      <c r="O6320">
        <v>-0.000149840445374138</v>
      </c>
      <c r="P6320" s="3">
        <v>-2.52233723578467e-44</v>
      </c>
      <c r="Q6320">
        <v>0.000225757103180512</v>
      </c>
      <c r="R6320">
        <v>-0.000300675601465627</v>
      </c>
      <c r="S6320">
        <v>-0.000104090278910007</v>
      </c>
      <c r="T6320">
        <v>-0.000185631579370237</v>
      </c>
      <c r="U6320">
        <v>0.190090119838714</v>
      </c>
      <c r="V6320">
        <v>234</v>
      </c>
      <c r="W6320" t="b">
        <v>0</v>
      </c>
      <c r="X6320" t="b">
        <v>0</v>
      </c>
    </row>
    <row r="6321" spans="1:24">
      <c r="A6321">
        <v>6320</v>
      </c>
      <c r="B6321" t="s">
        <v>6343</v>
      </c>
      <c r="C6321">
        <v>-0.433626383543014</v>
      </c>
      <c r="D6321">
        <v>37.1875</v>
      </c>
      <c r="E6321">
        <v>-4.98311567306518</v>
      </c>
      <c r="F6321">
        <v>40.4375</v>
      </c>
      <c r="G6321">
        <v>-2.75841522216796</v>
      </c>
      <c r="H6321">
        <v>40.8125</v>
      </c>
      <c r="I6321">
        <v>-0.806800186634063</v>
      </c>
      <c r="J6321">
        <v>43.3125</v>
      </c>
      <c r="K6321">
        <v>0.107765950262546</v>
      </c>
      <c r="L6321">
        <v>45.25</v>
      </c>
      <c r="M6321">
        <v>0.271615087985992</v>
      </c>
      <c r="N6321">
        <v>44.4375</v>
      </c>
      <c r="O6321">
        <v>-0.5500990152359</v>
      </c>
      <c r="P6321">
        <v>-0.0423014797270298</v>
      </c>
      <c r="Q6321">
        <v>-0.0919176414608955</v>
      </c>
      <c r="R6321">
        <v>0.504691183567047</v>
      </c>
      <c r="S6321">
        <v>0.133073478937149</v>
      </c>
      <c r="T6321">
        <v>-0.0411960147321224</v>
      </c>
      <c r="U6321">
        <v>0.0844261646270752</v>
      </c>
      <c r="V6321">
        <v>234</v>
      </c>
      <c r="W6321" t="b">
        <v>0</v>
      </c>
      <c r="X6321" t="b">
        <v>0</v>
      </c>
    </row>
    <row r="6322" spans="1:24">
      <c r="A6322">
        <v>6321</v>
      </c>
      <c r="B6322" t="s">
        <v>6344</v>
      </c>
      <c r="C6322">
        <v>0.0227038003504276</v>
      </c>
      <c r="D6322">
        <v>37.1875</v>
      </c>
      <c r="E6322">
        <v>-2.9829626083374</v>
      </c>
      <c r="F6322">
        <v>40.375</v>
      </c>
      <c r="G6322">
        <v>-2.38640713691711</v>
      </c>
      <c r="H6322">
        <v>40.8125</v>
      </c>
      <c r="I6322">
        <v>-0.184093445539474</v>
      </c>
      <c r="J6322">
        <v>43.3125</v>
      </c>
      <c r="K6322">
        <v>0.966307640075683</v>
      </c>
      <c r="L6322">
        <v>45.25</v>
      </c>
      <c r="M6322">
        <v>0.0201417636126279</v>
      </c>
      <c r="N6322">
        <v>44.375</v>
      </c>
      <c r="O6322">
        <v>0.119331389665603</v>
      </c>
      <c r="P6322">
        <v>0.12736989557743</v>
      </c>
      <c r="Q6322">
        <v>-2.12981534004211</v>
      </c>
      <c r="R6322">
        <v>0.344071328639984</v>
      </c>
      <c r="S6322" s="3">
        <v>1.23043367366073e-34</v>
      </c>
      <c r="T6322">
        <v>-0.42162412405014</v>
      </c>
      <c r="U6322">
        <v>0.093337595462799</v>
      </c>
      <c r="V6322">
        <v>234</v>
      </c>
      <c r="W6322" t="b">
        <v>0</v>
      </c>
      <c r="X6322" t="b">
        <v>0</v>
      </c>
    </row>
    <row r="6323" spans="1:24">
      <c r="A6323">
        <v>6322</v>
      </c>
      <c r="B6323" t="s">
        <v>6345</v>
      </c>
      <c r="C6323">
        <v>0.553693890571594</v>
      </c>
      <c r="D6323">
        <v>37.1875</v>
      </c>
      <c r="E6323">
        <v>-2.34268522262573</v>
      </c>
      <c r="F6323">
        <v>40.4375</v>
      </c>
      <c r="G6323">
        <v>-1.28587055206298</v>
      </c>
      <c r="H6323">
        <v>40.8125</v>
      </c>
      <c r="I6323">
        <v>-1.26113200187683</v>
      </c>
      <c r="J6323">
        <v>43.3125</v>
      </c>
      <c r="K6323">
        <v>-0.538986563682556</v>
      </c>
      <c r="L6323">
        <v>45.25</v>
      </c>
      <c r="M6323">
        <v>0.225454315543174</v>
      </c>
      <c r="N6323">
        <v>44.375</v>
      </c>
      <c r="O6323">
        <v>0.0431010089814662</v>
      </c>
      <c r="P6323">
        <v>-0.0575938746333122</v>
      </c>
      <c r="Q6323">
        <v>0.0295472871512174</v>
      </c>
      <c r="R6323">
        <v>-0.614492297172546</v>
      </c>
      <c r="S6323">
        <v>0.0304918754845857</v>
      </c>
      <c r="T6323">
        <v>0.558069050312042</v>
      </c>
      <c r="U6323">
        <v>0.0895183682441711</v>
      </c>
      <c r="V6323">
        <v>234</v>
      </c>
      <c r="W6323" t="b">
        <v>0</v>
      </c>
      <c r="X6323" t="b">
        <v>0</v>
      </c>
    </row>
    <row r="6324" spans="1:24">
      <c r="A6324">
        <v>6323</v>
      </c>
      <c r="B6324" t="s">
        <v>6346</v>
      </c>
      <c r="C6324">
        <v>0.183629930019378</v>
      </c>
      <c r="D6324">
        <v>37.1875</v>
      </c>
      <c r="E6324">
        <v>-3.7067391872406</v>
      </c>
      <c r="F6324">
        <v>40.4375</v>
      </c>
      <c r="G6324">
        <v>-1.71541285514831</v>
      </c>
      <c r="H6324">
        <v>40.875</v>
      </c>
      <c r="I6324">
        <v>-0.94291341304779</v>
      </c>
      <c r="J6324">
        <v>43.3125</v>
      </c>
      <c r="K6324">
        <v>-0.858386278152465</v>
      </c>
      <c r="L6324">
        <v>45.25</v>
      </c>
      <c r="M6324">
        <v>-0.0292098578065633</v>
      </c>
      <c r="N6324">
        <v>44.4375</v>
      </c>
      <c r="O6324">
        <v>-0.0807366520166397</v>
      </c>
      <c r="P6324">
        <v>0.0244080610573291</v>
      </c>
      <c r="Q6324">
        <v>-0.000430964661063626</v>
      </c>
      <c r="R6324">
        <v>-0.109999775886535</v>
      </c>
      <c r="S6324">
        <v>-0.000322980165947228</v>
      </c>
      <c r="T6324">
        <v>-0.0648476332426071</v>
      </c>
      <c r="U6324">
        <v>0.0851056575775146</v>
      </c>
      <c r="V6324">
        <v>234</v>
      </c>
      <c r="W6324" t="b">
        <v>1</v>
      </c>
      <c r="X6324" t="b">
        <v>0</v>
      </c>
    </row>
    <row r="6325" spans="1:24">
      <c r="A6325">
        <v>6324</v>
      </c>
      <c r="B6325" t="s">
        <v>6347</v>
      </c>
      <c r="C6325">
        <v>-0.153460472822189</v>
      </c>
      <c r="D6325">
        <v>37.1875</v>
      </c>
      <c r="E6325">
        <v>-3.49478888511657</v>
      </c>
      <c r="F6325">
        <v>40.4375</v>
      </c>
      <c r="G6325">
        <v>-1.35008788108825</v>
      </c>
      <c r="H6325">
        <v>40.8125</v>
      </c>
      <c r="I6325">
        <v>-1.02052330970764</v>
      </c>
      <c r="J6325">
        <v>43.3125</v>
      </c>
      <c r="K6325">
        <v>0.0156905595213174</v>
      </c>
      <c r="L6325">
        <v>45.25</v>
      </c>
      <c r="M6325">
        <v>-0.0444133356213569</v>
      </c>
      <c r="N6325">
        <v>44.4375</v>
      </c>
      <c r="O6325">
        <v>-0.000130977539811283</v>
      </c>
      <c r="P6325">
        <v>0.000294880359433591</v>
      </c>
      <c r="Q6325">
        <v>0</v>
      </c>
      <c r="R6325" s="3">
        <v>-6.22395098348039e-23</v>
      </c>
      <c r="S6325">
        <v>0</v>
      </c>
      <c r="T6325" s="3">
        <v>1.97130452152943e-14</v>
      </c>
      <c r="U6325">
        <v>0.0862926840782165</v>
      </c>
      <c r="V6325">
        <v>234</v>
      </c>
      <c r="W6325" t="b">
        <v>1</v>
      </c>
      <c r="X6325" t="b">
        <v>0</v>
      </c>
    </row>
    <row r="6326" spans="1:24">
      <c r="A6326">
        <v>6325</v>
      </c>
      <c r="B6326" t="s">
        <v>6348</v>
      </c>
      <c r="C6326">
        <v>-0.197643786668777</v>
      </c>
      <c r="D6326">
        <v>37.25</v>
      </c>
      <c r="E6326">
        <v>-3.26193594932556</v>
      </c>
      <c r="F6326">
        <v>40.4375</v>
      </c>
      <c r="G6326">
        <v>-1.58990359306335</v>
      </c>
      <c r="H6326">
        <v>40.875</v>
      </c>
      <c r="I6326">
        <v>-1.1474494934082</v>
      </c>
      <c r="J6326">
        <v>43.3125</v>
      </c>
      <c r="K6326">
        <v>0.185351997613906</v>
      </c>
      <c r="L6326">
        <v>45.25</v>
      </c>
      <c r="M6326">
        <v>-0.0243482552468776</v>
      </c>
      <c r="N6326">
        <v>44.4375</v>
      </c>
      <c r="O6326">
        <v>0</v>
      </c>
      <c r="P6326">
        <v>0.000585974717978388</v>
      </c>
      <c r="Q6326">
        <v>0</v>
      </c>
      <c r="R6326">
        <v>-6.12153235124424e-5</v>
      </c>
      <c r="S6326">
        <v>0</v>
      </c>
      <c r="T6326">
        <v>-7.9402801929973e-5</v>
      </c>
      <c r="U6326">
        <v>0.0856992006301879</v>
      </c>
      <c r="V6326">
        <v>234</v>
      </c>
      <c r="W6326" t="b">
        <v>0</v>
      </c>
      <c r="X6326" t="b">
        <v>0</v>
      </c>
    </row>
    <row r="6327" spans="1:24">
      <c r="A6327">
        <v>6326</v>
      </c>
      <c r="B6327" t="s">
        <v>6349</v>
      </c>
      <c r="C6327">
        <v>-0.275211721658706</v>
      </c>
      <c r="D6327">
        <v>37.1875</v>
      </c>
      <c r="E6327">
        <v>-2.26214885711669</v>
      </c>
      <c r="F6327">
        <v>40.4375</v>
      </c>
      <c r="G6327">
        <v>-1.15274322032928</v>
      </c>
      <c r="H6327">
        <v>40.8125</v>
      </c>
      <c r="I6327">
        <v>-0.957490682601928</v>
      </c>
      <c r="J6327">
        <v>43.3125</v>
      </c>
      <c r="K6327">
        <v>0.21797852218151</v>
      </c>
      <c r="L6327">
        <v>45.25</v>
      </c>
      <c r="M6327">
        <v>-0.0440947413444519</v>
      </c>
      <c r="N6327">
        <v>44.4375</v>
      </c>
      <c r="O6327">
        <v>0.000336624827468767</v>
      </c>
      <c r="P6327">
        <v>0</v>
      </c>
      <c r="Q6327">
        <v>0</v>
      </c>
      <c r="R6327" s="3">
        <v>2.55084448521665e-16</v>
      </c>
      <c r="S6327">
        <v>0</v>
      </c>
      <c r="T6327">
        <v>0.000104400947748217</v>
      </c>
      <c r="U6327">
        <v>0.0888387560844421</v>
      </c>
      <c r="V6327">
        <v>234</v>
      </c>
      <c r="W6327" t="b">
        <v>0</v>
      </c>
      <c r="X6327" t="b">
        <v>0</v>
      </c>
    </row>
    <row r="6328" spans="1:24">
      <c r="A6328">
        <v>6327</v>
      </c>
      <c r="B6328" t="s">
        <v>6350</v>
      </c>
      <c r="C6328">
        <v>-0.173662796616554</v>
      </c>
      <c r="D6328">
        <v>37.25</v>
      </c>
      <c r="E6328">
        <v>-1.63722205162048</v>
      </c>
      <c r="F6328">
        <v>40.4375</v>
      </c>
      <c r="G6328">
        <v>-0.764139592647552</v>
      </c>
      <c r="H6328">
        <v>40.8125</v>
      </c>
      <c r="I6328">
        <v>-0.508190095424652</v>
      </c>
      <c r="J6328">
        <v>43.3125</v>
      </c>
      <c r="K6328">
        <v>-0.0620835646986961</v>
      </c>
      <c r="L6328">
        <v>45.3125</v>
      </c>
      <c r="M6328">
        <v>-0.0150183755904436</v>
      </c>
      <c r="N6328">
        <v>44.4375</v>
      </c>
      <c r="O6328">
        <v>2.05101150640985e-5</v>
      </c>
      <c r="P6328">
        <v>0</v>
      </c>
      <c r="Q6328">
        <v>0</v>
      </c>
      <c r="R6328">
        <v>0</v>
      </c>
      <c r="S6328">
        <v>0</v>
      </c>
      <c r="T6328" s="3">
        <v>1.79118517022845e-17</v>
      </c>
      <c r="U6328">
        <v>0.0787403583526611</v>
      </c>
      <c r="V6328">
        <v>234</v>
      </c>
      <c r="W6328" t="b">
        <v>0</v>
      </c>
      <c r="X6328" t="b">
        <v>0</v>
      </c>
    </row>
    <row r="6329" spans="1:24">
      <c r="A6329">
        <v>6328</v>
      </c>
      <c r="B6329" t="s">
        <v>6351</v>
      </c>
      <c r="C6329">
        <v>-0.121911004185676</v>
      </c>
      <c r="D6329">
        <v>37.1875</v>
      </c>
      <c r="E6329">
        <v>-1.74657809734344</v>
      </c>
      <c r="F6329">
        <v>40.4375</v>
      </c>
      <c r="G6329">
        <v>-0.803329348564148</v>
      </c>
      <c r="H6329">
        <v>40.8125</v>
      </c>
      <c r="I6329">
        <v>-0.55214923620224</v>
      </c>
      <c r="J6329">
        <v>43.3125</v>
      </c>
      <c r="K6329">
        <v>-0.0204383712261915</v>
      </c>
      <c r="L6329">
        <v>45.25</v>
      </c>
      <c r="M6329">
        <v>-0.0468573421239852</v>
      </c>
      <c r="N6329">
        <v>44.4375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0.0882453322410583</v>
      </c>
      <c r="V6329">
        <v>234</v>
      </c>
      <c r="W6329" t="b">
        <v>0</v>
      </c>
      <c r="X6329" t="b">
        <v>0</v>
      </c>
    </row>
    <row r="6330" spans="1:24">
      <c r="A6330">
        <v>6329</v>
      </c>
      <c r="B6330" t="s">
        <v>6352</v>
      </c>
      <c r="C6330">
        <v>-0.133708402514457</v>
      </c>
      <c r="D6330">
        <v>37.1875</v>
      </c>
      <c r="E6330">
        <v>-1.81636202335357</v>
      </c>
      <c r="F6330">
        <v>40.4375</v>
      </c>
      <c r="G6330">
        <v>-0.82377541065216</v>
      </c>
      <c r="H6330">
        <v>40.8125</v>
      </c>
      <c r="I6330">
        <v>-0.556255936622619</v>
      </c>
      <c r="J6330">
        <v>43.3125</v>
      </c>
      <c r="K6330">
        <v>0.00877557322382927</v>
      </c>
      <c r="L6330">
        <v>45.3125</v>
      </c>
      <c r="M6330">
        <v>-0.0371684655547142</v>
      </c>
      <c r="N6330">
        <v>44.4375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0.082559585571289</v>
      </c>
      <c r="V6330">
        <v>234</v>
      </c>
      <c r="W6330" t="b">
        <v>0</v>
      </c>
      <c r="X6330" t="b">
        <v>0</v>
      </c>
    </row>
    <row r="6331" spans="1:24">
      <c r="A6331">
        <v>6330</v>
      </c>
      <c r="B6331" t="s">
        <v>6353</v>
      </c>
      <c r="C6331">
        <v>-0.139706403017044</v>
      </c>
      <c r="D6331">
        <v>37.1875</v>
      </c>
      <c r="E6331">
        <v>-1.85853779315948</v>
      </c>
      <c r="F6331">
        <v>40.4375</v>
      </c>
      <c r="G6331">
        <v>-0.83457326889038</v>
      </c>
      <c r="H6331">
        <v>40.875</v>
      </c>
      <c r="I6331">
        <v>-0.55615210533142</v>
      </c>
      <c r="J6331">
        <v>43.3125</v>
      </c>
      <c r="K6331">
        <v>-0.016259953379631</v>
      </c>
      <c r="L6331">
        <v>45.3125</v>
      </c>
      <c r="M6331">
        <v>-0.0347478650510311</v>
      </c>
      <c r="N6331">
        <v>44.4375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0.0794200301170349</v>
      </c>
      <c r="V6331">
        <v>234</v>
      </c>
      <c r="W6331" t="b">
        <v>0</v>
      </c>
      <c r="X6331" t="b">
        <v>0</v>
      </c>
    </row>
    <row r="6332" spans="1:24">
      <c r="A6332">
        <v>6331</v>
      </c>
      <c r="B6332" t="s">
        <v>6354</v>
      </c>
      <c r="C6332">
        <v>-0.130384549498558</v>
      </c>
      <c r="D6332">
        <v>37.25</v>
      </c>
      <c r="E6332">
        <v>-1.84970831871032</v>
      </c>
      <c r="F6332">
        <v>40.4375</v>
      </c>
      <c r="G6332">
        <v>-0.846501648426055</v>
      </c>
      <c r="H6332">
        <v>40.8125</v>
      </c>
      <c r="I6332">
        <v>-0.565484702587127</v>
      </c>
      <c r="J6332">
        <v>43.375</v>
      </c>
      <c r="K6332">
        <v>-0.0142917437478899</v>
      </c>
      <c r="L6332">
        <v>45.25</v>
      </c>
      <c r="M6332">
        <v>-0.0170822497457265</v>
      </c>
      <c r="N6332">
        <v>44.4375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0.0830668807029724</v>
      </c>
      <c r="V6332">
        <v>234</v>
      </c>
      <c r="W6332" t="b">
        <v>0</v>
      </c>
      <c r="X6332" t="b">
        <v>0</v>
      </c>
    </row>
    <row r="6333" spans="1:24">
      <c r="A6333">
        <v>6332</v>
      </c>
      <c r="B6333" t="s">
        <v>6355</v>
      </c>
      <c r="C6333">
        <v>-0.165064290165901</v>
      </c>
      <c r="D6333">
        <v>37.1875</v>
      </c>
      <c r="E6333">
        <v>-1.88001775741577</v>
      </c>
      <c r="F6333">
        <v>40.4375</v>
      </c>
      <c r="G6333">
        <v>-0.862664222717285</v>
      </c>
      <c r="H6333">
        <v>40.875</v>
      </c>
      <c r="I6333">
        <v>-0.559037148952484</v>
      </c>
      <c r="J6333">
        <v>43.375</v>
      </c>
      <c r="K6333">
        <v>-0.029996670782566</v>
      </c>
      <c r="L6333">
        <v>45.25</v>
      </c>
      <c r="M6333">
        <v>-0.0291247330605983</v>
      </c>
      <c r="N6333">
        <v>44.4375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0.088331401348114</v>
      </c>
      <c r="V6333">
        <v>234</v>
      </c>
      <c r="W6333" t="b">
        <v>0</v>
      </c>
      <c r="X6333" t="b">
        <v>0</v>
      </c>
    </row>
    <row r="6334" spans="1:24">
      <c r="A6334">
        <v>6333</v>
      </c>
      <c r="B6334" t="s">
        <v>6356</v>
      </c>
      <c r="C6334">
        <v>-0.160869926214218</v>
      </c>
      <c r="D6334">
        <v>37.1875</v>
      </c>
      <c r="E6334">
        <v>-1.91029667854309</v>
      </c>
      <c r="F6334">
        <v>40.4375</v>
      </c>
      <c r="G6334">
        <v>-0.851574182510376</v>
      </c>
      <c r="H6334">
        <v>40.8125</v>
      </c>
      <c r="I6334">
        <v>-0.55264127254486</v>
      </c>
      <c r="J6334">
        <v>43.375</v>
      </c>
      <c r="K6334">
        <v>-0.0189436376094818</v>
      </c>
      <c r="L6334">
        <v>45.3125</v>
      </c>
      <c r="M6334">
        <v>-0.0235243737697601</v>
      </c>
      <c r="N6334">
        <v>44.4375</v>
      </c>
      <c r="O6334">
        <v>0</v>
      </c>
      <c r="P6334" s="3">
        <v>-5.43790877293704e-21</v>
      </c>
      <c r="Q6334">
        <v>0</v>
      </c>
      <c r="R6334">
        <v>0</v>
      </c>
      <c r="S6334">
        <v>0</v>
      </c>
      <c r="T6334">
        <v>0</v>
      </c>
      <c r="U6334">
        <v>0.0857852697372436</v>
      </c>
      <c r="V6334">
        <v>234</v>
      </c>
      <c r="W6334" t="b">
        <v>0</v>
      </c>
      <c r="X6334" t="b">
        <v>0</v>
      </c>
    </row>
    <row r="6335" spans="1:24">
      <c r="A6335">
        <v>6334</v>
      </c>
      <c r="B6335" t="s">
        <v>6357</v>
      </c>
      <c r="C6335">
        <v>-0.1612089574337</v>
      </c>
      <c r="D6335">
        <v>37.25</v>
      </c>
      <c r="E6335">
        <v>-1.93325352668762</v>
      </c>
      <c r="F6335">
        <v>40.375</v>
      </c>
      <c r="G6335">
        <v>-0.850597620010376</v>
      </c>
      <c r="H6335">
        <v>40.875</v>
      </c>
      <c r="I6335">
        <v>-0.54848301410675</v>
      </c>
      <c r="J6335">
        <v>43.375</v>
      </c>
      <c r="K6335">
        <v>-0.0301669090986251</v>
      </c>
      <c r="L6335">
        <v>45.3125</v>
      </c>
      <c r="M6335">
        <v>-0.0349600426852703</v>
      </c>
      <c r="N6335">
        <v>44.375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0.0862926244735717</v>
      </c>
      <c r="V6335">
        <v>234</v>
      </c>
      <c r="W6335" t="b">
        <v>0</v>
      </c>
      <c r="X6335" t="b">
        <v>0</v>
      </c>
    </row>
    <row r="6336" spans="1:24">
      <c r="A6336">
        <v>6335</v>
      </c>
      <c r="B6336" t="s">
        <v>6358</v>
      </c>
      <c r="C6336">
        <v>-0.154493391513824</v>
      </c>
      <c r="D6336">
        <v>37.25</v>
      </c>
      <c r="E6336">
        <v>-1.90724527835845</v>
      </c>
      <c r="F6336">
        <v>40.375</v>
      </c>
      <c r="G6336">
        <v>-0.862493872642517</v>
      </c>
      <c r="H6336">
        <v>40.875</v>
      </c>
      <c r="I6336">
        <v>-0.571464240550994</v>
      </c>
      <c r="J6336">
        <v>43.3125</v>
      </c>
      <c r="K6336">
        <v>-0.0235992446541786</v>
      </c>
      <c r="L6336">
        <v>45.25</v>
      </c>
      <c r="M6336">
        <v>-0.02310511469841</v>
      </c>
      <c r="N6336">
        <v>44.4375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0.0907914638519287</v>
      </c>
      <c r="V6336">
        <v>234</v>
      </c>
      <c r="W6336" t="b">
        <v>0</v>
      </c>
      <c r="X6336" t="b">
        <v>0</v>
      </c>
    </row>
    <row r="6337" spans="1:24">
      <c r="A6337">
        <v>6336</v>
      </c>
      <c r="B6337" t="s">
        <v>6359</v>
      </c>
      <c r="C6337">
        <v>-0.165392249822616</v>
      </c>
      <c r="D6337">
        <v>37.25</v>
      </c>
      <c r="E6337">
        <v>-1.92006230354309</v>
      </c>
      <c r="F6337">
        <v>40.375</v>
      </c>
      <c r="G6337">
        <v>-0.852809309959411</v>
      </c>
      <c r="H6337">
        <v>40.875</v>
      </c>
      <c r="I6337">
        <v>-0.551086485385894</v>
      </c>
      <c r="J6337">
        <v>43.375</v>
      </c>
      <c r="K6337">
        <v>-0.0161090921610593</v>
      </c>
      <c r="L6337">
        <v>45.25</v>
      </c>
      <c r="M6337">
        <v>-0.0586911477148532</v>
      </c>
      <c r="N6337">
        <v>44.4375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0.0862926244735717</v>
      </c>
      <c r="V6337">
        <v>234</v>
      </c>
      <c r="W6337" t="b">
        <v>0</v>
      </c>
      <c r="X6337" t="b">
        <v>0</v>
      </c>
    </row>
    <row r="6338" spans="1:24">
      <c r="A6338">
        <v>6337</v>
      </c>
      <c r="B6338" t="s">
        <v>6360</v>
      </c>
      <c r="C6338">
        <v>-0.165467947721481</v>
      </c>
      <c r="D6338">
        <v>37.1875</v>
      </c>
      <c r="E6338">
        <v>-1.90795385837554</v>
      </c>
      <c r="F6338">
        <v>40.4375</v>
      </c>
      <c r="G6338">
        <v>-0.848744809627533</v>
      </c>
      <c r="H6338">
        <v>40.875</v>
      </c>
      <c r="I6338">
        <v>-0.554596543312072</v>
      </c>
      <c r="J6338">
        <v>43.3125</v>
      </c>
      <c r="K6338">
        <v>-0.000740449060685932</v>
      </c>
      <c r="L6338">
        <v>45.25</v>
      </c>
      <c r="M6338">
        <v>-0.0180533770471811</v>
      </c>
      <c r="N6338">
        <v>44.375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0.0793339014053344</v>
      </c>
      <c r="V6338">
        <v>234</v>
      </c>
      <c r="W6338" t="b">
        <v>0</v>
      </c>
      <c r="X6338" t="b">
        <v>0</v>
      </c>
    </row>
    <row r="6339" spans="1:24">
      <c r="A6339">
        <v>6338</v>
      </c>
      <c r="B6339" t="s">
        <v>6361</v>
      </c>
      <c r="C6339">
        <v>0.179691478610038</v>
      </c>
      <c r="D6339">
        <v>37.1875</v>
      </c>
      <c r="E6339">
        <v>-2.56448554992675</v>
      </c>
      <c r="F6339">
        <v>40.4375</v>
      </c>
      <c r="G6339">
        <v>-1.32166004180908</v>
      </c>
      <c r="H6339">
        <v>40.875</v>
      </c>
      <c r="I6339">
        <v>-0.402746975421905</v>
      </c>
      <c r="J6339">
        <v>43.375</v>
      </c>
      <c r="K6339">
        <v>-0.0837672725319862</v>
      </c>
      <c r="L6339">
        <v>45.25</v>
      </c>
      <c r="M6339">
        <v>-0.127908080816268</v>
      </c>
      <c r="N6339">
        <v>44.4375</v>
      </c>
      <c r="O6339">
        <v>-0.0157092865556478</v>
      </c>
      <c r="P6339">
        <v>-0.000260497647104784</v>
      </c>
      <c r="Q6339">
        <v>0.146439880132675</v>
      </c>
      <c r="R6339">
        <v>0.0237340219318866</v>
      </c>
      <c r="S6339">
        <v>-0.00872042868286371</v>
      </c>
      <c r="T6339">
        <v>-0.00598782720044255</v>
      </c>
      <c r="U6339">
        <v>0.0795062184333801</v>
      </c>
      <c r="V6339">
        <v>234</v>
      </c>
      <c r="W6339" t="b">
        <v>0</v>
      </c>
      <c r="X6339" t="b">
        <v>0</v>
      </c>
    </row>
    <row r="6340" spans="1:24">
      <c r="A6340">
        <v>6339</v>
      </c>
      <c r="B6340" t="s">
        <v>6362</v>
      </c>
      <c r="C6340">
        <v>0.142249345779418</v>
      </c>
      <c r="D6340">
        <v>37.1875</v>
      </c>
      <c r="E6340">
        <v>-2.78797435760498</v>
      </c>
      <c r="F6340">
        <v>40.4375</v>
      </c>
      <c r="G6340">
        <v>-1.37194776535034</v>
      </c>
      <c r="H6340">
        <v>40.875</v>
      </c>
      <c r="I6340">
        <v>-0.462551712989807</v>
      </c>
      <c r="J6340">
        <v>43.375</v>
      </c>
      <c r="K6340">
        <v>-0.0520832352340221</v>
      </c>
      <c r="L6340">
        <v>45.25</v>
      </c>
      <c r="M6340">
        <v>-0.0959568619728088</v>
      </c>
      <c r="N6340">
        <v>44.4375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0.087651789188385</v>
      </c>
      <c r="V6340">
        <v>234</v>
      </c>
      <c r="W6340" t="b">
        <v>0</v>
      </c>
      <c r="X6340" t="b">
        <v>1</v>
      </c>
    </row>
    <row r="6341" spans="1:24">
      <c r="A6341">
        <v>6340</v>
      </c>
      <c r="B6341" t="s">
        <v>6363</v>
      </c>
      <c r="C6341">
        <v>0.072701022028923</v>
      </c>
      <c r="D6341">
        <v>37.25</v>
      </c>
      <c r="E6341">
        <v>-2.59315299987792</v>
      </c>
      <c r="F6341">
        <v>40.4375</v>
      </c>
      <c r="G6341">
        <v>-1.35590660572052</v>
      </c>
      <c r="H6341">
        <v>40.875</v>
      </c>
      <c r="I6341">
        <v>-0.437541544437408</v>
      </c>
      <c r="J6341">
        <v>43.375</v>
      </c>
      <c r="K6341">
        <v>-0.049971230328083</v>
      </c>
      <c r="L6341">
        <v>45.25</v>
      </c>
      <c r="M6341">
        <v>-0.0767653882503509</v>
      </c>
      <c r="N6341">
        <v>44.4375</v>
      </c>
      <c r="O6341">
        <v>-0.096188436536878</v>
      </c>
      <c r="P6341">
        <v>-0.00158405187766116</v>
      </c>
      <c r="Q6341">
        <v>1.04719755119659</v>
      </c>
      <c r="R6341">
        <v>0.146591450244829</v>
      </c>
      <c r="S6341">
        <v>-0.0576368171095759</v>
      </c>
      <c r="T6341">
        <v>-0.0541825558236222</v>
      </c>
      <c r="U6341">
        <v>0.0849334597587585</v>
      </c>
      <c r="V6341">
        <v>234</v>
      </c>
      <c r="W6341" t="b">
        <v>0</v>
      </c>
      <c r="X6341" t="b">
        <v>1</v>
      </c>
    </row>
    <row r="6342" spans="1:24">
      <c r="A6342">
        <v>6341</v>
      </c>
      <c r="B6342" t="s">
        <v>6364</v>
      </c>
      <c r="C6342">
        <v>0.0862159505486488</v>
      </c>
      <c r="D6342">
        <v>37.1875</v>
      </c>
      <c r="E6342">
        <v>-2.37403535842895</v>
      </c>
      <c r="F6342">
        <v>40.4375</v>
      </c>
      <c r="G6342">
        <v>-1.33520948886871</v>
      </c>
      <c r="H6342">
        <v>40.875</v>
      </c>
      <c r="I6342">
        <v>-0.447310745716094</v>
      </c>
      <c r="J6342">
        <v>43.375</v>
      </c>
      <c r="K6342">
        <v>-0.0209164526313543</v>
      </c>
      <c r="L6342">
        <v>45.25</v>
      </c>
      <c r="M6342">
        <v>-0.0504734218120574</v>
      </c>
      <c r="N6342">
        <v>44.4375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0.0863786935806274</v>
      </c>
      <c r="V6342">
        <v>234</v>
      </c>
      <c r="W6342" t="b">
        <v>0</v>
      </c>
      <c r="X6342" t="b">
        <v>0</v>
      </c>
    </row>
    <row r="6343" spans="1:24">
      <c r="A6343">
        <v>6342</v>
      </c>
      <c r="B6343" t="s">
        <v>6365</v>
      </c>
      <c r="C6343">
        <v>0.0690974593162536</v>
      </c>
      <c r="D6343">
        <v>37.1875</v>
      </c>
      <c r="E6343">
        <v>-2.29410171508789</v>
      </c>
      <c r="F6343">
        <v>40.4375</v>
      </c>
      <c r="G6343">
        <v>-1.32324862480163</v>
      </c>
      <c r="H6343">
        <v>40.875</v>
      </c>
      <c r="I6343">
        <v>-0.452520191669464</v>
      </c>
      <c r="J6343">
        <v>43.375</v>
      </c>
      <c r="K6343">
        <v>-0.0140175642445683</v>
      </c>
      <c r="L6343">
        <v>45.25</v>
      </c>
      <c r="M6343">
        <v>-0.0614434853196144</v>
      </c>
      <c r="N6343">
        <v>44.4375</v>
      </c>
      <c r="O6343">
        <v>0.0337962429700027</v>
      </c>
      <c r="P6343">
        <v>-0.00242508870332687</v>
      </c>
      <c r="Q6343">
        <v>-0.121474915938805</v>
      </c>
      <c r="R6343">
        <v>-0.052798317929829</v>
      </c>
      <c r="S6343">
        <v>0.00835471298646145</v>
      </c>
      <c r="T6343">
        <v>0.0247622110419771</v>
      </c>
      <c r="U6343">
        <v>0.0896044969558715</v>
      </c>
      <c r="V6343">
        <v>234</v>
      </c>
      <c r="W6343" t="b">
        <v>0</v>
      </c>
      <c r="X6343" t="b">
        <v>1</v>
      </c>
    </row>
    <row r="6344" spans="1:24">
      <c r="A6344">
        <v>6343</v>
      </c>
      <c r="B6344" t="s">
        <v>6366</v>
      </c>
      <c r="C6344">
        <v>-0.404287785291671</v>
      </c>
      <c r="D6344">
        <v>37.1875</v>
      </c>
      <c r="E6344">
        <v>-1.48136615753173</v>
      </c>
      <c r="F6344">
        <v>40.4375</v>
      </c>
      <c r="G6344">
        <v>-0.783355832099914</v>
      </c>
      <c r="H6344">
        <v>40.875</v>
      </c>
      <c r="I6344">
        <v>-0.775859475135803</v>
      </c>
      <c r="J6344">
        <v>43.3125</v>
      </c>
      <c r="K6344">
        <v>-0.189294219017028</v>
      </c>
      <c r="L6344">
        <v>45.25</v>
      </c>
      <c r="M6344">
        <v>0.148921057581901</v>
      </c>
      <c r="N6344">
        <v>44.4375</v>
      </c>
      <c r="O6344">
        <v>0.0330089665949344</v>
      </c>
      <c r="P6344">
        <v>-0.00325744342990219</v>
      </c>
      <c r="Q6344">
        <v>-0.143067732453346</v>
      </c>
      <c r="R6344">
        <v>-0.0680870786309242</v>
      </c>
      <c r="S6344">
        <v>0.00970486644655466</v>
      </c>
      <c r="T6344">
        <v>0.0331979915499687</v>
      </c>
      <c r="U6344">
        <v>0.0913848876953125</v>
      </c>
      <c r="V6344">
        <v>234</v>
      </c>
      <c r="W6344" t="b">
        <v>0</v>
      </c>
      <c r="X6344" t="b">
        <v>0</v>
      </c>
    </row>
    <row r="6345" spans="1:24">
      <c r="A6345">
        <v>6344</v>
      </c>
      <c r="B6345" t="s">
        <v>6367</v>
      </c>
      <c r="C6345">
        <v>-0.169441893696784</v>
      </c>
      <c r="D6345">
        <v>37.25</v>
      </c>
      <c r="E6345">
        <v>-1.55868256092071</v>
      </c>
      <c r="F6345">
        <v>40.4375</v>
      </c>
      <c r="G6345">
        <v>-0.733792424201965</v>
      </c>
      <c r="H6345">
        <v>40.875</v>
      </c>
      <c r="I6345">
        <v>-0.624521553516387</v>
      </c>
      <c r="J6345">
        <v>43.375</v>
      </c>
      <c r="K6345">
        <v>-0.142138972878456</v>
      </c>
      <c r="L6345">
        <v>45.25</v>
      </c>
      <c r="M6345">
        <v>0.150623083114624</v>
      </c>
      <c r="N6345">
        <v>44.4375</v>
      </c>
      <c r="O6345">
        <v>0.00152977474499493</v>
      </c>
      <c r="P6345">
        <v>-6.19863058091141e-5</v>
      </c>
      <c r="Q6345">
        <v>-0.000374657101929187</v>
      </c>
      <c r="R6345" s="3">
        <v>-3.22821014364649e-9</v>
      </c>
      <c r="S6345">
        <v>0.000499850953929126</v>
      </c>
      <c r="T6345">
        <v>0.0014339277986437</v>
      </c>
      <c r="U6345">
        <v>0.0800997018814086</v>
      </c>
      <c r="V6345">
        <v>234</v>
      </c>
      <c r="W6345" t="b">
        <v>0</v>
      </c>
      <c r="X6345" t="b">
        <v>0</v>
      </c>
    </row>
    <row r="6346" spans="1:24">
      <c r="A6346">
        <v>6345</v>
      </c>
      <c r="B6346" t="s">
        <v>6368</v>
      </c>
      <c r="C6346">
        <v>-0.183808088302612</v>
      </c>
      <c r="D6346">
        <v>37.25</v>
      </c>
      <c r="E6346">
        <v>-1.69369375705719</v>
      </c>
      <c r="F6346">
        <v>40.4375</v>
      </c>
      <c r="G6346">
        <v>-0.735629558563232</v>
      </c>
      <c r="H6346">
        <v>40.8125</v>
      </c>
      <c r="I6346">
        <v>-0.699226200580596</v>
      </c>
      <c r="J6346">
        <v>43.3125</v>
      </c>
      <c r="K6346">
        <v>-0.0977279990911483</v>
      </c>
      <c r="L6346">
        <v>45.25</v>
      </c>
      <c r="M6346">
        <v>0.05851786211133</v>
      </c>
      <c r="N6346">
        <v>44.4375</v>
      </c>
      <c r="O6346">
        <v>0</v>
      </c>
      <c r="P6346">
        <v>0</v>
      </c>
      <c r="Q6346">
        <v>0</v>
      </c>
      <c r="R6346" s="3">
        <v>-4.98368565889874e-30</v>
      </c>
      <c r="S6346">
        <v>0</v>
      </c>
      <c r="T6346">
        <v>0</v>
      </c>
      <c r="U6346">
        <v>0.0870583653450012</v>
      </c>
      <c r="V6346">
        <v>234</v>
      </c>
      <c r="W6346" t="b">
        <v>0</v>
      </c>
      <c r="X6346" t="b">
        <v>0</v>
      </c>
    </row>
    <row r="6347" spans="1:24">
      <c r="A6347">
        <v>6346</v>
      </c>
      <c r="B6347" t="s">
        <v>6369</v>
      </c>
      <c r="C6347">
        <v>-0.143195539712905</v>
      </c>
      <c r="D6347">
        <v>37.25</v>
      </c>
      <c r="E6347">
        <v>-1.84462904930114</v>
      </c>
      <c r="F6347">
        <v>40.4375</v>
      </c>
      <c r="G6347">
        <v>-0.768334686756134</v>
      </c>
      <c r="H6347">
        <v>40.875</v>
      </c>
      <c r="I6347">
        <v>-0.696932792663574</v>
      </c>
      <c r="J6347">
        <v>43.375</v>
      </c>
      <c r="K6347">
        <v>-0.0720199048519134</v>
      </c>
      <c r="L6347">
        <v>45.25</v>
      </c>
      <c r="M6347">
        <v>0.017626691609621</v>
      </c>
      <c r="N6347">
        <v>44.375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0.0794200301170349</v>
      </c>
      <c r="V6347">
        <v>234</v>
      </c>
      <c r="W6347" t="b">
        <v>0</v>
      </c>
      <c r="X6347" t="b">
        <v>0</v>
      </c>
    </row>
    <row r="6348" spans="1:24">
      <c r="A6348">
        <v>6347</v>
      </c>
      <c r="B6348" t="s">
        <v>6370</v>
      </c>
      <c r="C6348">
        <v>-0.140988886356353</v>
      </c>
      <c r="D6348">
        <v>37.1875</v>
      </c>
      <c r="E6348">
        <v>-1.90735340118408</v>
      </c>
      <c r="F6348">
        <v>40.4375</v>
      </c>
      <c r="G6348">
        <v>-0.781498849391937</v>
      </c>
      <c r="H6348">
        <v>40.875</v>
      </c>
      <c r="I6348">
        <v>-0.684337973594665</v>
      </c>
      <c r="J6348">
        <v>43.3125</v>
      </c>
      <c r="K6348">
        <v>-0.0877423882484436</v>
      </c>
      <c r="L6348">
        <v>45.25</v>
      </c>
      <c r="M6348">
        <v>0.0303573738783597</v>
      </c>
      <c r="N6348">
        <v>44.4375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0.0845122933387756</v>
      </c>
      <c r="V6348">
        <v>234</v>
      </c>
      <c r="W6348" t="b">
        <v>0</v>
      </c>
      <c r="X6348" t="b">
        <v>0</v>
      </c>
    </row>
    <row r="6349" spans="1:24">
      <c r="A6349">
        <v>6348</v>
      </c>
      <c r="B6349" t="s">
        <v>6371</v>
      </c>
      <c r="C6349">
        <v>-0.202832102775573</v>
      </c>
      <c r="D6349">
        <v>37.25</v>
      </c>
      <c r="E6349">
        <v>-1.91476023197174</v>
      </c>
      <c r="F6349">
        <v>40.4375</v>
      </c>
      <c r="G6349">
        <v>-0.801551580429077</v>
      </c>
      <c r="H6349">
        <v>40.875</v>
      </c>
      <c r="I6349">
        <v>-0.680987179279327</v>
      </c>
      <c r="J6349">
        <v>43.375</v>
      </c>
      <c r="K6349">
        <v>-0.0713688284158706</v>
      </c>
      <c r="L6349">
        <v>45.25</v>
      </c>
      <c r="M6349">
        <v>0.0245129633694887</v>
      </c>
      <c r="N6349">
        <v>44.4375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0.0851056575775146</v>
      </c>
      <c r="V6349">
        <v>234</v>
      </c>
      <c r="W6349" t="b">
        <v>0</v>
      </c>
      <c r="X6349" t="b">
        <v>0</v>
      </c>
    </row>
    <row r="6350" spans="1:24">
      <c r="A6350">
        <v>6349</v>
      </c>
      <c r="B6350" t="s">
        <v>6372</v>
      </c>
      <c r="V6350">
        <v>234</v>
      </c>
      <c r="X6350" t="b">
        <v>0</v>
      </c>
    </row>
    <row r="6351" spans="1:24">
      <c r="A6351">
        <v>6350</v>
      </c>
      <c r="B6351" t="s">
        <v>6373</v>
      </c>
      <c r="C6351">
        <v>-0.136285454034805</v>
      </c>
      <c r="D6351">
        <v>37.25</v>
      </c>
      <c r="E6351">
        <v>-1.82548761367797</v>
      </c>
      <c r="F6351">
        <v>40.4375</v>
      </c>
      <c r="G6351">
        <v>-0.846025109291076</v>
      </c>
      <c r="H6351">
        <v>40.8125</v>
      </c>
      <c r="I6351">
        <v>-0.651085019111633</v>
      </c>
      <c r="J6351">
        <v>43.3125</v>
      </c>
      <c r="K6351">
        <v>-0.0916276425123214</v>
      </c>
      <c r="L6351">
        <v>45.25</v>
      </c>
      <c r="M6351">
        <v>0.0267057009041309</v>
      </c>
      <c r="N6351">
        <v>44.4375</v>
      </c>
      <c r="O6351">
        <v>0</v>
      </c>
      <c r="P6351">
        <v>-1.36299704536213e-5</v>
      </c>
      <c r="Q6351" s="3">
        <v>-4.3097287819205e-16</v>
      </c>
      <c r="R6351">
        <v>-4.29846077167894e-5</v>
      </c>
      <c r="S6351">
        <v>0</v>
      </c>
      <c r="T6351">
        <v>0</v>
      </c>
      <c r="U6351">
        <v>0.0838326215744018</v>
      </c>
      <c r="V6351">
        <v>234</v>
      </c>
      <c r="W6351" t="b">
        <v>0</v>
      </c>
      <c r="X6351" t="b">
        <v>0</v>
      </c>
    </row>
    <row r="6352" spans="1:24">
      <c r="A6352">
        <v>6351</v>
      </c>
      <c r="B6352" t="s">
        <v>6374</v>
      </c>
      <c r="C6352">
        <v>-0.179328292608261</v>
      </c>
      <c r="D6352">
        <v>37.25</v>
      </c>
      <c r="E6352">
        <v>-1.78842878341674</v>
      </c>
      <c r="F6352">
        <v>40.4375</v>
      </c>
      <c r="G6352">
        <v>-0.892223358154296</v>
      </c>
      <c r="H6352">
        <v>40.8125</v>
      </c>
      <c r="I6352">
        <v>-0.642398834228515</v>
      </c>
      <c r="J6352">
        <v>43.375</v>
      </c>
      <c r="K6352">
        <v>-0.0898291766643524</v>
      </c>
      <c r="L6352">
        <v>45.25</v>
      </c>
      <c r="M6352">
        <v>0.00300859287381172</v>
      </c>
      <c r="N6352">
        <v>44.4375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0.0851919054985046</v>
      </c>
      <c r="V6352">
        <v>234</v>
      </c>
      <c r="W6352" t="b">
        <v>0</v>
      </c>
      <c r="X6352" t="b">
        <v>0</v>
      </c>
    </row>
    <row r="6353" spans="1:24">
      <c r="A6353">
        <v>6352</v>
      </c>
      <c r="B6353" t="s">
        <v>6375</v>
      </c>
      <c r="C6353">
        <v>-0.179526448249816</v>
      </c>
      <c r="D6353">
        <v>37.25</v>
      </c>
      <c r="E6353">
        <v>-1.76594376564025</v>
      </c>
      <c r="F6353">
        <v>40.4375</v>
      </c>
      <c r="G6353">
        <v>-0.908749222755432</v>
      </c>
      <c r="H6353">
        <v>40.8125</v>
      </c>
      <c r="I6353">
        <v>-0.644474148750305</v>
      </c>
      <c r="J6353">
        <v>43.3125</v>
      </c>
      <c r="K6353">
        <v>-0.0649576187133789</v>
      </c>
      <c r="L6353">
        <v>45.25</v>
      </c>
      <c r="M6353">
        <v>0.0074119665659964</v>
      </c>
      <c r="N6353">
        <v>44.4375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0.0807792544364929</v>
      </c>
      <c r="V6353">
        <v>234</v>
      </c>
      <c r="W6353" t="b">
        <v>0</v>
      </c>
      <c r="X6353" t="b">
        <v>0</v>
      </c>
    </row>
    <row r="6354" spans="1:24">
      <c r="A6354">
        <v>6353</v>
      </c>
      <c r="B6354" t="s">
        <v>6376</v>
      </c>
      <c r="C6354">
        <v>-0.175442099571228</v>
      </c>
      <c r="D6354">
        <v>37.25</v>
      </c>
      <c r="E6354">
        <v>-1.78229248523712</v>
      </c>
      <c r="F6354">
        <v>40.4375</v>
      </c>
      <c r="G6354">
        <v>-0.928914189338684</v>
      </c>
      <c r="H6354">
        <v>40.8125</v>
      </c>
      <c r="I6354">
        <v>-0.628375947475433</v>
      </c>
      <c r="J6354">
        <v>43.375</v>
      </c>
      <c r="K6354">
        <v>-0.08074801415205</v>
      </c>
      <c r="L6354">
        <v>45.3125</v>
      </c>
      <c r="M6354">
        <v>0.017697574570775</v>
      </c>
      <c r="N6354">
        <v>44.4375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0.0844261646270752</v>
      </c>
      <c r="V6354">
        <v>234</v>
      </c>
      <c r="W6354" t="b">
        <v>0</v>
      </c>
      <c r="X6354" t="b">
        <v>0</v>
      </c>
    </row>
    <row r="6355" spans="1:24">
      <c r="A6355">
        <v>6354</v>
      </c>
      <c r="B6355" t="s">
        <v>6377</v>
      </c>
      <c r="C6355">
        <v>-0.17544025182724</v>
      </c>
      <c r="D6355">
        <v>37.25</v>
      </c>
      <c r="E6355">
        <v>-1.78588342666625</v>
      </c>
      <c r="F6355">
        <v>40.4375</v>
      </c>
      <c r="G6355">
        <v>-0.941646814346313</v>
      </c>
      <c r="H6355">
        <v>40.8125</v>
      </c>
      <c r="I6355">
        <v>-0.637451350688934</v>
      </c>
      <c r="J6355">
        <v>43.375</v>
      </c>
      <c r="K6355">
        <v>-0.0945457220077514</v>
      </c>
      <c r="L6355">
        <v>45.25</v>
      </c>
      <c r="M6355">
        <v>0.0149976257234811</v>
      </c>
      <c r="N6355">
        <v>44.4375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0.0800134539604187</v>
      </c>
      <c r="V6355">
        <v>234</v>
      </c>
      <c r="W6355" t="b">
        <v>0</v>
      </c>
      <c r="X6355" t="b">
        <v>0</v>
      </c>
    </row>
    <row r="6356" spans="1:24">
      <c r="A6356">
        <v>6355</v>
      </c>
      <c r="B6356" t="s">
        <v>6378</v>
      </c>
      <c r="C6356">
        <v>-0.157261833548545</v>
      </c>
      <c r="D6356">
        <v>37.1875</v>
      </c>
      <c r="E6356">
        <v>-1.78963565826416</v>
      </c>
      <c r="F6356">
        <v>40.4375</v>
      </c>
      <c r="G6356">
        <v>-0.948758006095886</v>
      </c>
      <c r="H6356">
        <v>40.8125</v>
      </c>
      <c r="I6356">
        <v>-0.641771256923675</v>
      </c>
      <c r="J6356">
        <v>43.3125</v>
      </c>
      <c r="K6356">
        <v>-0.0895031988620758</v>
      </c>
      <c r="L6356">
        <v>45.25</v>
      </c>
      <c r="M6356">
        <v>0.0196361187845468</v>
      </c>
      <c r="N6356">
        <v>44.4375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0.083918809890747</v>
      </c>
      <c r="V6356">
        <v>234</v>
      </c>
      <c r="W6356" t="b">
        <v>0</v>
      </c>
      <c r="X6356" t="b">
        <v>0</v>
      </c>
    </row>
    <row r="6357" spans="1:24">
      <c r="A6357">
        <v>6356</v>
      </c>
      <c r="B6357" t="s">
        <v>6379</v>
      </c>
      <c r="C6357">
        <v>-0.176507577300071</v>
      </c>
      <c r="D6357">
        <v>37.25</v>
      </c>
      <c r="E6357">
        <v>-1.75908553600311</v>
      </c>
      <c r="F6357">
        <v>40.4375</v>
      </c>
      <c r="G6357">
        <v>-0.951895833015441</v>
      </c>
      <c r="H6357">
        <v>40.8125</v>
      </c>
      <c r="I6357">
        <v>-0.655965328216552</v>
      </c>
      <c r="J6357">
        <v>43.3125</v>
      </c>
      <c r="K6357">
        <v>-0.0829081460833549</v>
      </c>
      <c r="L6357">
        <v>45.25</v>
      </c>
      <c r="M6357">
        <v>0.00204724934883415</v>
      </c>
      <c r="N6357">
        <v>44.4375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0.0869722962379455</v>
      </c>
      <c r="V6357">
        <v>234</v>
      </c>
      <c r="W6357" t="b">
        <v>0</v>
      </c>
      <c r="X6357" t="b">
        <v>0</v>
      </c>
    </row>
    <row r="6358" spans="1:24">
      <c r="A6358">
        <v>6357</v>
      </c>
      <c r="B6358" t="s">
        <v>6380</v>
      </c>
      <c r="C6358">
        <v>-0.158350005745887</v>
      </c>
      <c r="D6358">
        <v>37.25</v>
      </c>
      <c r="E6358">
        <v>-1.77786946296691</v>
      </c>
      <c r="F6358">
        <v>40.4375</v>
      </c>
      <c r="G6358">
        <v>-0.955138504505157</v>
      </c>
      <c r="H6358">
        <v>40.8125</v>
      </c>
      <c r="I6358">
        <v>-0.64268535375595</v>
      </c>
      <c r="J6358">
        <v>43.3125</v>
      </c>
      <c r="K6358">
        <v>-0.0842039883136749</v>
      </c>
      <c r="L6358">
        <v>45.25</v>
      </c>
      <c r="M6358">
        <v>0.0132616162300109</v>
      </c>
      <c r="N6358">
        <v>44.4375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0.0845984816551208</v>
      </c>
      <c r="V6358">
        <v>234</v>
      </c>
      <c r="W6358" t="b">
        <v>0</v>
      </c>
      <c r="X6358" t="b">
        <v>0</v>
      </c>
    </row>
    <row r="6359" spans="1:24">
      <c r="A6359">
        <v>6358</v>
      </c>
      <c r="B6359" t="s">
        <v>6381</v>
      </c>
      <c r="C6359">
        <v>-0.346418499946594</v>
      </c>
      <c r="D6359">
        <v>37.1875</v>
      </c>
      <c r="E6359">
        <v>-2.69131755828857</v>
      </c>
      <c r="F6359">
        <v>40.4375</v>
      </c>
      <c r="G6359">
        <v>-1.17473483085632</v>
      </c>
      <c r="H6359">
        <v>40.8125</v>
      </c>
      <c r="I6359">
        <v>-0.331587553024292</v>
      </c>
      <c r="J6359">
        <v>43.375</v>
      </c>
      <c r="K6359">
        <v>-0.000122488709166646</v>
      </c>
      <c r="L6359">
        <v>45.25</v>
      </c>
      <c r="M6359">
        <v>-0.125169917941093</v>
      </c>
      <c r="N6359">
        <v>44.4375</v>
      </c>
      <c r="O6359">
        <v>-0.0513125881552696</v>
      </c>
      <c r="P6359">
        <v>0.00084812322165817</v>
      </c>
      <c r="Q6359">
        <v>-0.00931102316826582</v>
      </c>
      <c r="R6359">
        <v>0.0771624892950058</v>
      </c>
      <c r="S6359">
        <v>-0.003377225715667</v>
      </c>
      <c r="T6359">
        <v>-0.0416099987924099</v>
      </c>
      <c r="U6359">
        <v>0.0780608654022216</v>
      </c>
      <c r="V6359">
        <v>234</v>
      </c>
      <c r="W6359" t="b">
        <v>0</v>
      </c>
      <c r="X6359" t="b">
        <v>0</v>
      </c>
    </row>
    <row r="6360" spans="1:24">
      <c r="A6360">
        <v>6359</v>
      </c>
      <c r="B6360" t="s">
        <v>6382</v>
      </c>
      <c r="C6360">
        <v>-0.351513028144836</v>
      </c>
      <c r="D6360">
        <v>37.25</v>
      </c>
      <c r="E6360">
        <v>-2.67330718040466</v>
      </c>
      <c r="F6360">
        <v>40.375</v>
      </c>
      <c r="G6360">
        <v>-1.70716428756713</v>
      </c>
      <c r="H6360">
        <v>40.8125</v>
      </c>
      <c r="I6360">
        <v>-0.190585941076278</v>
      </c>
      <c r="J6360">
        <v>43.3125</v>
      </c>
      <c r="K6360">
        <v>0.201309829950332</v>
      </c>
      <c r="L6360">
        <v>45.25</v>
      </c>
      <c r="M6360">
        <v>-0.16136460006237</v>
      </c>
      <c r="N6360">
        <v>44.4375</v>
      </c>
      <c r="O6360">
        <v>-0.0902336984872818</v>
      </c>
      <c r="P6360">
        <v>0.0046701724641025</v>
      </c>
      <c r="Q6360">
        <v>-0.0321732424199581</v>
      </c>
      <c r="R6360">
        <v>0.701006352901458</v>
      </c>
      <c r="S6360">
        <v>-0.0270771831274032</v>
      </c>
      <c r="T6360">
        <v>-0.612378418445587</v>
      </c>
      <c r="U6360">
        <v>0.0844261646270752</v>
      </c>
      <c r="V6360">
        <v>234</v>
      </c>
      <c r="W6360" t="b">
        <v>0</v>
      </c>
      <c r="X6360" t="b">
        <v>0</v>
      </c>
    </row>
    <row r="6361" spans="1:24">
      <c r="A6361">
        <v>6360</v>
      </c>
      <c r="B6361" t="s">
        <v>6383</v>
      </c>
      <c r="C6361">
        <v>-0.257000684738159</v>
      </c>
      <c r="D6361">
        <v>37.25</v>
      </c>
      <c r="E6361">
        <v>-1.90731918811798</v>
      </c>
      <c r="F6361">
        <v>40.4375</v>
      </c>
      <c r="G6361">
        <v>-1.76332688331604</v>
      </c>
      <c r="H6361">
        <v>40.75</v>
      </c>
      <c r="I6361">
        <v>-0.429980158805847</v>
      </c>
      <c r="J6361">
        <v>43.3125</v>
      </c>
      <c r="K6361">
        <v>0.197729766368865</v>
      </c>
      <c r="L6361">
        <v>45.25</v>
      </c>
      <c r="M6361">
        <v>-0.141025021672248</v>
      </c>
      <c r="N6361">
        <v>44.4375</v>
      </c>
      <c r="O6361">
        <v>0.0277596749365329</v>
      </c>
      <c r="P6361">
        <v>0.000470194325316697</v>
      </c>
      <c r="Q6361">
        <v>-0.0019743621814996</v>
      </c>
      <c r="R6361">
        <v>0.0824138447642326</v>
      </c>
      <c r="S6361">
        <v>-0.00289852893911302</v>
      </c>
      <c r="T6361">
        <v>-0.113917529582977</v>
      </c>
      <c r="U6361">
        <v>0.0857853293418884</v>
      </c>
      <c r="V6361">
        <v>234</v>
      </c>
      <c r="W6361" t="b">
        <v>0</v>
      </c>
      <c r="X6361" t="b">
        <v>0</v>
      </c>
    </row>
    <row r="6362" spans="1:24">
      <c r="A6362">
        <v>6361</v>
      </c>
      <c r="B6362" t="s">
        <v>6384</v>
      </c>
      <c r="C6362">
        <v>0.465531051158905</v>
      </c>
      <c r="D6362">
        <v>37.25</v>
      </c>
      <c r="E6362">
        <v>-1.17902088165283</v>
      </c>
      <c r="F6362">
        <v>40.4375</v>
      </c>
      <c r="G6362">
        <v>-0.461466252803802</v>
      </c>
      <c r="H6362">
        <v>40.8125</v>
      </c>
      <c r="I6362">
        <v>-0.897813916206359</v>
      </c>
      <c r="J6362">
        <v>43.375</v>
      </c>
      <c r="K6362">
        <v>-0.226726591587066</v>
      </c>
      <c r="L6362">
        <v>45.25</v>
      </c>
      <c r="M6362">
        <v>-0.262048870325088</v>
      </c>
      <c r="N6362">
        <v>44.4375</v>
      </c>
      <c r="O6362">
        <v>0.236916974186897</v>
      </c>
      <c r="P6362">
        <v>0.000417617236962541</v>
      </c>
      <c r="Q6362">
        <v>-0.0116803590208292</v>
      </c>
      <c r="R6362">
        <v>-0.770935714244842</v>
      </c>
      <c r="S6362">
        <v>-0.15218199789524</v>
      </c>
      <c r="T6362">
        <v>0.436749249696731</v>
      </c>
      <c r="U6362">
        <v>0.0794200301170349</v>
      </c>
      <c r="V6362">
        <v>234</v>
      </c>
      <c r="W6362" t="b">
        <v>0</v>
      </c>
      <c r="X6362" t="b">
        <v>0</v>
      </c>
    </row>
    <row r="6363" spans="1:24">
      <c r="A6363">
        <v>6362</v>
      </c>
      <c r="B6363" t="s">
        <v>6385</v>
      </c>
      <c r="C6363">
        <v>-3.16022729873657</v>
      </c>
      <c r="D6363">
        <v>37.25</v>
      </c>
      <c r="E6363">
        <v>-2.20971775054931</v>
      </c>
      <c r="F6363">
        <v>40.4375</v>
      </c>
      <c r="G6363">
        <v>-1.61663484573364</v>
      </c>
      <c r="H6363">
        <v>40.8125</v>
      </c>
      <c r="I6363">
        <v>-0.297223776578903</v>
      </c>
      <c r="J6363">
        <v>43.3125</v>
      </c>
      <c r="K6363">
        <v>0.26210018992424</v>
      </c>
      <c r="L6363">
        <v>45.25</v>
      </c>
      <c r="M6363">
        <v>0.0453820824623107</v>
      </c>
      <c r="N6363">
        <v>44.4375</v>
      </c>
      <c r="O6363">
        <v>0.0024010429624468</v>
      </c>
      <c r="P6363">
        <v>0.0405904427170753</v>
      </c>
      <c r="Q6363">
        <v>-0.341302841901779</v>
      </c>
      <c r="R6363">
        <v>0.0633080154657363</v>
      </c>
      <c r="S6363">
        <v>-0.000266067974735051</v>
      </c>
      <c r="T6363">
        <v>-0.0716797858476638</v>
      </c>
      <c r="U6363">
        <v>0.0806930661201477</v>
      </c>
      <c r="V6363">
        <v>234</v>
      </c>
      <c r="W6363" t="b">
        <v>0</v>
      </c>
      <c r="X6363" t="b">
        <v>0</v>
      </c>
    </row>
    <row r="6364" spans="1:24">
      <c r="A6364">
        <v>6363</v>
      </c>
      <c r="B6364" t="s">
        <v>6386</v>
      </c>
      <c r="C6364">
        <v>-0.108566962182521</v>
      </c>
      <c r="D6364">
        <v>37.25</v>
      </c>
      <c r="E6364">
        <v>-1.98909389972686</v>
      </c>
      <c r="F6364">
        <v>40.4375</v>
      </c>
      <c r="G6364">
        <v>-1.71912813186645</v>
      </c>
      <c r="H6364">
        <v>40.8125</v>
      </c>
      <c r="I6364">
        <v>-0.362642019987106</v>
      </c>
      <c r="J6364">
        <v>43.3125</v>
      </c>
      <c r="K6364">
        <v>0.104682177305221</v>
      </c>
      <c r="L6364">
        <v>45.25</v>
      </c>
      <c r="M6364">
        <v>0.0340067669749259</v>
      </c>
      <c r="N6364">
        <v>44.4375</v>
      </c>
      <c r="O6364">
        <v>0</v>
      </c>
      <c r="P6364">
        <v>0.000229251672863028</v>
      </c>
      <c r="Q6364">
        <v>-0.00223965151235461</v>
      </c>
      <c r="R6364">
        <v>0.00180538184940814</v>
      </c>
      <c r="S6364">
        <v>0</v>
      </c>
      <c r="T6364">
        <v>-0.000429930514656007</v>
      </c>
      <c r="U6364">
        <v>0.0870583653450012</v>
      </c>
      <c r="V6364">
        <v>234</v>
      </c>
      <c r="W6364" t="b">
        <v>0</v>
      </c>
      <c r="X6364" t="b">
        <v>0</v>
      </c>
    </row>
    <row r="6365" spans="1:24">
      <c r="A6365">
        <v>6364</v>
      </c>
      <c r="B6365" t="s">
        <v>6387</v>
      </c>
      <c r="C6365">
        <v>0.332655191421508</v>
      </c>
      <c r="D6365">
        <v>37.1875</v>
      </c>
      <c r="E6365">
        <v>-1.62685191631317</v>
      </c>
      <c r="F6365">
        <v>40.4375</v>
      </c>
      <c r="G6365">
        <v>-0.612565159797668</v>
      </c>
      <c r="H6365">
        <v>40.8125</v>
      </c>
      <c r="I6365">
        <v>-0.896556138992309</v>
      </c>
      <c r="J6365">
        <v>43.375</v>
      </c>
      <c r="K6365">
        <v>-0.187669664621353</v>
      </c>
      <c r="L6365">
        <v>45.25</v>
      </c>
      <c r="M6365">
        <v>0.195166856050491</v>
      </c>
      <c r="N6365">
        <v>44.4375</v>
      </c>
      <c r="O6365">
        <v>0.0878211706876754</v>
      </c>
      <c r="P6365">
        <v>-0.0943499431014061</v>
      </c>
      <c r="Q6365">
        <v>0.068119890987873</v>
      </c>
      <c r="R6365">
        <v>-1.15190684795379</v>
      </c>
      <c r="S6365">
        <v>0.0565330870449543</v>
      </c>
      <c r="T6365">
        <v>1.03281247615814</v>
      </c>
      <c r="U6365">
        <v>0.087738037109375</v>
      </c>
      <c r="V6365">
        <v>234</v>
      </c>
      <c r="W6365" t="b">
        <v>0</v>
      </c>
      <c r="X6365" t="b">
        <v>0</v>
      </c>
    </row>
    <row r="6366" spans="1:24">
      <c r="A6366">
        <v>6365</v>
      </c>
      <c r="B6366" t="s">
        <v>6388</v>
      </c>
      <c r="C6366">
        <v>-0.0950781852006912</v>
      </c>
      <c r="D6366">
        <v>37.1875</v>
      </c>
      <c r="E6366">
        <v>-1.61892056465148</v>
      </c>
      <c r="F6366">
        <v>40.375</v>
      </c>
      <c r="G6366">
        <v>-0.777729928493499</v>
      </c>
      <c r="H6366">
        <v>40.8125</v>
      </c>
      <c r="I6366">
        <v>-0.65545779466629</v>
      </c>
      <c r="J6366">
        <v>43.3125</v>
      </c>
      <c r="K6366">
        <v>-0.125478029251098</v>
      </c>
      <c r="L6366">
        <v>45.25</v>
      </c>
      <c r="M6366">
        <v>0.0839606970548629</v>
      </c>
      <c r="N6366">
        <v>44.4375</v>
      </c>
      <c r="O6366">
        <v>2.06546683330088e-5</v>
      </c>
      <c r="P6366" s="3">
        <v>-7.63703459161632e-40</v>
      </c>
      <c r="Q6366">
        <v>0</v>
      </c>
      <c r="R6366">
        <v>6.56893680570647e-5</v>
      </c>
      <c r="S6366">
        <v>0</v>
      </c>
      <c r="T6366">
        <v>5.51763150724582e-5</v>
      </c>
      <c r="U6366">
        <v>0.0807793140411377</v>
      </c>
      <c r="V6366">
        <v>234</v>
      </c>
      <c r="W6366" t="b">
        <v>0</v>
      </c>
      <c r="X6366" t="b">
        <v>0</v>
      </c>
    </row>
    <row r="6367" spans="1:24">
      <c r="A6367">
        <v>6366</v>
      </c>
      <c r="B6367" t="s">
        <v>6389</v>
      </c>
      <c r="C6367">
        <v>-0.0676521807909011</v>
      </c>
      <c r="D6367">
        <v>37.25</v>
      </c>
      <c r="E6367">
        <v>-1.6143752336502</v>
      </c>
      <c r="F6367">
        <v>40.4375</v>
      </c>
      <c r="G6367">
        <v>-0.747014045715332</v>
      </c>
      <c r="H6367">
        <v>40.8125</v>
      </c>
      <c r="I6367">
        <v>-0.651470422744751</v>
      </c>
      <c r="J6367">
        <v>43.3125</v>
      </c>
      <c r="K6367">
        <v>-0.0983068346977233</v>
      </c>
      <c r="L6367">
        <v>45.25</v>
      </c>
      <c r="M6367">
        <v>0.00426146201789379</v>
      </c>
      <c r="N6367">
        <v>44.4375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0.16785454750061</v>
      </c>
      <c r="V6367">
        <v>234</v>
      </c>
      <c r="W6367" t="b">
        <v>0</v>
      </c>
      <c r="X6367" t="b">
        <v>0</v>
      </c>
    </row>
    <row r="6368" spans="1:24">
      <c r="A6368">
        <v>6367</v>
      </c>
      <c r="B6368" t="s">
        <v>6390</v>
      </c>
      <c r="C6368">
        <v>-0.119543477892875</v>
      </c>
      <c r="D6368">
        <v>37.1875</v>
      </c>
      <c r="E6368">
        <v>-5.17771387100219</v>
      </c>
      <c r="F6368">
        <v>40.4375</v>
      </c>
      <c r="G6368">
        <v>-3.61270380020141</v>
      </c>
      <c r="H6368">
        <v>40.8125</v>
      </c>
      <c r="I6368">
        <v>-1.65331864356994</v>
      </c>
      <c r="J6368">
        <v>43.3125</v>
      </c>
      <c r="K6368">
        <v>0.253372371196746</v>
      </c>
      <c r="L6368">
        <v>45.25</v>
      </c>
      <c r="M6368">
        <v>-0.119680240750312</v>
      </c>
      <c r="N6368">
        <v>44.4375</v>
      </c>
      <c r="O6368">
        <v>-0.227727368474006</v>
      </c>
      <c r="P6368">
        <v>0.000248859461862593</v>
      </c>
      <c r="Q6368">
        <v>-0.0368359237909317</v>
      </c>
      <c r="R6368">
        <v>0.434390038251876</v>
      </c>
      <c r="S6368">
        <v>-0.012302266433835</v>
      </c>
      <c r="T6368">
        <v>-0.146531343460083</v>
      </c>
      <c r="U6368">
        <v>0.0838326215744018</v>
      </c>
      <c r="V6368">
        <v>234</v>
      </c>
      <c r="W6368" t="b">
        <v>0</v>
      </c>
      <c r="X6368" t="b">
        <v>0</v>
      </c>
    </row>
    <row r="6369" spans="1:24">
      <c r="A6369">
        <v>6368</v>
      </c>
      <c r="B6369" t="s">
        <v>6391</v>
      </c>
      <c r="C6369">
        <v>5.3619418144226</v>
      </c>
      <c r="D6369">
        <v>37.1875</v>
      </c>
      <c r="E6369">
        <v>-3.2212495803833</v>
      </c>
      <c r="F6369">
        <v>40.4375</v>
      </c>
      <c r="G6369">
        <v>-1.08460485935211</v>
      </c>
      <c r="H6369">
        <v>40.8125</v>
      </c>
      <c r="I6369">
        <v>-0.721148252487182</v>
      </c>
      <c r="J6369">
        <v>43.375</v>
      </c>
      <c r="K6369">
        <v>-4.04409885406494</v>
      </c>
      <c r="L6369">
        <v>45.1875</v>
      </c>
      <c r="M6369">
        <v>0.0985386297106742</v>
      </c>
      <c r="N6369">
        <v>44.4375</v>
      </c>
      <c r="O6369">
        <v>-0.00478847185149788</v>
      </c>
      <c r="P6369">
        <v>-0.0344410762190818</v>
      </c>
      <c r="Q6369">
        <v>2.514413356781</v>
      </c>
      <c r="R6369">
        <v>-0.608177363872528</v>
      </c>
      <c r="S6369">
        <v>0.000817294465377926</v>
      </c>
      <c r="T6369">
        <v>0.586605846881866</v>
      </c>
      <c r="U6369">
        <v>0.0800996422767639</v>
      </c>
      <c r="V6369">
        <v>234</v>
      </c>
      <c r="W6369" t="b">
        <v>0</v>
      </c>
      <c r="X6369" t="b">
        <v>0</v>
      </c>
    </row>
    <row r="6370" spans="1:24">
      <c r="A6370">
        <v>6369</v>
      </c>
      <c r="B6370" t="s">
        <v>6392</v>
      </c>
      <c r="C6370">
        <v>0.269383430480957</v>
      </c>
      <c r="D6370">
        <v>37.25</v>
      </c>
      <c r="E6370">
        <v>-2.59324359893798</v>
      </c>
      <c r="F6370">
        <v>40.4375</v>
      </c>
      <c r="G6370">
        <v>-1.43459260463714</v>
      </c>
      <c r="H6370">
        <v>40.8125</v>
      </c>
      <c r="I6370">
        <v>-1.41661489009857</v>
      </c>
      <c r="J6370">
        <v>43.3125</v>
      </c>
      <c r="K6370">
        <v>-0.701135039329528</v>
      </c>
      <c r="L6370">
        <v>45.1875</v>
      </c>
      <c r="M6370">
        <v>-0.188201040029525</v>
      </c>
      <c r="N6370">
        <v>44.5</v>
      </c>
      <c r="O6370">
        <v>0.138170510530471</v>
      </c>
      <c r="P6370">
        <v>-0.0508341565728187</v>
      </c>
      <c r="Q6370">
        <v>0.0042936997488141</v>
      </c>
      <c r="R6370">
        <v>-0.371098726987838</v>
      </c>
      <c r="S6370">
        <v>-0.0768515318632125</v>
      </c>
      <c r="T6370">
        <v>0.197725772857666</v>
      </c>
      <c r="U6370">
        <v>0.0844261646270752</v>
      </c>
      <c r="V6370">
        <v>234</v>
      </c>
      <c r="W6370" t="b">
        <v>0</v>
      </c>
      <c r="X6370" t="b">
        <v>0</v>
      </c>
    </row>
    <row r="6371" spans="1:24">
      <c r="A6371">
        <v>6370</v>
      </c>
      <c r="B6371" t="s">
        <v>6393</v>
      </c>
      <c r="C6371">
        <v>0.162069603800773</v>
      </c>
      <c r="D6371">
        <v>37.1875</v>
      </c>
      <c r="E6371">
        <v>-2.10580158233642</v>
      </c>
      <c r="F6371">
        <v>40.4375</v>
      </c>
      <c r="G6371">
        <v>-0.638153553009033</v>
      </c>
      <c r="H6371">
        <v>40.875</v>
      </c>
      <c r="I6371">
        <v>-0.0281496830284595</v>
      </c>
      <c r="J6371">
        <v>43.375</v>
      </c>
      <c r="K6371">
        <v>-0.407633185386657</v>
      </c>
      <c r="L6371">
        <v>45.25</v>
      </c>
      <c r="M6371">
        <v>-0.245685815811157</v>
      </c>
      <c r="N6371">
        <v>44.4375</v>
      </c>
      <c r="O6371">
        <v>-0.00734059419482946</v>
      </c>
      <c r="P6371">
        <v>-0.00735339848324656</v>
      </c>
      <c r="Q6371">
        <v>0.00264090159907937</v>
      </c>
      <c r="R6371">
        <v>-0.00561884650960564</v>
      </c>
      <c r="S6371">
        <v>-0.000751287268940359</v>
      </c>
      <c r="T6371">
        <v>0.000168247905094176</v>
      </c>
      <c r="U6371">
        <v>0.218776881694793</v>
      </c>
      <c r="V6371">
        <v>234</v>
      </c>
      <c r="W6371" t="b">
        <v>0</v>
      </c>
      <c r="X6371" t="b">
        <v>0</v>
      </c>
    </row>
    <row r="6372" spans="1:24">
      <c r="A6372">
        <v>6371</v>
      </c>
      <c r="B6372" t="s">
        <v>6394</v>
      </c>
      <c r="C6372">
        <v>-0.26901564002037</v>
      </c>
      <c r="D6372">
        <v>37.25</v>
      </c>
      <c r="E6372">
        <v>-2.92153191566467</v>
      </c>
      <c r="F6372">
        <v>40.375</v>
      </c>
      <c r="G6372">
        <v>-0.804694473743438</v>
      </c>
      <c r="H6372">
        <v>40.8125</v>
      </c>
      <c r="I6372">
        <v>-0.366263270378112</v>
      </c>
      <c r="J6372">
        <v>43.3125</v>
      </c>
      <c r="K6372">
        <v>0.104439139366149</v>
      </c>
      <c r="L6372">
        <v>45.25</v>
      </c>
      <c r="M6372">
        <v>0.178404152393341</v>
      </c>
      <c r="N6372">
        <v>44.4375</v>
      </c>
      <c r="O6372">
        <v>-0.281204938888549</v>
      </c>
      <c r="P6372">
        <v>0.000275088008493185</v>
      </c>
      <c r="Q6372">
        <v>-0.00398699287325143</v>
      </c>
      <c r="R6372">
        <v>0.15558323264122</v>
      </c>
      <c r="S6372">
        <v>0.00914904195815324</v>
      </c>
      <c r="T6372">
        <v>0.118944130837917</v>
      </c>
      <c r="U6372">
        <v>0.0826457738876342</v>
      </c>
      <c r="V6372">
        <v>234</v>
      </c>
      <c r="W6372" t="b">
        <v>0</v>
      </c>
      <c r="X6372" t="b">
        <v>0</v>
      </c>
    </row>
    <row r="6373" spans="1:24">
      <c r="A6373">
        <v>6372</v>
      </c>
      <c r="B6373" t="s">
        <v>6395</v>
      </c>
      <c r="C6373">
        <v>-0.228551149368286</v>
      </c>
      <c r="D6373">
        <v>37.25</v>
      </c>
      <c r="E6373">
        <v>-2.74448919296264</v>
      </c>
      <c r="F6373">
        <v>40.375</v>
      </c>
      <c r="G6373">
        <v>-0.899872004985809</v>
      </c>
      <c r="H6373">
        <v>40.8125</v>
      </c>
      <c r="I6373">
        <v>-0.490965962409973</v>
      </c>
      <c r="J6373">
        <v>43.3125</v>
      </c>
      <c r="K6373">
        <v>0.068920724093914</v>
      </c>
      <c r="L6373">
        <v>45.25</v>
      </c>
      <c r="M6373">
        <v>0.108910977840423</v>
      </c>
      <c r="N6373">
        <v>44.4375</v>
      </c>
      <c r="O6373">
        <v>-0.000963399885222315</v>
      </c>
      <c r="P6373" s="3">
        <v>3.04833938932584e-37</v>
      </c>
      <c r="Q6373">
        <v>-0.000137494949740357</v>
      </c>
      <c r="R6373">
        <v>-7.79029578552581e-5</v>
      </c>
      <c r="S6373">
        <v>9.83650534180924e-5</v>
      </c>
      <c r="T6373">
        <v>0.000231655751122161</v>
      </c>
      <c r="U6373">
        <v>0.0888387560844421</v>
      </c>
      <c r="V6373">
        <v>234</v>
      </c>
      <c r="W6373" t="b">
        <v>0</v>
      </c>
      <c r="X6373" t="b">
        <v>0</v>
      </c>
    </row>
    <row r="6374" spans="1:24">
      <c r="A6374">
        <v>6373</v>
      </c>
      <c r="B6374" t="s">
        <v>6396</v>
      </c>
      <c r="C6374">
        <v>-0.178952023386955</v>
      </c>
      <c r="D6374">
        <v>37.25</v>
      </c>
      <c r="E6374">
        <v>-2.46749663352966</v>
      </c>
      <c r="F6374">
        <v>40.375</v>
      </c>
      <c r="G6374">
        <v>-0.937322199344635</v>
      </c>
      <c r="H6374">
        <v>40.8125</v>
      </c>
      <c r="I6374">
        <v>-0.42263314127922</v>
      </c>
      <c r="J6374">
        <v>43.3125</v>
      </c>
      <c r="K6374">
        <v>0.0135761694982647</v>
      </c>
      <c r="L6374">
        <v>45.1875</v>
      </c>
      <c r="M6374">
        <v>0.0845915377140045</v>
      </c>
      <c r="N6374">
        <v>44.4375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0.0800134539604187</v>
      </c>
      <c r="V6374">
        <v>234</v>
      </c>
      <c r="W6374" t="b">
        <v>0</v>
      </c>
      <c r="X6374" t="b">
        <v>0</v>
      </c>
    </row>
    <row r="6375" spans="1:24">
      <c r="A6375">
        <v>6374</v>
      </c>
      <c r="B6375" t="s">
        <v>6397</v>
      </c>
      <c r="C6375">
        <v>-0.117230981588363</v>
      </c>
      <c r="D6375">
        <v>37.25</v>
      </c>
      <c r="E6375">
        <v>-2.24823260307312</v>
      </c>
      <c r="F6375">
        <v>40.375</v>
      </c>
      <c r="G6375">
        <v>-0.97940969467163</v>
      </c>
      <c r="H6375">
        <v>40.8125</v>
      </c>
      <c r="I6375">
        <v>-0.479140073060989</v>
      </c>
      <c r="J6375">
        <v>43.375</v>
      </c>
      <c r="K6375">
        <v>0.00933526270091533</v>
      </c>
      <c r="L6375">
        <v>45.1875</v>
      </c>
      <c r="M6375">
        <v>0.0341696366667747</v>
      </c>
      <c r="N6375">
        <v>44.4375</v>
      </c>
      <c r="O6375">
        <v>0</v>
      </c>
      <c r="P6375" s="3">
        <v>-5.09062020077607e-36</v>
      </c>
      <c r="Q6375">
        <v>0</v>
      </c>
      <c r="R6375">
        <v>0</v>
      </c>
      <c r="S6375">
        <v>0</v>
      </c>
      <c r="T6375">
        <v>0</v>
      </c>
      <c r="U6375">
        <v>0.0863787531852722</v>
      </c>
      <c r="V6375">
        <v>234</v>
      </c>
      <c r="W6375" t="b">
        <v>0</v>
      </c>
      <c r="X6375" t="b">
        <v>0</v>
      </c>
    </row>
    <row r="6376" spans="1:24">
      <c r="A6376">
        <v>6375</v>
      </c>
      <c r="B6376" t="s">
        <v>6398</v>
      </c>
      <c r="C6376">
        <v>-0.10502403974533</v>
      </c>
      <c r="D6376">
        <v>37.25</v>
      </c>
      <c r="E6376">
        <v>-2.1954607963562</v>
      </c>
      <c r="F6376">
        <v>40.4375</v>
      </c>
      <c r="G6376">
        <v>-1.00968170166015</v>
      </c>
      <c r="H6376">
        <v>40.8125</v>
      </c>
      <c r="I6376">
        <v>-0.515162825584411</v>
      </c>
      <c r="J6376">
        <v>43.375</v>
      </c>
      <c r="K6376">
        <v>0.0240506008267402</v>
      </c>
      <c r="L6376">
        <v>45.25</v>
      </c>
      <c r="M6376">
        <v>0.025299048051238</v>
      </c>
      <c r="N6376">
        <v>44.4375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0.0812004208564758</v>
      </c>
      <c r="V6376">
        <v>234</v>
      </c>
      <c r="W6376" t="b">
        <v>0</v>
      </c>
      <c r="X6376" t="b">
        <v>0</v>
      </c>
    </row>
    <row r="6377" spans="1:24">
      <c r="A6377">
        <v>6376</v>
      </c>
      <c r="B6377" t="s">
        <v>6399</v>
      </c>
      <c r="C6377">
        <v>-0.12505979835987</v>
      </c>
      <c r="D6377">
        <v>37.25</v>
      </c>
      <c r="E6377">
        <v>-2.25206995010375</v>
      </c>
      <c r="F6377">
        <v>40.4375</v>
      </c>
      <c r="G6377">
        <v>-1.01005280017852</v>
      </c>
      <c r="H6377">
        <v>40.8125</v>
      </c>
      <c r="I6377">
        <v>-0.517201721668243</v>
      </c>
      <c r="J6377">
        <v>43.3125</v>
      </c>
      <c r="K6377">
        <v>0.0197406765073537</v>
      </c>
      <c r="L6377">
        <v>45.25</v>
      </c>
      <c r="M6377">
        <v>0.0477090701460838</v>
      </c>
      <c r="N6377">
        <v>44.4375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0.0843399763107299</v>
      </c>
      <c r="V6377">
        <v>234</v>
      </c>
      <c r="W6377" t="b">
        <v>0</v>
      </c>
      <c r="X6377" t="b">
        <v>0</v>
      </c>
    </row>
    <row r="6378" spans="1:24">
      <c r="A6378">
        <v>6377</v>
      </c>
      <c r="B6378" t="s">
        <v>6400</v>
      </c>
      <c r="C6378">
        <v>-0.118595167994499</v>
      </c>
      <c r="D6378">
        <v>37.1875</v>
      </c>
      <c r="E6378">
        <v>-2.2609429359436</v>
      </c>
      <c r="F6378">
        <v>40.375</v>
      </c>
      <c r="G6378">
        <v>-1.02576911449432</v>
      </c>
      <c r="H6378">
        <v>40.8125</v>
      </c>
      <c r="I6378">
        <v>-0.535143971443176</v>
      </c>
      <c r="J6378">
        <v>43.3125</v>
      </c>
      <c r="K6378">
        <v>0.00345530500635504</v>
      </c>
      <c r="L6378">
        <v>45.25</v>
      </c>
      <c r="M6378">
        <v>0.0560386553406715</v>
      </c>
      <c r="N6378">
        <v>44.4375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0.0806930661201477</v>
      </c>
      <c r="V6378">
        <v>234</v>
      </c>
      <c r="W6378" t="b">
        <v>0</v>
      </c>
      <c r="X6378" t="b">
        <v>0</v>
      </c>
    </row>
    <row r="6379" spans="1:24">
      <c r="A6379">
        <v>6378</v>
      </c>
      <c r="B6379" t="s">
        <v>6401</v>
      </c>
      <c r="C6379">
        <v>-0.120687551796436</v>
      </c>
      <c r="D6379">
        <v>37.25</v>
      </c>
      <c r="E6379">
        <v>-2.2703628540039</v>
      </c>
      <c r="F6379">
        <v>40.375</v>
      </c>
      <c r="G6379">
        <v>-1.03919959068298</v>
      </c>
      <c r="H6379">
        <v>40.8125</v>
      </c>
      <c r="I6379">
        <v>-0.522390246391296</v>
      </c>
      <c r="J6379">
        <v>43.3125</v>
      </c>
      <c r="K6379">
        <v>0.0193998031318187</v>
      </c>
      <c r="L6379">
        <v>45.25</v>
      </c>
      <c r="M6379">
        <v>0.0359528139233589</v>
      </c>
      <c r="N6379">
        <v>44.4375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0.0780608654022216</v>
      </c>
      <c r="V6379">
        <v>234</v>
      </c>
      <c r="W6379" t="b">
        <v>0</v>
      </c>
      <c r="X6379" t="b">
        <v>0</v>
      </c>
    </row>
    <row r="6380" spans="1:24">
      <c r="A6380">
        <v>6379</v>
      </c>
      <c r="B6380" t="s">
        <v>6402</v>
      </c>
      <c r="C6380">
        <v>-0.125610873103141</v>
      </c>
      <c r="D6380">
        <v>37.1875</v>
      </c>
      <c r="E6380">
        <v>-2.26913166046142</v>
      </c>
      <c r="F6380">
        <v>40.375</v>
      </c>
      <c r="G6380">
        <v>-1.0072739124298</v>
      </c>
      <c r="H6380">
        <v>40.8125</v>
      </c>
      <c r="I6380">
        <v>-0.511143684387207</v>
      </c>
      <c r="J6380">
        <v>43.375</v>
      </c>
      <c r="K6380">
        <v>0.00557446479797363</v>
      </c>
      <c r="L6380">
        <v>45.25</v>
      </c>
      <c r="M6380">
        <v>0.0630605891346931</v>
      </c>
      <c r="N6380">
        <v>44.4375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0.0920645594596862</v>
      </c>
      <c r="V6380">
        <v>234</v>
      </c>
      <c r="W6380" t="b">
        <v>0</v>
      </c>
      <c r="X6380" t="b">
        <v>0</v>
      </c>
    </row>
    <row r="6381" spans="1:24">
      <c r="A6381">
        <v>6380</v>
      </c>
      <c r="B6381" t="s">
        <v>6403</v>
      </c>
      <c r="C6381">
        <v>-0.150172501802444</v>
      </c>
      <c r="D6381">
        <v>37.25</v>
      </c>
      <c r="E6381">
        <v>-2.25326347351074</v>
      </c>
      <c r="F6381">
        <v>40.375</v>
      </c>
      <c r="G6381">
        <v>-1.00754594802856</v>
      </c>
      <c r="H6381">
        <v>40.8125</v>
      </c>
      <c r="I6381">
        <v>-0.508389055728912</v>
      </c>
      <c r="J6381">
        <v>43.3125</v>
      </c>
      <c r="K6381">
        <v>0.000941717764362692</v>
      </c>
      <c r="L6381">
        <v>45.25</v>
      </c>
      <c r="M6381">
        <v>0.0470975190401077</v>
      </c>
      <c r="N6381">
        <v>44.4375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0.0818800330162048</v>
      </c>
      <c r="V6381">
        <v>234</v>
      </c>
      <c r="W6381" t="b">
        <v>0</v>
      </c>
      <c r="X6381" t="b">
        <v>0</v>
      </c>
    </row>
    <row r="6382" spans="1:24">
      <c r="A6382">
        <v>6381</v>
      </c>
      <c r="B6382" t="s">
        <v>6404</v>
      </c>
      <c r="C6382">
        <v>0.185176253318786</v>
      </c>
      <c r="D6382">
        <v>37.25</v>
      </c>
      <c r="E6382">
        <v>-1.24903762340545</v>
      </c>
      <c r="F6382">
        <v>40.4375</v>
      </c>
      <c r="G6382">
        <v>-1.4066264629364</v>
      </c>
      <c r="H6382">
        <v>40.8125</v>
      </c>
      <c r="I6382">
        <v>-0.896793901920318</v>
      </c>
      <c r="J6382">
        <v>43.3125</v>
      </c>
      <c r="K6382">
        <v>-0.0790340304374694</v>
      </c>
      <c r="L6382">
        <v>45.25</v>
      </c>
      <c r="M6382">
        <v>-0.127166479825973</v>
      </c>
      <c r="N6382">
        <v>44.4375</v>
      </c>
      <c r="O6382">
        <v>0.451022982597351</v>
      </c>
      <c r="P6382">
        <v>-0.00175618741195648</v>
      </c>
      <c r="Q6382">
        <v>0.0162758287042379</v>
      </c>
      <c r="R6382">
        <v>-0.408691942691803</v>
      </c>
      <c r="S6382">
        <v>-0.0150073897093534</v>
      </c>
      <c r="T6382">
        <v>-0.0417198836803436</v>
      </c>
      <c r="U6382">
        <v>0.0838326215744018</v>
      </c>
      <c r="V6382">
        <v>235</v>
      </c>
      <c r="W6382" t="b">
        <v>0</v>
      </c>
      <c r="X6382" t="b">
        <v>0</v>
      </c>
    </row>
    <row r="6383" spans="1:24">
      <c r="A6383">
        <v>6382</v>
      </c>
      <c r="B6383" t="s">
        <v>6405</v>
      </c>
      <c r="C6383">
        <v>0.160983487963676</v>
      </c>
      <c r="D6383">
        <v>37.1875</v>
      </c>
      <c r="E6383">
        <v>-2.44202399253845</v>
      </c>
      <c r="F6383">
        <v>40.375</v>
      </c>
      <c r="G6383">
        <v>-1.30607557296752</v>
      </c>
      <c r="H6383">
        <v>40.8125</v>
      </c>
      <c r="I6383">
        <v>-0.80729341506958</v>
      </c>
      <c r="J6383">
        <v>43.375</v>
      </c>
      <c r="K6383">
        <v>-0.00984019227325916</v>
      </c>
      <c r="L6383">
        <v>45.1875</v>
      </c>
      <c r="M6383">
        <v>-0.127770319581031</v>
      </c>
      <c r="N6383">
        <v>44.4375</v>
      </c>
      <c r="O6383">
        <v>-0.00048963725566864</v>
      </c>
      <c r="P6383">
        <v>0</v>
      </c>
      <c r="Q6383">
        <v>0</v>
      </c>
      <c r="R6383">
        <v>-1.61248431140847e-6</v>
      </c>
      <c r="S6383">
        <v>0</v>
      </c>
      <c r="T6383">
        <v>-0.000100341909273993</v>
      </c>
      <c r="U6383">
        <v>0.159029304981231</v>
      </c>
      <c r="V6383">
        <v>235</v>
      </c>
      <c r="W6383" t="b">
        <v>0</v>
      </c>
      <c r="X6383" t="b">
        <v>0</v>
      </c>
    </row>
    <row r="6384" spans="1:24">
      <c r="A6384">
        <v>6383</v>
      </c>
      <c r="B6384" t="s">
        <v>6406</v>
      </c>
      <c r="C6384">
        <v>-0.655221283435821</v>
      </c>
      <c r="D6384">
        <v>37.25</v>
      </c>
      <c r="E6384">
        <v>-3.23630738258361</v>
      </c>
      <c r="F6384">
        <v>40.375</v>
      </c>
      <c r="G6384">
        <v>-1.94408202171325</v>
      </c>
      <c r="H6384">
        <v>40.8125</v>
      </c>
      <c r="I6384">
        <v>-0.426239013671875</v>
      </c>
      <c r="J6384">
        <v>43.3125</v>
      </c>
      <c r="K6384">
        <v>0.223773181438446</v>
      </c>
      <c r="L6384">
        <v>45.25</v>
      </c>
      <c r="M6384">
        <v>0.172770097851753</v>
      </c>
      <c r="N6384">
        <v>44.4375</v>
      </c>
      <c r="O6384">
        <v>-0.224103197455406</v>
      </c>
      <c r="P6384">
        <v>-0.0481985099613666</v>
      </c>
      <c r="Q6384">
        <v>-0.038218654692173</v>
      </c>
      <c r="R6384">
        <v>0.557873427867889</v>
      </c>
      <c r="S6384">
        <v>0.100399129092693</v>
      </c>
      <c r="T6384">
        <v>-0.231805071234703</v>
      </c>
      <c r="U6384">
        <v>0.0844261646270752</v>
      </c>
      <c r="V6384">
        <v>235</v>
      </c>
      <c r="W6384" t="b">
        <v>0</v>
      </c>
      <c r="X6384" t="b">
        <v>0</v>
      </c>
    </row>
    <row r="6385" spans="1:24">
      <c r="A6385">
        <v>6384</v>
      </c>
      <c r="B6385" t="s">
        <v>6407</v>
      </c>
      <c r="C6385">
        <v>0.55517828464508</v>
      </c>
      <c r="D6385">
        <v>37.25</v>
      </c>
      <c r="E6385">
        <v>-2.97797656059265</v>
      </c>
      <c r="F6385">
        <v>40.375</v>
      </c>
      <c r="G6385">
        <v>-2.07114505767822</v>
      </c>
      <c r="H6385">
        <v>40.8125</v>
      </c>
      <c r="I6385">
        <v>-0.950932741165161</v>
      </c>
      <c r="J6385">
        <v>43.3125</v>
      </c>
      <c r="K6385">
        <v>-1.71317791938781</v>
      </c>
      <c r="L6385">
        <v>45.25</v>
      </c>
      <c r="M6385">
        <v>-0.0586163811385631</v>
      </c>
      <c r="N6385">
        <v>44.4375</v>
      </c>
      <c r="O6385">
        <v>0.0415931604802608</v>
      </c>
      <c r="P6385">
        <v>0.256618052721023</v>
      </c>
      <c r="Q6385">
        <v>-0.0808755382895469</v>
      </c>
      <c r="R6385">
        <v>0.0892684087157249</v>
      </c>
      <c r="S6385">
        <v>0.00113853369839489</v>
      </c>
      <c r="T6385">
        <v>0.0419966205954551</v>
      </c>
      <c r="U6385">
        <v>0.0813727378845214</v>
      </c>
      <c r="V6385">
        <v>235</v>
      </c>
      <c r="W6385" t="b">
        <v>1</v>
      </c>
      <c r="X6385" t="b">
        <v>0</v>
      </c>
    </row>
    <row r="6386" spans="1:24">
      <c r="A6386">
        <v>6385</v>
      </c>
      <c r="B6386" t="s">
        <v>6408</v>
      </c>
      <c r="C6386">
        <v>-0.284368753433227</v>
      </c>
      <c r="D6386">
        <v>37.25</v>
      </c>
      <c r="E6386">
        <v>-3.40598201751709</v>
      </c>
      <c r="F6386">
        <v>40.375</v>
      </c>
      <c r="G6386">
        <v>-1.81533908843994</v>
      </c>
      <c r="H6386">
        <v>40.75</v>
      </c>
      <c r="I6386">
        <v>-0.876838028430938</v>
      </c>
      <c r="J6386">
        <v>43.3125</v>
      </c>
      <c r="K6386">
        <v>0.682447552680969</v>
      </c>
      <c r="L6386">
        <v>45.25</v>
      </c>
      <c r="M6386">
        <v>-0.0387188531458377</v>
      </c>
      <c r="N6386">
        <v>44.4375</v>
      </c>
      <c r="O6386">
        <v>0</v>
      </c>
      <c r="P6386">
        <v>0.0157799534499645</v>
      </c>
      <c r="Q6386">
        <v>0.000149676285218447</v>
      </c>
      <c r="R6386">
        <v>-0.00784092210233211</v>
      </c>
      <c r="S6386">
        <v>0</v>
      </c>
      <c r="T6386">
        <v>-5.6210315960925e-5</v>
      </c>
      <c r="U6386">
        <v>0.0806930661201477</v>
      </c>
      <c r="V6386">
        <v>235</v>
      </c>
      <c r="W6386" t="b">
        <v>1</v>
      </c>
      <c r="X6386" t="b">
        <v>0</v>
      </c>
    </row>
    <row r="6387" spans="1:24">
      <c r="A6387">
        <v>6386</v>
      </c>
      <c r="B6387" t="s">
        <v>6409</v>
      </c>
      <c r="C6387">
        <v>0.370676577091217</v>
      </c>
      <c r="D6387">
        <v>37.25</v>
      </c>
      <c r="E6387">
        <v>-4.59846019744873</v>
      </c>
      <c r="F6387">
        <v>40.375</v>
      </c>
      <c r="G6387">
        <v>-2.8578758239746</v>
      </c>
      <c r="H6387">
        <v>40.75</v>
      </c>
      <c r="I6387">
        <v>-1.30010056495666</v>
      </c>
      <c r="J6387">
        <v>43.3125</v>
      </c>
      <c r="K6387">
        <v>-0.068003349006176</v>
      </c>
      <c r="L6387">
        <v>45.25</v>
      </c>
      <c r="M6387">
        <v>0.11149376630783</v>
      </c>
      <c r="N6387">
        <v>44.4375</v>
      </c>
      <c r="O6387">
        <v>-0.0118587957695126</v>
      </c>
      <c r="P6387">
        <v>-0.0855233520269393</v>
      </c>
      <c r="Q6387">
        <v>0.0137288877740502</v>
      </c>
      <c r="R6387">
        <v>-0.0187888741493225</v>
      </c>
      <c r="S6387">
        <v>0.000708310399204492</v>
      </c>
      <c r="T6387">
        <v>-0.016363663598895</v>
      </c>
      <c r="U6387">
        <v>0.0837464928627014</v>
      </c>
      <c r="V6387">
        <v>235</v>
      </c>
      <c r="W6387" t="b">
        <v>0</v>
      </c>
      <c r="X6387" t="b">
        <v>0</v>
      </c>
    </row>
    <row r="6388" spans="1:24">
      <c r="A6388">
        <v>6387</v>
      </c>
      <c r="B6388" t="s">
        <v>6410</v>
      </c>
      <c r="C6388">
        <v>0.181782603263854</v>
      </c>
      <c r="D6388">
        <v>37.1875</v>
      </c>
      <c r="E6388">
        <v>-4.35622358322143</v>
      </c>
      <c r="F6388">
        <v>40.375</v>
      </c>
      <c r="G6388">
        <v>-1.57012820243835</v>
      </c>
      <c r="H6388">
        <v>40.8125</v>
      </c>
      <c r="I6388">
        <v>-1.27821016311645</v>
      </c>
      <c r="J6388">
        <v>43.3125</v>
      </c>
      <c r="K6388">
        <v>-0.736615002155304</v>
      </c>
      <c r="L6388">
        <v>45.25</v>
      </c>
      <c r="M6388">
        <v>0.115400582551956</v>
      </c>
      <c r="N6388">
        <v>44.4375</v>
      </c>
      <c r="O6388">
        <v>-0.074497289955616</v>
      </c>
      <c r="P6388">
        <v>0.0392091870307922</v>
      </c>
      <c r="Q6388">
        <v>-0.0123111139982938</v>
      </c>
      <c r="R6388">
        <v>-0.271205514669418</v>
      </c>
      <c r="S6388">
        <v>0.0136240357533097</v>
      </c>
      <c r="T6388">
        <v>0.32054129242897</v>
      </c>
      <c r="U6388">
        <v>0.0851919054985046</v>
      </c>
      <c r="V6388">
        <v>235</v>
      </c>
      <c r="W6388" t="b">
        <v>0</v>
      </c>
      <c r="X6388" t="b">
        <v>0</v>
      </c>
    </row>
    <row r="6389" spans="1:24">
      <c r="A6389">
        <v>6388</v>
      </c>
      <c r="B6389" t="s">
        <v>6411</v>
      </c>
      <c r="C6389">
        <v>0.734045147895813</v>
      </c>
      <c r="D6389">
        <v>37.25</v>
      </c>
      <c r="E6389">
        <v>-2.86900472640991</v>
      </c>
      <c r="F6389">
        <v>40.375</v>
      </c>
      <c r="G6389">
        <v>-1.64964032173156</v>
      </c>
      <c r="H6389">
        <v>40.8125</v>
      </c>
      <c r="I6389">
        <v>-1.99606895446777</v>
      </c>
      <c r="J6389">
        <v>43.3125</v>
      </c>
      <c r="K6389">
        <v>-0.489926040172576</v>
      </c>
      <c r="L6389">
        <v>45.25</v>
      </c>
      <c r="M6389">
        <v>0.193435579538345</v>
      </c>
      <c r="N6389">
        <v>44.4375</v>
      </c>
      <c r="O6389">
        <v>0.119710005819797</v>
      </c>
      <c r="P6389">
        <v>0.0134573830291628</v>
      </c>
      <c r="Q6389">
        <v>0.00961848627775907</v>
      </c>
      <c r="R6389">
        <v>-0.473752528429031</v>
      </c>
      <c r="S6389">
        <v>0.0198676083236932</v>
      </c>
      <c r="T6389">
        <v>0.259053826332092</v>
      </c>
      <c r="U6389">
        <v>0.087651789188385</v>
      </c>
      <c r="V6389">
        <v>235</v>
      </c>
      <c r="W6389" t="b">
        <v>0</v>
      </c>
      <c r="X6389" t="b">
        <v>0</v>
      </c>
    </row>
    <row r="6390" spans="1:24">
      <c r="A6390">
        <v>6389</v>
      </c>
      <c r="B6390" t="s">
        <v>6412</v>
      </c>
      <c r="C6390">
        <v>-0.172199785709381</v>
      </c>
      <c r="D6390">
        <v>37.1875</v>
      </c>
      <c r="E6390">
        <v>-2.36149263381958</v>
      </c>
      <c r="F6390">
        <v>40.375</v>
      </c>
      <c r="G6390">
        <v>-1.04077959060668</v>
      </c>
      <c r="H6390">
        <v>40.8125</v>
      </c>
      <c r="I6390">
        <v>-0.655561923980712</v>
      </c>
      <c r="J6390">
        <v>43.3125</v>
      </c>
      <c r="K6390">
        <v>0.126391142606735</v>
      </c>
      <c r="L6390">
        <v>45.25</v>
      </c>
      <c r="M6390">
        <v>-0.0943872928619384</v>
      </c>
      <c r="N6390">
        <v>44.4375</v>
      </c>
      <c r="O6390">
        <v>-0.000624450796749442</v>
      </c>
      <c r="P6390">
        <v>0.000331067800289019</v>
      </c>
      <c r="Q6390">
        <v>-0.00134595076087862</v>
      </c>
      <c r="R6390">
        <v>-0.0008686218643561</v>
      </c>
      <c r="S6390">
        <v>-7.86111122579313e-5</v>
      </c>
      <c r="T6390">
        <v>-0.00326581276021897</v>
      </c>
      <c r="U6390">
        <v>0.182537853717803</v>
      </c>
      <c r="V6390">
        <v>235</v>
      </c>
      <c r="W6390" t="b">
        <v>0</v>
      </c>
      <c r="X6390" t="b">
        <v>0</v>
      </c>
    </row>
    <row r="6391" spans="1:24">
      <c r="A6391">
        <v>6390</v>
      </c>
      <c r="B6391" t="s">
        <v>6413</v>
      </c>
      <c r="C6391">
        <v>-0.0963065475225448</v>
      </c>
      <c r="D6391">
        <v>37.1875</v>
      </c>
      <c r="E6391">
        <v>-1.75307762622833</v>
      </c>
      <c r="F6391">
        <v>40.375</v>
      </c>
      <c r="G6391">
        <v>-1.13078868389129</v>
      </c>
      <c r="H6391">
        <v>40.8125</v>
      </c>
      <c r="I6391">
        <v>-0.520533084869384</v>
      </c>
      <c r="J6391">
        <v>43.3125</v>
      </c>
      <c r="K6391">
        <v>0.00833386648446321</v>
      </c>
      <c r="L6391">
        <v>45.25</v>
      </c>
      <c r="M6391">
        <v>0.0285316575318574</v>
      </c>
      <c r="N6391">
        <v>44.4375</v>
      </c>
      <c r="O6391">
        <v>0</v>
      </c>
      <c r="P6391">
        <v>0</v>
      </c>
      <c r="Q6391">
        <v>0</v>
      </c>
      <c r="R6391">
        <v>0</v>
      </c>
      <c r="S6391" s="3">
        <v>4.86760798334984e-10</v>
      </c>
      <c r="T6391" s="3">
        <v>-2.74291422908135e-11</v>
      </c>
      <c r="U6391">
        <v>0.0869722962379455</v>
      </c>
      <c r="V6391">
        <v>235</v>
      </c>
      <c r="W6391" t="b">
        <v>0</v>
      </c>
      <c r="X6391" t="b">
        <v>0</v>
      </c>
    </row>
    <row r="6392" spans="1:24">
      <c r="A6392">
        <v>6391</v>
      </c>
      <c r="B6392" t="s">
        <v>6414</v>
      </c>
      <c r="C6392">
        <v>-0.113539725542068</v>
      </c>
      <c r="D6392">
        <v>37.1875</v>
      </c>
      <c r="E6392">
        <v>-1.7912859916687</v>
      </c>
      <c r="F6392">
        <v>40.375</v>
      </c>
      <c r="G6392">
        <v>-1.05600476264953</v>
      </c>
      <c r="H6392">
        <v>40.8125</v>
      </c>
      <c r="I6392">
        <v>-0.556053400039672</v>
      </c>
      <c r="J6392">
        <v>43.3125</v>
      </c>
      <c r="K6392">
        <v>0.029069360345602</v>
      </c>
      <c r="L6392">
        <v>45.25</v>
      </c>
      <c r="M6392">
        <v>0.0390543937683105</v>
      </c>
      <c r="N6392">
        <v>44.5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0.0870583653450012</v>
      </c>
      <c r="V6392">
        <v>235</v>
      </c>
      <c r="W6392" t="b">
        <v>0</v>
      </c>
      <c r="X6392" t="b">
        <v>0</v>
      </c>
    </row>
    <row r="6393" spans="1:24">
      <c r="A6393">
        <v>6392</v>
      </c>
      <c r="B6393" t="s">
        <v>6415</v>
      </c>
      <c r="C6393">
        <v>-0.226898819208145</v>
      </c>
      <c r="D6393">
        <v>37.1875</v>
      </c>
      <c r="E6393">
        <v>-2.6799669265747</v>
      </c>
      <c r="F6393">
        <v>40.375</v>
      </c>
      <c r="G6393">
        <v>-1.39847254753112</v>
      </c>
      <c r="H6393">
        <v>40.75</v>
      </c>
      <c r="I6393">
        <v>-0.275220990180969</v>
      </c>
      <c r="J6393">
        <v>43.3125</v>
      </c>
      <c r="K6393">
        <v>0.153769001364707</v>
      </c>
      <c r="L6393">
        <v>45.25</v>
      </c>
      <c r="M6393">
        <v>-0.13351833820343</v>
      </c>
      <c r="N6393">
        <v>44.4375</v>
      </c>
      <c r="O6393">
        <v>-0.0989181846380233</v>
      </c>
      <c r="P6393">
        <v>0.00170559750404208</v>
      </c>
      <c r="Q6393">
        <v>-0.0114426529034972</v>
      </c>
      <c r="R6393">
        <v>0.184122771024703</v>
      </c>
      <c r="S6393">
        <v>-0.00612042844295501</v>
      </c>
      <c r="T6393">
        <v>-0.0760169178247451</v>
      </c>
      <c r="U6393">
        <v>0.083239197731018</v>
      </c>
      <c r="V6393">
        <v>235</v>
      </c>
      <c r="W6393" t="b">
        <v>0</v>
      </c>
      <c r="X6393" t="b">
        <v>0</v>
      </c>
    </row>
    <row r="6394" spans="1:24">
      <c r="A6394">
        <v>6393</v>
      </c>
      <c r="B6394" t="s">
        <v>6416</v>
      </c>
      <c r="C6394">
        <v>-0.328583419322967</v>
      </c>
      <c r="D6394">
        <v>37.1875</v>
      </c>
      <c r="E6394">
        <v>-2.45293569564819</v>
      </c>
      <c r="F6394">
        <v>40.375</v>
      </c>
      <c r="G6394">
        <v>-1.65834116935729</v>
      </c>
      <c r="H6394">
        <v>40.8125</v>
      </c>
      <c r="I6394">
        <v>-0.235465347766876</v>
      </c>
      <c r="J6394">
        <v>43.3125</v>
      </c>
      <c r="K6394">
        <v>0.163306936621665</v>
      </c>
      <c r="L6394">
        <v>45.25</v>
      </c>
      <c r="M6394">
        <v>-0.152301311492919</v>
      </c>
      <c r="N6394">
        <v>44.4375</v>
      </c>
      <c r="O6394">
        <v>0.00169868650846183</v>
      </c>
      <c r="P6394">
        <v>0.00586207211017608</v>
      </c>
      <c r="Q6394">
        <v>-0.0305141545832157</v>
      </c>
      <c r="R6394">
        <v>0.634558320045471</v>
      </c>
      <c r="S6394">
        <v>-0.0225072186440229</v>
      </c>
      <c r="T6394">
        <v>-0.641743719577789</v>
      </c>
      <c r="U6394">
        <v>0.0824734568595886</v>
      </c>
      <c r="V6394">
        <v>235</v>
      </c>
      <c r="W6394" t="b">
        <v>0</v>
      </c>
      <c r="X6394" t="b">
        <v>0</v>
      </c>
    </row>
    <row r="6395" spans="1:24">
      <c r="A6395">
        <v>6394</v>
      </c>
      <c r="B6395" t="s">
        <v>6417</v>
      </c>
      <c r="C6395">
        <v>1.23670589923858</v>
      </c>
      <c r="D6395">
        <v>37.1875</v>
      </c>
      <c r="E6395">
        <v>-2.0907917022705</v>
      </c>
      <c r="F6395">
        <v>40.375</v>
      </c>
      <c r="G6395">
        <v>-0.757363736629486</v>
      </c>
      <c r="H6395">
        <v>40.75</v>
      </c>
      <c r="I6395">
        <v>-0.707154989242553</v>
      </c>
      <c r="J6395">
        <v>43.3125</v>
      </c>
      <c r="K6395">
        <v>-0.106581062078475</v>
      </c>
      <c r="L6395">
        <v>45.25</v>
      </c>
      <c r="M6395">
        <v>-0.0726358965039253</v>
      </c>
      <c r="N6395">
        <v>44.4375</v>
      </c>
      <c r="O6395">
        <v>0.000406431674491614</v>
      </c>
      <c r="P6395">
        <v>0.00996826402842998</v>
      </c>
      <c r="Q6395">
        <v>2.51509380340576</v>
      </c>
      <c r="R6395">
        <v>-0.584394752979278</v>
      </c>
      <c r="S6395" s="3">
        <v>5.35454039680915e-31</v>
      </c>
      <c r="T6395">
        <v>0.632376730442047</v>
      </c>
      <c r="U6395">
        <v>0.0857853293418884</v>
      </c>
      <c r="V6395">
        <v>235</v>
      </c>
      <c r="W6395" t="b">
        <v>0</v>
      </c>
      <c r="X6395" t="b">
        <v>0</v>
      </c>
    </row>
    <row r="6396" spans="1:24">
      <c r="A6396">
        <v>6395</v>
      </c>
      <c r="B6396" t="s">
        <v>6418</v>
      </c>
      <c r="C6396">
        <v>-0.149239286780357</v>
      </c>
      <c r="D6396">
        <v>37.25</v>
      </c>
      <c r="E6396">
        <v>-1.8667254447937</v>
      </c>
      <c r="F6396">
        <v>40.375</v>
      </c>
      <c r="G6396">
        <v>-1.07888114452362</v>
      </c>
      <c r="H6396">
        <v>40.8125</v>
      </c>
      <c r="I6396">
        <v>-0.868514895439148</v>
      </c>
      <c r="J6396">
        <v>43.375</v>
      </c>
      <c r="K6396">
        <v>-0.160321563482284</v>
      </c>
      <c r="L6396">
        <v>45.25</v>
      </c>
      <c r="M6396">
        <v>-0.215687319636344</v>
      </c>
      <c r="N6396">
        <v>44.4375</v>
      </c>
      <c r="O6396">
        <v>0.304822713136673</v>
      </c>
      <c r="P6396">
        <v>-0.000441887183114886</v>
      </c>
      <c r="Q6396">
        <v>-0.00285348109900951</v>
      </c>
      <c r="R6396">
        <v>-0.469280421733856</v>
      </c>
      <c r="S6396">
        <v>-0.110150940716266</v>
      </c>
      <c r="T6396">
        <v>0.123349644243717</v>
      </c>
      <c r="U6396">
        <v>0.0844261646270752</v>
      </c>
      <c r="V6396">
        <v>235</v>
      </c>
      <c r="W6396" t="b">
        <v>0</v>
      </c>
      <c r="X6396" t="b">
        <v>0</v>
      </c>
    </row>
    <row r="6397" spans="1:24">
      <c r="A6397">
        <v>6396</v>
      </c>
      <c r="B6397" t="s">
        <v>6419</v>
      </c>
      <c r="C6397">
        <v>-0.524336397647857</v>
      </c>
      <c r="D6397">
        <v>37.1875</v>
      </c>
      <c r="E6397">
        <v>-1.70286750793457</v>
      </c>
      <c r="F6397">
        <v>40.375</v>
      </c>
      <c r="G6397">
        <v>-1.39820742607116</v>
      </c>
      <c r="H6397">
        <v>40.8125</v>
      </c>
      <c r="I6397">
        <v>-0.04757085070014</v>
      </c>
      <c r="J6397">
        <v>43.3125</v>
      </c>
      <c r="K6397">
        <v>0.072301372885704</v>
      </c>
      <c r="L6397">
        <v>45.25</v>
      </c>
      <c r="M6397">
        <v>0.0609411373734474</v>
      </c>
      <c r="N6397">
        <v>44.4375</v>
      </c>
      <c r="O6397">
        <v>0.104805514216423</v>
      </c>
      <c r="P6397">
        <v>0.134002342820167</v>
      </c>
      <c r="Q6397">
        <v>-2.57655525207519</v>
      </c>
      <c r="R6397">
        <v>0.396341025829315</v>
      </c>
      <c r="S6397">
        <v>0</v>
      </c>
      <c r="T6397">
        <v>-0.504278361797332</v>
      </c>
      <c r="U6397">
        <v>0.0889248847961425</v>
      </c>
      <c r="V6397">
        <v>235</v>
      </c>
      <c r="W6397" t="b">
        <v>0</v>
      </c>
      <c r="X6397" t="b">
        <v>0</v>
      </c>
    </row>
    <row r="6398" spans="1:24">
      <c r="A6398">
        <v>6397</v>
      </c>
      <c r="B6398" t="s">
        <v>6420</v>
      </c>
      <c r="C6398">
        <v>-0.0361147075891494</v>
      </c>
      <c r="D6398">
        <v>37.25</v>
      </c>
      <c r="E6398">
        <v>-1.96666991710662</v>
      </c>
      <c r="F6398">
        <v>40.375</v>
      </c>
      <c r="G6398">
        <v>-1.62410712242126</v>
      </c>
      <c r="H6398">
        <v>40.75</v>
      </c>
      <c r="I6398">
        <v>-0.42595374584198</v>
      </c>
      <c r="J6398">
        <v>43.3125</v>
      </c>
      <c r="K6398">
        <v>0.0614750906825065</v>
      </c>
      <c r="L6398">
        <v>45.1875</v>
      </c>
      <c r="M6398">
        <v>0.0235230959951877</v>
      </c>
      <c r="N6398">
        <v>44.4375</v>
      </c>
      <c r="O6398">
        <v>0</v>
      </c>
      <c r="P6398">
        <v>5.97048019699286e-5</v>
      </c>
      <c r="Q6398">
        <v>-7.48405363992787e-5</v>
      </c>
      <c r="R6398">
        <v>3.09535171254538e-5</v>
      </c>
      <c r="S6398" s="3">
        <v>-1.72851743497886e-14</v>
      </c>
      <c r="T6398" s="3">
        <v>-2.54276198774304e-22</v>
      </c>
      <c r="U6398">
        <v>0.0787404179573059</v>
      </c>
      <c r="V6398">
        <v>235</v>
      </c>
      <c r="W6398" t="b">
        <v>0</v>
      </c>
      <c r="X6398" t="b">
        <v>0</v>
      </c>
    </row>
    <row r="6399" spans="1:24">
      <c r="A6399">
        <v>6398</v>
      </c>
      <c r="B6399" t="s">
        <v>6421</v>
      </c>
      <c r="C6399">
        <v>0.177458465099334</v>
      </c>
      <c r="D6399">
        <v>37.25</v>
      </c>
      <c r="E6399">
        <v>-1.42104792594909</v>
      </c>
      <c r="F6399">
        <v>40.375</v>
      </c>
      <c r="G6399">
        <v>-0.521673381328582</v>
      </c>
      <c r="H6399">
        <v>40.75</v>
      </c>
      <c r="I6399">
        <v>-0.899756252765655</v>
      </c>
      <c r="J6399">
        <v>43.3125</v>
      </c>
      <c r="K6399">
        <v>-0.255870908498764</v>
      </c>
      <c r="L6399">
        <v>45.25</v>
      </c>
      <c r="M6399">
        <v>0.227201163768768</v>
      </c>
      <c r="N6399">
        <v>44.4375</v>
      </c>
      <c r="O6399">
        <v>0.306634426116943</v>
      </c>
      <c r="P6399">
        <v>-0.0936551988124847</v>
      </c>
      <c r="Q6399">
        <v>0.0859619528055191</v>
      </c>
      <c r="R6399">
        <v>-1.03238368034362</v>
      </c>
      <c r="S6399">
        <v>0.0498478710651397</v>
      </c>
      <c r="T6399">
        <v>0.711539268493652</v>
      </c>
      <c r="U6399">
        <v>0.082559585571289</v>
      </c>
      <c r="V6399">
        <v>235</v>
      </c>
      <c r="W6399" t="b">
        <v>0</v>
      </c>
      <c r="X6399" t="b">
        <v>0</v>
      </c>
    </row>
    <row r="6400" spans="1:24">
      <c r="A6400">
        <v>6399</v>
      </c>
      <c r="B6400" t="s">
        <v>6422</v>
      </c>
      <c r="C6400">
        <v>-0.100167170166969</v>
      </c>
      <c r="D6400">
        <v>37.1875</v>
      </c>
      <c r="E6400">
        <v>-1.62099695205688</v>
      </c>
      <c r="F6400">
        <v>40.375</v>
      </c>
      <c r="G6400">
        <v>-0.745949804782867</v>
      </c>
      <c r="H6400">
        <v>40.8125</v>
      </c>
      <c r="I6400">
        <v>-0.655572772026062</v>
      </c>
      <c r="J6400">
        <v>43.3125</v>
      </c>
      <c r="K6400">
        <v>-0.104368589818477</v>
      </c>
      <c r="L6400">
        <v>45.25</v>
      </c>
      <c r="M6400">
        <v>0.0897834450006485</v>
      </c>
      <c r="N6400">
        <v>44.4375</v>
      </c>
      <c r="O6400">
        <v>0</v>
      </c>
      <c r="P6400" s="3">
        <v>-2.88539846482222e-15</v>
      </c>
      <c r="Q6400">
        <v>-7.06848368281498e-5</v>
      </c>
      <c r="R6400">
        <v>0</v>
      </c>
      <c r="S6400">
        <v>0</v>
      </c>
      <c r="T6400" s="3">
        <v>5.03365930751634e-15</v>
      </c>
      <c r="U6400">
        <v>0.0819661021232605</v>
      </c>
      <c r="V6400">
        <v>235</v>
      </c>
      <c r="W6400" t="b">
        <v>0</v>
      </c>
      <c r="X6400" t="b">
        <v>0</v>
      </c>
    </row>
    <row r="6401" spans="1:24">
      <c r="A6401">
        <v>6400</v>
      </c>
      <c r="B6401" t="s">
        <v>6423</v>
      </c>
      <c r="C6401">
        <v>-0.0762836188077926</v>
      </c>
      <c r="D6401">
        <v>37.25</v>
      </c>
      <c r="E6401">
        <v>-1.60524213314056</v>
      </c>
      <c r="F6401">
        <v>40.375</v>
      </c>
      <c r="G6401">
        <v>-0.73270297050476</v>
      </c>
      <c r="H6401">
        <v>40.8125</v>
      </c>
      <c r="I6401">
        <v>-0.639513850212097</v>
      </c>
      <c r="J6401">
        <v>43.3125</v>
      </c>
      <c r="K6401">
        <v>-0.0637590661644935</v>
      </c>
      <c r="L6401">
        <v>45.25</v>
      </c>
      <c r="M6401">
        <v>0.052003126591444</v>
      </c>
      <c r="N6401">
        <v>44.4375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0.152664065361022</v>
      </c>
      <c r="V6401">
        <v>235</v>
      </c>
      <c r="W6401" t="b">
        <v>0</v>
      </c>
      <c r="X6401" t="b">
        <v>0</v>
      </c>
    </row>
    <row r="6402" spans="1:24">
      <c r="A6402">
        <v>6401</v>
      </c>
      <c r="B6402" t="s">
        <v>6424</v>
      </c>
      <c r="C6402">
        <v>-0.491641819477081</v>
      </c>
      <c r="D6402">
        <v>37.1875</v>
      </c>
      <c r="E6402">
        <v>-3.10069370269775</v>
      </c>
      <c r="F6402">
        <v>40.375</v>
      </c>
      <c r="G6402">
        <v>-1.89648675918579</v>
      </c>
      <c r="H6402">
        <v>40.8125</v>
      </c>
      <c r="I6402">
        <v>0.0801224559545517</v>
      </c>
      <c r="J6402">
        <v>43.3125</v>
      </c>
      <c r="K6402">
        <v>0.470351099967956</v>
      </c>
      <c r="L6402">
        <v>45.25</v>
      </c>
      <c r="M6402">
        <v>-0.183588936924934</v>
      </c>
      <c r="N6402">
        <v>44.4375</v>
      </c>
      <c r="O6402">
        <v>-0.190673753619194</v>
      </c>
      <c r="P6402">
        <v>0.0349750146269798</v>
      </c>
      <c r="Q6402">
        <v>-0.0730049833655357</v>
      </c>
      <c r="R6402">
        <v>1.06846833229064</v>
      </c>
      <c r="S6402">
        <v>-0.0366699211299419</v>
      </c>
      <c r="T6402">
        <v>-0.869931459426879</v>
      </c>
      <c r="U6402">
        <v>0.0850195884704589</v>
      </c>
      <c r="V6402">
        <v>235</v>
      </c>
      <c r="W6402" t="b">
        <v>0</v>
      </c>
      <c r="X6402" t="b">
        <v>0</v>
      </c>
    </row>
    <row r="6403" spans="1:24">
      <c r="A6403">
        <v>6402</v>
      </c>
      <c r="B6403" t="s">
        <v>6425</v>
      </c>
      <c r="C6403">
        <v>1.77993440628051</v>
      </c>
      <c r="D6403">
        <v>37.1875</v>
      </c>
      <c r="E6403">
        <v>-3.2406723499298</v>
      </c>
      <c r="F6403">
        <v>40.375</v>
      </c>
      <c r="G6403">
        <v>-1.05788552761077</v>
      </c>
      <c r="H6403">
        <v>40.8125</v>
      </c>
      <c r="I6403">
        <v>-0.845390677452087</v>
      </c>
      <c r="J6403">
        <v>43.3125</v>
      </c>
      <c r="K6403">
        <v>-1.9075813293457</v>
      </c>
      <c r="L6403">
        <v>45.25</v>
      </c>
      <c r="M6403">
        <v>-0.0316908285021781</v>
      </c>
      <c r="N6403">
        <v>44.5</v>
      </c>
      <c r="O6403">
        <v>-0.000290546013275161</v>
      </c>
      <c r="P6403">
        <v>-0.0949569568037986</v>
      </c>
      <c r="Q6403">
        <v>2.65339827537536</v>
      </c>
      <c r="R6403">
        <v>-0.706126272678375</v>
      </c>
      <c r="S6403">
        <v>0.000523554277606308</v>
      </c>
      <c r="T6403">
        <v>0.618642508983612</v>
      </c>
      <c r="U6403">
        <v>0.0889248847961425</v>
      </c>
      <c r="V6403">
        <v>235</v>
      </c>
      <c r="W6403" t="b">
        <v>0</v>
      </c>
      <c r="X6403" t="b">
        <v>0</v>
      </c>
    </row>
    <row r="6404" spans="1:24">
      <c r="A6404">
        <v>6403</v>
      </c>
      <c r="B6404" t="s">
        <v>6426</v>
      </c>
      <c r="C6404">
        <v>-0.175769791007041</v>
      </c>
      <c r="D6404">
        <v>37.25</v>
      </c>
      <c r="E6404">
        <v>-2.59530425071716</v>
      </c>
      <c r="F6404">
        <v>40.375</v>
      </c>
      <c r="G6404">
        <v>-1.66476106643676</v>
      </c>
      <c r="H6404">
        <v>40.8125</v>
      </c>
      <c r="I6404">
        <v>-1.60826849937438</v>
      </c>
      <c r="J6404">
        <v>43.3125</v>
      </c>
      <c r="K6404">
        <v>0.455925643444061</v>
      </c>
      <c r="L6404">
        <v>45.25</v>
      </c>
      <c r="M6404">
        <v>-0.209720566868782</v>
      </c>
      <c r="N6404">
        <v>44.4375</v>
      </c>
      <c r="O6404">
        <v>0.227337688207626</v>
      </c>
      <c r="P6404">
        <v>0.0473824143409729</v>
      </c>
      <c r="Q6404">
        <v>-0.0116184474900364</v>
      </c>
      <c r="R6404">
        <v>-0.463324755430221</v>
      </c>
      <c r="S6404">
        <v>-0.0998376533389091</v>
      </c>
      <c r="T6404">
        <v>0.18529887497425</v>
      </c>
      <c r="U6404">
        <v>0.0908775329589843</v>
      </c>
      <c r="V6404">
        <v>235</v>
      </c>
      <c r="W6404" t="b">
        <v>0</v>
      </c>
      <c r="X6404" t="b">
        <v>0</v>
      </c>
    </row>
    <row r="6405" spans="1:24">
      <c r="A6405">
        <v>6404</v>
      </c>
      <c r="B6405" t="s">
        <v>6427</v>
      </c>
      <c r="C6405">
        <v>-0.0825690627098083</v>
      </c>
      <c r="D6405">
        <v>37.25</v>
      </c>
      <c r="E6405">
        <v>-3.01874589920043</v>
      </c>
      <c r="F6405">
        <v>40.375</v>
      </c>
      <c r="G6405">
        <v>-1.7347068786621</v>
      </c>
      <c r="H6405">
        <v>40.8125</v>
      </c>
      <c r="I6405">
        <v>-1.16973829269409</v>
      </c>
      <c r="J6405">
        <v>43.3125</v>
      </c>
      <c r="K6405">
        <v>0.453723788261413</v>
      </c>
      <c r="L6405">
        <v>45.25</v>
      </c>
      <c r="M6405">
        <v>0.0147103173658251</v>
      </c>
      <c r="N6405">
        <v>44.4375</v>
      </c>
      <c r="O6405">
        <v>-0.000204415249754674</v>
      </c>
      <c r="P6405">
        <v>0.00646793004125356</v>
      </c>
      <c r="Q6405">
        <v>9.32963521336205e-5</v>
      </c>
      <c r="R6405">
        <v>-0.000382232392439618</v>
      </c>
      <c r="S6405">
        <v>0.000397083436837419</v>
      </c>
      <c r="T6405">
        <v>-0.00921112392097711</v>
      </c>
      <c r="U6405">
        <v>0.204687178134918</v>
      </c>
      <c r="V6405">
        <v>235</v>
      </c>
      <c r="W6405" t="b">
        <v>0</v>
      </c>
      <c r="X6405" t="b">
        <v>0</v>
      </c>
    </row>
    <row r="6406" spans="1:24">
      <c r="A6406">
        <v>6405</v>
      </c>
      <c r="B6406" t="s">
        <v>6428</v>
      </c>
      <c r="C6406">
        <v>-0.17174308001995</v>
      </c>
      <c r="D6406">
        <v>37.1875</v>
      </c>
      <c r="E6406">
        <v>-2.53613328933715</v>
      </c>
      <c r="F6406">
        <v>40.375</v>
      </c>
      <c r="G6406">
        <v>-0.778022646903991</v>
      </c>
      <c r="H6406">
        <v>40.75</v>
      </c>
      <c r="I6406">
        <v>-0.26367449760437</v>
      </c>
      <c r="J6406">
        <v>43.3125</v>
      </c>
      <c r="K6406">
        <v>0.0996920987963676</v>
      </c>
      <c r="L6406">
        <v>45.25</v>
      </c>
      <c r="M6406">
        <v>0.16223520040512</v>
      </c>
      <c r="N6406">
        <v>44.4375</v>
      </c>
      <c r="O6406">
        <v>-0.317019015550613</v>
      </c>
      <c r="P6406">
        <v>0.00125785067211836</v>
      </c>
      <c r="Q6406">
        <v>-0.00715021044015884</v>
      </c>
      <c r="R6406">
        <v>0.244862020015716</v>
      </c>
      <c r="S6406">
        <v>0.0101709486916661</v>
      </c>
      <c r="T6406">
        <v>0.0698067098855972</v>
      </c>
      <c r="U6406">
        <v>0.082559585571289</v>
      </c>
      <c r="V6406">
        <v>235</v>
      </c>
      <c r="W6406" t="b">
        <v>0</v>
      </c>
      <c r="X6406" t="b">
        <v>0</v>
      </c>
    </row>
    <row r="6407" spans="1:24">
      <c r="A6407">
        <v>6406</v>
      </c>
      <c r="B6407" t="s">
        <v>6429</v>
      </c>
      <c r="C6407">
        <v>-0.214374020695686</v>
      </c>
      <c r="D6407">
        <v>37.1875</v>
      </c>
      <c r="E6407">
        <v>-2.70033979415893</v>
      </c>
      <c r="F6407">
        <v>40.375</v>
      </c>
      <c r="G6407">
        <v>-0.937698364257812</v>
      </c>
      <c r="H6407">
        <v>40.75</v>
      </c>
      <c r="I6407">
        <v>-0.411646723747253</v>
      </c>
      <c r="J6407">
        <v>43.375</v>
      </c>
      <c r="K6407">
        <v>0.046846717596054</v>
      </c>
      <c r="L6407">
        <v>45.25</v>
      </c>
      <c r="M6407">
        <v>0.101429127156734</v>
      </c>
      <c r="N6407">
        <v>44.4375</v>
      </c>
      <c r="O6407">
        <v>-8.69624564074911e-5</v>
      </c>
      <c r="P6407">
        <v>0</v>
      </c>
      <c r="Q6407">
        <v>0</v>
      </c>
      <c r="R6407">
        <v>0.000166615660418756</v>
      </c>
      <c r="S6407">
        <v>0</v>
      </c>
      <c r="T6407" s="3">
        <v>1.34859327490014e-37</v>
      </c>
      <c r="U6407">
        <v>0.0895184278488159</v>
      </c>
      <c r="V6407">
        <v>235</v>
      </c>
      <c r="W6407" t="b">
        <v>0</v>
      </c>
      <c r="X6407" t="b">
        <v>0</v>
      </c>
    </row>
    <row r="6408" spans="1:24">
      <c r="A6408">
        <v>6407</v>
      </c>
      <c r="B6408" t="s">
        <v>6430</v>
      </c>
      <c r="C6408">
        <v>-0.116903826594352</v>
      </c>
      <c r="D6408">
        <v>37.1875</v>
      </c>
      <c r="E6408">
        <v>-2.3345410823822</v>
      </c>
      <c r="F6408">
        <v>40.375</v>
      </c>
      <c r="G6408">
        <v>-0.988774180412292</v>
      </c>
      <c r="H6408">
        <v>40.8125</v>
      </c>
      <c r="I6408">
        <v>-0.465627372264862</v>
      </c>
      <c r="J6408">
        <v>43.375</v>
      </c>
      <c r="K6408">
        <v>0.0378940142691135</v>
      </c>
      <c r="L6408">
        <v>45.25</v>
      </c>
      <c r="M6408">
        <v>0.061693787574768</v>
      </c>
      <c r="N6408">
        <v>44.4375</v>
      </c>
      <c r="O6408" s="3">
        <v>1.52599643848324e-31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0.0817938446998596</v>
      </c>
      <c r="V6408">
        <v>235</v>
      </c>
      <c r="W6408" t="b">
        <v>0</v>
      </c>
      <c r="X6408" t="b">
        <v>0</v>
      </c>
    </row>
    <row r="6409" spans="1:24">
      <c r="A6409">
        <v>6408</v>
      </c>
      <c r="B6409" t="s">
        <v>6431</v>
      </c>
      <c r="C6409">
        <v>0.288373261690139</v>
      </c>
      <c r="D6409">
        <v>37.25</v>
      </c>
      <c r="E6409">
        <v>-2.03058505058288</v>
      </c>
      <c r="F6409">
        <v>40.375</v>
      </c>
      <c r="G6409">
        <v>-1.53636240959167</v>
      </c>
      <c r="H6409">
        <v>40.8125</v>
      </c>
      <c r="I6409">
        <v>-0.820268929004669</v>
      </c>
      <c r="J6409">
        <v>43.3125</v>
      </c>
      <c r="K6409">
        <v>-0.0929624587297439</v>
      </c>
      <c r="L6409">
        <v>45.25</v>
      </c>
      <c r="M6409">
        <v>-0.167348653078079</v>
      </c>
      <c r="N6409">
        <v>44.4375</v>
      </c>
      <c r="O6409">
        <v>0.627386271953582</v>
      </c>
      <c r="P6409">
        <v>-0.00017285268404521</v>
      </c>
      <c r="Q6409">
        <v>0.0127331772819161</v>
      </c>
      <c r="R6409">
        <v>-0.355941742658615</v>
      </c>
      <c r="S6409">
        <v>-0.0206615719944238</v>
      </c>
      <c r="T6409">
        <v>-0.297880351543426</v>
      </c>
      <c r="U6409">
        <v>0.0851057171821594</v>
      </c>
      <c r="V6409">
        <v>236</v>
      </c>
      <c r="W6409" t="b">
        <v>0</v>
      </c>
      <c r="X6409" t="b">
        <v>0</v>
      </c>
    </row>
    <row r="6410" spans="1:24">
      <c r="A6410">
        <v>6409</v>
      </c>
      <c r="B6410" t="s">
        <v>6432</v>
      </c>
      <c r="C6410">
        <v>0.256211102008819</v>
      </c>
      <c r="D6410">
        <v>37.1875</v>
      </c>
      <c r="E6410">
        <v>-2.39125871658325</v>
      </c>
      <c r="F6410">
        <v>40.375</v>
      </c>
      <c r="G6410">
        <v>-1.35050177574157</v>
      </c>
      <c r="H6410">
        <v>40.75</v>
      </c>
      <c r="I6410">
        <v>-1.06910443305969</v>
      </c>
      <c r="J6410">
        <v>43.375</v>
      </c>
      <c r="K6410">
        <v>-0.0569836795330047</v>
      </c>
      <c r="L6410">
        <v>45.25</v>
      </c>
      <c r="M6410">
        <v>0.0987323969602584</v>
      </c>
      <c r="N6410">
        <v>44.4375</v>
      </c>
      <c r="O6410">
        <v>-9.54230417846702e-5</v>
      </c>
      <c r="P6410">
        <v>0.00304663064889609</v>
      </c>
      <c r="Q6410">
        <v>0</v>
      </c>
      <c r="R6410">
        <v>-0.000747390615288168</v>
      </c>
      <c r="S6410">
        <v>0.00113096321001648</v>
      </c>
      <c r="T6410">
        <v>-7.18048759154044e-5</v>
      </c>
      <c r="U6410">
        <v>0.482472598552703</v>
      </c>
      <c r="V6410">
        <v>236</v>
      </c>
      <c r="W6410" t="b">
        <v>0</v>
      </c>
      <c r="X6410" t="b">
        <v>0</v>
      </c>
    </row>
    <row r="6411" spans="1:24">
      <c r="A6411">
        <v>6410</v>
      </c>
      <c r="B6411" t="s">
        <v>6433</v>
      </c>
      <c r="C6411">
        <v>-5.7311372756958</v>
      </c>
      <c r="D6411">
        <v>37.1875</v>
      </c>
      <c r="E6411">
        <v>-2.75273990631103</v>
      </c>
      <c r="F6411">
        <v>40.375</v>
      </c>
      <c r="G6411">
        <v>-2.16149091720581</v>
      </c>
      <c r="H6411">
        <v>40.8125</v>
      </c>
      <c r="I6411">
        <v>-0.388089507818222</v>
      </c>
      <c r="J6411">
        <v>43.3125</v>
      </c>
      <c r="K6411">
        <v>4.06548833847045</v>
      </c>
      <c r="L6411">
        <v>45.25</v>
      </c>
      <c r="M6411">
        <v>0.0297387186437845</v>
      </c>
      <c r="N6411">
        <v>44.4375</v>
      </c>
      <c r="O6411">
        <v>0.00916006509214639</v>
      </c>
      <c r="P6411">
        <v>0.00071982794906944</v>
      </c>
      <c r="Q6411">
        <v>-0.920158922672271</v>
      </c>
      <c r="R6411">
        <v>0.187890484929084</v>
      </c>
      <c r="S6411">
        <v>-0.00197703321464359</v>
      </c>
      <c r="T6411">
        <v>-0.19339419901371</v>
      </c>
      <c r="U6411">
        <v>0.0887526869773864</v>
      </c>
      <c r="V6411">
        <v>236</v>
      </c>
      <c r="W6411" t="b">
        <v>0</v>
      </c>
      <c r="X6411" t="b">
        <v>0</v>
      </c>
    </row>
    <row r="6412" spans="1:24">
      <c r="A6412">
        <v>6411</v>
      </c>
      <c r="B6412" t="s">
        <v>6434</v>
      </c>
      <c r="C6412">
        <v>-0.668419003486633</v>
      </c>
      <c r="D6412">
        <v>37.25</v>
      </c>
      <c r="E6412">
        <v>-4.33765411376953</v>
      </c>
      <c r="F6412">
        <v>40.375</v>
      </c>
      <c r="G6412">
        <v>-1.51868760585784</v>
      </c>
      <c r="H6412">
        <v>40.8125</v>
      </c>
      <c r="I6412">
        <v>-0.984387457370758</v>
      </c>
      <c r="J6412">
        <v>43.3125</v>
      </c>
      <c r="K6412">
        <v>1.54937767982482</v>
      </c>
      <c r="L6412">
        <v>45.25</v>
      </c>
      <c r="M6412">
        <v>0.122707247734069</v>
      </c>
      <c r="N6412">
        <v>44.4375</v>
      </c>
      <c r="O6412">
        <v>-0.0854675024747848</v>
      </c>
      <c r="P6412">
        <v>0.0761005207896232</v>
      </c>
      <c r="Q6412">
        <v>-0.0098433718085289</v>
      </c>
      <c r="R6412">
        <v>-0.235574021935462</v>
      </c>
      <c r="S6412">
        <v>0.00590907037258148</v>
      </c>
      <c r="T6412">
        <v>0.261265337467193</v>
      </c>
      <c r="U6412">
        <v>0.087651789188385</v>
      </c>
      <c r="V6412">
        <v>236</v>
      </c>
      <c r="W6412" t="b">
        <v>0</v>
      </c>
      <c r="X6412" t="b">
        <v>0</v>
      </c>
    </row>
    <row r="6413" spans="1:24">
      <c r="A6413">
        <v>6412</v>
      </c>
      <c r="B6413" t="s">
        <v>6435</v>
      </c>
      <c r="C6413">
        <v>-0.400988459587097</v>
      </c>
      <c r="D6413">
        <v>37.25</v>
      </c>
      <c r="E6413">
        <v>-2.95758342742919</v>
      </c>
      <c r="F6413">
        <v>40.375</v>
      </c>
      <c r="G6413">
        <v>-1.83390855789184</v>
      </c>
      <c r="H6413">
        <v>40.8125</v>
      </c>
      <c r="I6413">
        <v>-2.15558195114135</v>
      </c>
      <c r="J6413">
        <v>43.3125</v>
      </c>
      <c r="K6413">
        <v>1.00330448150634</v>
      </c>
      <c r="L6413">
        <v>45.25</v>
      </c>
      <c r="M6413">
        <v>0.200945138931274</v>
      </c>
      <c r="N6413">
        <v>44.4375</v>
      </c>
      <c r="O6413">
        <v>0.152418747544288</v>
      </c>
      <c r="P6413">
        <v>-0.00582586228847503</v>
      </c>
      <c r="Q6413">
        <v>0.0283235032111406</v>
      </c>
      <c r="R6413">
        <v>-0.461925029754638</v>
      </c>
      <c r="S6413">
        <v>0.0202011819928884</v>
      </c>
      <c r="T6413">
        <v>0.32511955499649</v>
      </c>
      <c r="U6413">
        <v>0.0843399167060852</v>
      </c>
      <c r="V6413">
        <v>236</v>
      </c>
      <c r="W6413" t="b">
        <v>0</v>
      </c>
      <c r="X6413" t="b">
        <v>0</v>
      </c>
    </row>
    <row r="6414" spans="1:24">
      <c r="A6414">
        <v>6413</v>
      </c>
      <c r="B6414" t="s">
        <v>6436</v>
      </c>
      <c r="V6414">
        <v>236</v>
      </c>
      <c r="X6414" t="b">
        <v>0</v>
      </c>
    </row>
    <row r="6415" spans="1:24">
      <c r="A6415">
        <v>6414</v>
      </c>
      <c r="B6415" t="s">
        <v>6437</v>
      </c>
      <c r="C6415">
        <v>-0.175712600350379</v>
      </c>
      <c r="D6415">
        <v>37.25</v>
      </c>
      <c r="E6415">
        <v>-2.30671954154968</v>
      </c>
      <c r="F6415">
        <v>40.375</v>
      </c>
      <c r="G6415">
        <v>-1.23618340492248</v>
      </c>
      <c r="H6415">
        <v>40.8125</v>
      </c>
      <c r="I6415">
        <v>-0.61209225654602</v>
      </c>
      <c r="J6415">
        <v>43.3125</v>
      </c>
      <c r="K6415">
        <v>0.0224717482924461</v>
      </c>
      <c r="L6415">
        <v>45.25</v>
      </c>
      <c r="M6415">
        <v>-0.0584158673882484</v>
      </c>
      <c r="N6415">
        <v>44.4375</v>
      </c>
      <c r="O6415">
        <v>-0.000194265201571397</v>
      </c>
      <c r="P6415">
        <v>-0.000272916513495147</v>
      </c>
      <c r="Q6415">
        <v>0</v>
      </c>
      <c r="R6415">
        <v>0.0010335847036913</v>
      </c>
      <c r="S6415">
        <v>-7.99595945863984e-5</v>
      </c>
      <c r="T6415">
        <v>-0.00264744227752089</v>
      </c>
      <c r="U6415">
        <v>0.169893443584442</v>
      </c>
      <c r="V6415">
        <v>236</v>
      </c>
      <c r="W6415" t="b">
        <v>0</v>
      </c>
      <c r="X6415" t="b">
        <v>0</v>
      </c>
    </row>
    <row r="6416" spans="1:24">
      <c r="A6416">
        <v>6415</v>
      </c>
      <c r="B6416" t="s">
        <v>6438</v>
      </c>
      <c r="C6416">
        <v>-0.2012729793787</v>
      </c>
      <c r="D6416">
        <v>37.1875</v>
      </c>
      <c r="E6416">
        <v>-1.73733222484588</v>
      </c>
      <c r="F6416">
        <v>40.375</v>
      </c>
      <c r="G6416">
        <v>-1.13045096397399</v>
      </c>
      <c r="H6416">
        <v>40.8125</v>
      </c>
      <c r="I6416">
        <v>-0.489979326725006</v>
      </c>
      <c r="J6416">
        <v>43.3125</v>
      </c>
      <c r="K6416">
        <v>0.00244162278249859</v>
      </c>
      <c r="L6416">
        <v>45.25</v>
      </c>
      <c r="M6416">
        <v>0.0427763946354389</v>
      </c>
      <c r="N6416">
        <v>44.4375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0.0826457738876342</v>
      </c>
      <c r="V6416">
        <v>236</v>
      </c>
      <c r="W6416" t="b">
        <v>0</v>
      </c>
      <c r="X6416" t="b">
        <v>0</v>
      </c>
    </row>
    <row r="6417" spans="1:24">
      <c r="A6417">
        <v>6416</v>
      </c>
      <c r="B6417" t="s">
        <v>6439</v>
      </c>
      <c r="C6417">
        <v>-0.174365222454071</v>
      </c>
      <c r="D6417">
        <v>37.1875</v>
      </c>
      <c r="E6417">
        <v>-1.83884942531585</v>
      </c>
      <c r="F6417">
        <v>40.375</v>
      </c>
      <c r="G6417">
        <v>-1.11545240879058</v>
      </c>
      <c r="H6417">
        <v>40.8125</v>
      </c>
      <c r="I6417">
        <v>-0.510052919387817</v>
      </c>
      <c r="J6417">
        <v>43.3125</v>
      </c>
      <c r="K6417">
        <v>0.0337327159941196</v>
      </c>
      <c r="L6417">
        <v>45.25</v>
      </c>
      <c r="M6417">
        <v>0.0358760021626949</v>
      </c>
      <c r="N6417">
        <v>44.4375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0.0845122337341308</v>
      </c>
      <c r="V6417">
        <v>236</v>
      </c>
      <c r="W6417" t="b">
        <v>0</v>
      </c>
      <c r="X6417" t="b">
        <v>0</v>
      </c>
    </row>
    <row r="6418" spans="1:24">
      <c r="A6418">
        <v>6417</v>
      </c>
      <c r="B6418" t="s">
        <v>6440</v>
      </c>
      <c r="C6418">
        <v>-0.307995080947876</v>
      </c>
      <c r="D6418">
        <v>37.1875</v>
      </c>
      <c r="E6418">
        <v>-2.71994280815124</v>
      </c>
      <c r="F6418">
        <v>40.375</v>
      </c>
      <c r="G6418">
        <v>-1.28117179870605</v>
      </c>
      <c r="H6418">
        <v>40.8125</v>
      </c>
      <c r="I6418">
        <v>-0.382609128952026</v>
      </c>
      <c r="J6418">
        <v>43.375</v>
      </c>
      <c r="K6418">
        <v>0.164389759302139</v>
      </c>
      <c r="L6418">
        <v>45.25</v>
      </c>
      <c r="M6418">
        <v>-0.144973963499069</v>
      </c>
      <c r="N6418">
        <v>44.5</v>
      </c>
      <c r="O6418">
        <v>-0.11036193370819</v>
      </c>
      <c r="P6418">
        <v>0.00142995396163314</v>
      </c>
      <c r="Q6418">
        <v>-0.0139640746638178</v>
      </c>
      <c r="R6418">
        <v>0.21095061302185</v>
      </c>
      <c r="S6418">
        <v>-0.00659486465156078</v>
      </c>
      <c r="T6418">
        <v>-0.0975086316466331</v>
      </c>
      <c r="U6418">
        <v>0.0966494083404541</v>
      </c>
      <c r="V6418">
        <v>236</v>
      </c>
      <c r="W6418" t="b">
        <v>0</v>
      </c>
      <c r="X6418" t="b">
        <v>0</v>
      </c>
    </row>
    <row r="6419" spans="1:24">
      <c r="A6419">
        <v>6418</v>
      </c>
      <c r="B6419" t="s">
        <v>6441</v>
      </c>
      <c r="C6419">
        <v>-0.1729466766119</v>
      </c>
      <c r="D6419">
        <v>37.25</v>
      </c>
      <c r="E6419">
        <v>-2.11544728279113</v>
      </c>
      <c r="F6419">
        <v>40.375</v>
      </c>
      <c r="G6419">
        <v>-1.90746927261352</v>
      </c>
      <c r="H6419">
        <v>40.8125</v>
      </c>
      <c r="I6419">
        <v>-0.280243575572967</v>
      </c>
      <c r="J6419">
        <v>43.3125</v>
      </c>
      <c r="K6419">
        <v>0.213152259588241</v>
      </c>
      <c r="L6419">
        <v>45.25</v>
      </c>
      <c r="M6419">
        <v>-0.170704424381256</v>
      </c>
      <c r="N6419">
        <v>44.4375</v>
      </c>
      <c r="O6419">
        <v>0.00756961572915315</v>
      </c>
      <c r="P6419">
        <v>0.00526626082137227</v>
      </c>
      <c r="Q6419">
        <v>-0.0344295091927051</v>
      </c>
      <c r="R6419">
        <v>0.609980165958404</v>
      </c>
      <c r="S6419">
        <v>-0.0205806251615285</v>
      </c>
      <c r="T6419">
        <v>-0.63884425163269</v>
      </c>
      <c r="U6419">
        <v>0.0814588069915771</v>
      </c>
      <c r="V6419">
        <v>236</v>
      </c>
      <c r="W6419" t="b">
        <v>0</v>
      </c>
      <c r="X6419" t="b">
        <v>0</v>
      </c>
    </row>
    <row r="6420" spans="1:24">
      <c r="A6420">
        <v>6419</v>
      </c>
      <c r="B6420" t="s">
        <v>6442</v>
      </c>
      <c r="C6420">
        <v>0.648964285850524</v>
      </c>
      <c r="D6420">
        <v>37.25</v>
      </c>
      <c r="E6420">
        <v>-2.10650396347045</v>
      </c>
      <c r="F6420">
        <v>40.375</v>
      </c>
      <c r="G6420">
        <v>-0.535129904747009</v>
      </c>
      <c r="H6420">
        <v>40.8125</v>
      </c>
      <c r="I6420">
        <v>-0.472017168998718</v>
      </c>
      <c r="J6420">
        <v>43.3125</v>
      </c>
      <c r="K6420">
        <v>0.0744752362370491</v>
      </c>
      <c r="L6420">
        <v>45.25</v>
      </c>
      <c r="M6420">
        <v>-0.113602139055728</v>
      </c>
      <c r="N6420">
        <v>44.4375</v>
      </c>
      <c r="O6420" s="3">
        <v>-1.03753571067954e-7</v>
      </c>
      <c r="P6420">
        <v>-0.0346997082233428</v>
      </c>
      <c r="Q6420">
        <v>2.54778933525085</v>
      </c>
      <c r="R6420">
        <v>-0.591031610965728</v>
      </c>
      <c r="S6420">
        <v>-0.000107149222458247</v>
      </c>
      <c r="T6420">
        <v>0.6247598528862</v>
      </c>
      <c r="U6420">
        <v>0.0862926244735717</v>
      </c>
      <c r="V6420">
        <v>236</v>
      </c>
      <c r="W6420" t="b">
        <v>0</v>
      </c>
      <c r="X6420" t="b">
        <v>0</v>
      </c>
    </row>
    <row r="6421" spans="1:24">
      <c r="A6421">
        <v>6420</v>
      </c>
      <c r="B6421" t="s">
        <v>6443</v>
      </c>
      <c r="C6421">
        <v>0.0620088651776313</v>
      </c>
      <c r="D6421">
        <v>37.25</v>
      </c>
      <c r="E6421">
        <v>-1.93374514579772</v>
      </c>
      <c r="F6421">
        <v>40.375</v>
      </c>
      <c r="G6421">
        <v>-1.09492862224578</v>
      </c>
      <c r="H6421">
        <v>40.75</v>
      </c>
      <c r="I6421">
        <v>-1.11474895477294</v>
      </c>
      <c r="J6421">
        <v>43.3125</v>
      </c>
      <c r="K6421">
        <v>-0.247293442487716</v>
      </c>
      <c r="L6421">
        <v>45.25</v>
      </c>
      <c r="M6421">
        <v>-0.204726323485374</v>
      </c>
      <c r="N6421">
        <v>44.4375</v>
      </c>
      <c r="O6421">
        <v>0.462998032569885</v>
      </c>
      <c r="P6421">
        <v>-0.0226333737373352</v>
      </c>
      <c r="Q6421">
        <v>0.000553664925973862</v>
      </c>
      <c r="R6421">
        <v>-0.794710040092468</v>
      </c>
      <c r="S6421">
        <v>-0.185538738965988</v>
      </c>
      <c r="T6421">
        <v>0.244952544569969</v>
      </c>
      <c r="U6421">
        <v>0.0870583653450012</v>
      </c>
      <c r="V6421">
        <v>236</v>
      </c>
      <c r="W6421" t="b">
        <v>0</v>
      </c>
      <c r="X6421" t="b">
        <v>0</v>
      </c>
    </row>
    <row r="6422" spans="1:24">
      <c r="A6422">
        <v>6421</v>
      </c>
      <c r="B6422" t="s">
        <v>6444</v>
      </c>
      <c r="C6422">
        <v>-1.05435967445373</v>
      </c>
      <c r="D6422">
        <v>37.1875</v>
      </c>
      <c r="E6422">
        <v>-1.90238034725189</v>
      </c>
      <c r="F6422">
        <v>40.375</v>
      </c>
      <c r="G6422">
        <v>-1.56220042705535</v>
      </c>
      <c r="H6422">
        <v>40.8125</v>
      </c>
      <c r="I6422">
        <v>-0.0779411420226097</v>
      </c>
      <c r="J6422">
        <v>43.3125</v>
      </c>
      <c r="K6422">
        <v>0.432637959718704</v>
      </c>
      <c r="L6422">
        <v>45.25</v>
      </c>
      <c r="M6422">
        <v>0.0896020978689193</v>
      </c>
      <c r="N6422">
        <v>44.4375</v>
      </c>
      <c r="O6422">
        <v>0.117269940674304</v>
      </c>
      <c r="P6422">
        <v>0.143642231822013</v>
      </c>
      <c r="Q6422">
        <v>-2.60750365257263</v>
      </c>
      <c r="R6422">
        <v>0.397239208221435</v>
      </c>
      <c r="S6422" s="3">
        <v>-9.08171437971258e-18</v>
      </c>
      <c r="T6422">
        <v>-0.504203498363494</v>
      </c>
      <c r="U6422">
        <v>0.087738037109375</v>
      </c>
      <c r="V6422">
        <v>236</v>
      </c>
      <c r="W6422" t="b">
        <v>0</v>
      </c>
      <c r="X6422" t="b">
        <v>0</v>
      </c>
    </row>
    <row r="6423" spans="1:24">
      <c r="A6423">
        <v>6422</v>
      </c>
      <c r="B6423" t="s">
        <v>6445</v>
      </c>
      <c r="C6423">
        <v>0.0332175269722938</v>
      </c>
      <c r="D6423">
        <v>37.25</v>
      </c>
      <c r="E6423">
        <v>-1.9298003911972</v>
      </c>
      <c r="F6423">
        <v>40.375</v>
      </c>
      <c r="G6423">
        <v>-1.61537408828735</v>
      </c>
      <c r="H6423">
        <v>40.75</v>
      </c>
      <c r="I6423">
        <v>-0.419284582138061</v>
      </c>
      <c r="J6423">
        <v>43.3125</v>
      </c>
      <c r="K6423">
        <v>0.0392722897231578</v>
      </c>
      <c r="L6423">
        <v>45.25</v>
      </c>
      <c r="M6423">
        <v>0.0353658311069011</v>
      </c>
      <c r="N6423">
        <v>44.4375</v>
      </c>
      <c r="O6423">
        <v>0</v>
      </c>
      <c r="P6423" s="3">
        <v>-6.44219404872022e-35</v>
      </c>
      <c r="Q6423">
        <v>-0.000125399805256165</v>
      </c>
      <c r="R6423" s="3">
        <v>5.92295472650467e-13</v>
      </c>
      <c r="S6423">
        <v>0</v>
      </c>
      <c r="T6423" s="3">
        <v>1.66324853206427e-23</v>
      </c>
      <c r="U6423">
        <v>0.0908775329589843</v>
      </c>
      <c r="V6423">
        <v>236</v>
      </c>
      <c r="W6423" t="b">
        <v>0</v>
      </c>
      <c r="X6423" t="b">
        <v>0</v>
      </c>
    </row>
    <row r="6424" spans="1:24">
      <c r="A6424">
        <v>6423</v>
      </c>
      <c r="B6424" t="s">
        <v>6446</v>
      </c>
      <c r="C6424">
        <v>0.268447756767272</v>
      </c>
      <c r="D6424">
        <v>37.1875</v>
      </c>
      <c r="E6424">
        <v>-1.52863955497741</v>
      </c>
      <c r="F6424">
        <v>40.375</v>
      </c>
      <c r="G6424">
        <v>-0.551022171974182</v>
      </c>
      <c r="H6424">
        <v>40.75</v>
      </c>
      <c r="I6424">
        <v>-0.971982896327972</v>
      </c>
      <c r="J6424">
        <v>43.3125</v>
      </c>
      <c r="K6424">
        <v>-0.212744489312171</v>
      </c>
      <c r="L6424">
        <v>45.25</v>
      </c>
      <c r="M6424">
        <v>0.207774251699447</v>
      </c>
      <c r="N6424">
        <v>44.4375</v>
      </c>
      <c r="O6424">
        <v>0.334480285644531</v>
      </c>
      <c r="P6424">
        <v>-0.0898094251751899</v>
      </c>
      <c r="Q6424">
        <v>0.0886126235127449</v>
      </c>
      <c r="R6424">
        <v>-1.00630629062652</v>
      </c>
      <c r="S6424">
        <v>0.044689305126667</v>
      </c>
      <c r="T6424">
        <v>0.672052681446075</v>
      </c>
      <c r="U6424">
        <v>0.0786542892456054</v>
      </c>
      <c r="V6424">
        <v>236</v>
      </c>
      <c r="W6424" t="b">
        <v>0</v>
      </c>
      <c r="X6424" t="b">
        <v>0</v>
      </c>
    </row>
    <row r="6425" spans="1:24">
      <c r="A6425">
        <v>6424</v>
      </c>
      <c r="B6425" t="s">
        <v>6447</v>
      </c>
      <c r="C6425">
        <v>-0.115242704749107</v>
      </c>
      <c r="D6425">
        <v>37.25</v>
      </c>
      <c r="E6425">
        <v>-1.60701608657836</v>
      </c>
      <c r="F6425">
        <v>40.3125</v>
      </c>
      <c r="G6425">
        <v>-0.754716634750366</v>
      </c>
      <c r="H6425">
        <v>40.75</v>
      </c>
      <c r="I6425">
        <v>-0.652135014533996</v>
      </c>
      <c r="J6425">
        <v>43.3125</v>
      </c>
      <c r="K6425">
        <v>-0.113081239163875</v>
      </c>
      <c r="L6425">
        <v>45.25</v>
      </c>
      <c r="M6425">
        <v>0.00729952100664377</v>
      </c>
      <c r="N6425">
        <v>44.4375</v>
      </c>
      <c r="O6425">
        <v>1.38315099320607e-5</v>
      </c>
      <c r="P6425">
        <v>0</v>
      </c>
      <c r="Q6425">
        <v>0</v>
      </c>
      <c r="R6425">
        <v>0</v>
      </c>
      <c r="S6425">
        <v>-5.42163179488852e-5</v>
      </c>
      <c r="T6425">
        <v>3.77104915969539e-5</v>
      </c>
      <c r="U6425">
        <v>0.0844261646270752</v>
      </c>
      <c r="V6425">
        <v>236</v>
      </c>
      <c r="W6425" t="b">
        <v>0</v>
      </c>
      <c r="X6425" t="b">
        <v>0</v>
      </c>
    </row>
    <row r="6426" spans="1:24">
      <c r="A6426">
        <v>6425</v>
      </c>
      <c r="B6426" t="s">
        <v>6448</v>
      </c>
      <c r="C6426">
        <v>-0.0850163325667381</v>
      </c>
      <c r="D6426">
        <v>37.25</v>
      </c>
      <c r="E6426">
        <v>-1.61480712890625</v>
      </c>
      <c r="F6426">
        <v>40.3125</v>
      </c>
      <c r="G6426">
        <v>-0.732760787010192</v>
      </c>
      <c r="H6426">
        <v>40.75</v>
      </c>
      <c r="I6426">
        <v>-0.666620969772338</v>
      </c>
      <c r="J6426">
        <v>43.3125</v>
      </c>
      <c r="K6426">
        <v>-0.0783190876245498</v>
      </c>
      <c r="L6426">
        <v>45.25</v>
      </c>
      <c r="M6426">
        <v>-0.0273294076323509</v>
      </c>
      <c r="N6426">
        <v>44.4375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0.162676215171813</v>
      </c>
      <c r="V6426">
        <v>236</v>
      </c>
      <c r="W6426" t="b">
        <v>0</v>
      </c>
      <c r="X6426" t="b">
        <v>0</v>
      </c>
    </row>
    <row r="6427" spans="1:24">
      <c r="A6427">
        <v>6426</v>
      </c>
      <c r="B6427" t="s">
        <v>6449</v>
      </c>
      <c r="C6427">
        <v>-0.348218083381652</v>
      </c>
      <c r="D6427">
        <v>37.1875</v>
      </c>
      <c r="E6427">
        <v>-3.04933261871337</v>
      </c>
      <c r="F6427">
        <v>40.375</v>
      </c>
      <c r="G6427">
        <v>-1.54765939712524</v>
      </c>
      <c r="H6427">
        <v>40.75</v>
      </c>
      <c r="I6427">
        <v>-0.0390863232314586</v>
      </c>
      <c r="J6427">
        <v>43.3125</v>
      </c>
      <c r="K6427">
        <v>-0.218204796314239</v>
      </c>
      <c r="L6427">
        <v>45.25</v>
      </c>
      <c r="M6427">
        <v>-0.18763992190361</v>
      </c>
      <c r="N6427">
        <v>44.4375</v>
      </c>
      <c r="O6427">
        <v>-0.435667783021926</v>
      </c>
      <c r="P6427">
        <v>-0.0179870836436748</v>
      </c>
      <c r="Q6427">
        <v>-0.0510005205869674</v>
      </c>
      <c r="R6427">
        <v>0.935723304748535</v>
      </c>
      <c r="S6427">
        <v>-0.0298869628459215</v>
      </c>
      <c r="T6427">
        <v>-0.518066585063934</v>
      </c>
      <c r="U6427">
        <v>0.0851919054985046</v>
      </c>
      <c r="V6427">
        <v>236</v>
      </c>
      <c r="W6427" t="b">
        <v>0</v>
      </c>
      <c r="X6427" t="b">
        <v>0</v>
      </c>
    </row>
    <row r="6428" spans="1:24">
      <c r="A6428">
        <v>6427</v>
      </c>
      <c r="B6428" t="s">
        <v>6450</v>
      </c>
      <c r="C6428">
        <v>0.560777306556701</v>
      </c>
      <c r="D6428">
        <v>37.1875</v>
      </c>
      <c r="E6428">
        <v>-3.62309050559997</v>
      </c>
      <c r="F6428">
        <v>40.375</v>
      </c>
      <c r="G6428">
        <v>-0.443102359771728</v>
      </c>
      <c r="H6428">
        <v>40.75</v>
      </c>
      <c r="I6428">
        <v>0.477180421352386</v>
      </c>
      <c r="J6428">
        <v>43.3125</v>
      </c>
      <c r="K6428">
        <v>0.120026320219039</v>
      </c>
      <c r="L6428">
        <v>45.25</v>
      </c>
      <c r="M6428">
        <v>-0.0560896918177604</v>
      </c>
      <c r="N6428">
        <v>44.4375</v>
      </c>
      <c r="O6428">
        <v>-0.000480999733554199</v>
      </c>
      <c r="P6428">
        <v>-0.0719610974192619</v>
      </c>
      <c r="Q6428">
        <v>2.622323513031</v>
      </c>
      <c r="R6428">
        <v>-0.609110891819</v>
      </c>
      <c r="S6428">
        <v>0.000276013510301709</v>
      </c>
      <c r="T6428">
        <v>0.627486705780029</v>
      </c>
      <c r="U6428">
        <v>0.0824734568595886</v>
      </c>
      <c r="V6428">
        <v>236</v>
      </c>
      <c r="W6428" t="b">
        <v>0</v>
      </c>
      <c r="X6428" t="b">
        <v>0</v>
      </c>
    </row>
    <row r="6429" spans="1:24">
      <c r="A6429">
        <v>6428</v>
      </c>
      <c r="B6429" t="s">
        <v>6451</v>
      </c>
      <c r="C6429">
        <v>0.169149801135063</v>
      </c>
      <c r="D6429">
        <v>37.25</v>
      </c>
      <c r="E6429">
        <v>-2.42935323715209</v>
      </c>
      <c r="F6429">
        <v>40.375</v>
      </c>
      <c r="G6429">
        <v>-1.46685683727264</v>
      </c>
      <c r="H6429">
        <v>40.75</v>
      </c>
      <c r="I6429">
        <v>-1.54735302925109</v>
      </c>
      <c r="J6429">
        <v>43.3125</v>
      </c>
      <c r="K6429">
        <v>-0.48398357629776</v>
      </c>
      <c r="L6429">
        <v>45.25</v>
      </c>
      <c r="M6429">
        <v>-0.224774539470672</v>
      </c>
      <c r="N6429">
        <v>44.4375</v>
      </c>
      <c r="O6429">
        <v>0.188739627599716</v>
      </c>
      <c r="P6429">
        <v>0.0104185817763209</v>
      </c>
      <c r="Q6429">
        <v>-0.00764290010556578</v>
      </c>
      <c r="R6429">
        <v>-0.466211974620819</v>
      </c>
      <c r="S6429">
        <v>-0.0981734991073608</v>
      </c>
      <c r="T6429">
        <v>0.223427265882492</v>
      </c>
      <c r="U6429">
        <v>0.0844261646270752</v>
      </c>
      <c r="V6429">
        <v>236</v>
      </c>
      <c r="W6429" t="b">
        <v>0</v>
      </c>
      <c r="X6429" t="b">
        <v>0</v>
      </c>
    </row>
    <row r="6430" spans="1:24">
      <c r="A6430">
        <v>6429</v>
      </c>
      <c r="B6430" t="s">
        <v>6452</v>
      </c>
      <c r="C6430">
        <v>-0.0522285401821136</v>
      </c>
      <c r="D6430">
        <v>37.1875</v>
      </c>
      <c r="E6430">
        <v>-2.80585670471191</v>
      </c>
      <c r="F6430">
        <v>40.375</v>
      </c>
      <c r="G6430">
        <v>-1.30017256736755</v>
      </c>
      <c r="H6430">
        <v>40.8125</v>
      </c>
      <c r="I6430">
        <v>-0.797121345996856</v>
      </c>
      <c r="J6430">
        <v>43.3125</v>
      </c>
      <c r="K6430">
        <v>0.118837393820285</v>
      </c>
      <c r="L6430">
        <v>45.25</v>
      </c>
      <c r="M6430">
        <v>-0.0369490794837474</v>
      </c>
      <c r="N6430">
        <v>44.5</v>
      </c>
      <c r="O6430">
        <v>-0.0213350467383861</v>
      </c>
      <c r="P6430">
        <v>0.00564900739118456</v>
      </c>
      <c r="Q6430">
        <v>-0.000254330283496528</v>
      </c>
      <c r="R6430">
        <v>-0.0185582339763641</v>
      </c>
      <c r="S6430">
        <v>0.000308904418488964</v>
      </c>
      <c r="T6430">
        <v>-0.0137891732156276</v>
      </c>
      <c r="U6430">
        <v>0.193315744400024</v>
      </c>
      <c r="V6430">
        <v>236</v>
      </c>
      <c r="W6430" t="b">
        <v>0</v>
      </c>
      <c r="X6430" t="b">
        <v>0</v>
      </c>
    </row>
    <row r="6431" spans="1:24">
      <c r="A6431">
        <v>6430</v>
      </c>
      <c r="B6431" t="s">
        <v>6453</v>
      </c>
      <c r="C6431">
        <v>-0.254566192626953</v>
      </c>
      <c r="D6431">
        <v>37.1875</v>
      </c>
      <c r="E6431">
        <v>-2.73897123336792</v>
      </c>
      <c r="F6431">
        <v>40.375</v>
      </c>
      <c r="G6431">
        <v>-0.74422812461853</v>
      </c>
      <c r="H6431">
        <v>40.75</v>
      </c>
      <c r="I6431">
        <v>-0.270148396492004</v>
      </c>
      <c r="J6431">
        <v>43.3125</v>
      </c>
      <c r="K6431">
        <v>0.116995967924594</v>
      </c>
      <c r="L6431">
        <v>45.25</v>
      </c>
      <c r="M6431">
        <v>0.16265121102333</v>
      </c>
      <c r="N6431">
        <v>44.4375</v>
      </c>
      <c r="O6431">
        <v>-0.377742290496826</v>
      </c>
      <c r="P6431">
        <v>0.000998428207822144</v>
      </c>
      <c r="Q6431">
        <v>-0.0146140083670616</v>
      </c>
      <c r="R6431">
        <v>0.253101110458374</v>
      </c>
      <c r="S6431">
        <v>0.0125996414572</v>
      </c>
      <c r="T6431">
        <v>0.126317933201789</v>
      </c>
      <c r="U6431">
        <v>0.0870583653450012</v>
      </c>
      <c r="V6431">
        <v>236</v>
      </c>
      <c r="W6431" t="b">
        <v>0</v>
      </c>
      <c r="X6431" t="b">
        <v>0</v>
      </c>
    </row>
    <row r="6432" spans="1:24">
      <c r="A6432">
        <v>6431</v>
      </c>
      <c r="B6432" t="s">
        <v>6454</v>
      </c>
      <c r="C6432">
        <v>-0.224241897463798</v>
      </c>
      <c r="D6432">
        <v>37.1875</v>
      </c>
      <c r="E6432">
        <v>-2.74025440216064</v>
      </c>
      <c r="F6432">
        <v>40.3125</v>
      </c>
      <c r="G6432">
        <v>-0.926490068435669</v>
      </c>
      <c r="H6432">
        <v>40.75</v>
      </c>
      <c r="I6432">
        <v>-0.39779594540596</v>
      </c>
      <c r="J6432">
        <v>43.3125</v>
      </c>
      <c r="K6432">
        <v>0.0776181071996688</v>
      </c>
      <c r="L6432">
        <v>45.25</v>
      </c>
      <c r="M6432">
        <v>0.117035143077373</v>
      </c>
      <c r="N6432">
        <v>44.4375</v>
      </c>
      <c r="O6432">
        <v>-0.000466390221845358</v>
      </c>
      <c r="P6432">
        <v>0</v>
      </c>
      <c r="Q6432" s="3">
        <v>-1.90800140304331e-16</v>
      </c>
      <c r="R6432">
        <v>0.000611270952504128</v>
      </c>
      <c r="S6432" s="3">
        <v>1.25817398702213e-37</v>
      </c>
      <c r="T6432">
        <v>5.19071591043029e-6</v>
      </c>
      <c r="U6432">
        <v>0.0800134539604187</v>
      </c>
      <c r="V6432">
        <v>236</v>
      </c>
      <c r="W6432" t="b">
        <v>0</v>
      </c>
      <c r="X6432" t="b">
        <v>0</v>
      </c>
    </row>
    <row r="6433" spans="1:24">
      <c r="A6433">
        <v>6432</v>
      </c>
      <c r="B6433" t="s">
        <v>6455</v>
      </c>
      <c r="C6433">
        <v>-0.127510160207748</v>
      </c>
      <c r="D6433">
        <v>37.1875</v>
      </c>
      <c r="E6433">
        <v>-2.43623042106628</v>
      </c>
      <c r="F6433">
        <v>40.375</v>
      </c>
      <c r="G6433">
        <v>-0.988786935806274</v>
      </c>
      <c r="H6433">
        <v>40.8125</v>
      </c>
      <c r="I6433">
        <v>-0.525755703449249</v>
      </c>
      <c r="J6433">
        <v>43.3125</v>
      </c>
      <c r="K6433">
        <v>0.0328656993806362</v>
      </c>
      <c r="L6433">
        <v>45.25</v>
      </c>
      <c r="M6433">
        <v>0.0169549044221639</v>
      </c>
      <c r="N6433">
        <v>44.4375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0.0895183682441711</v>
      </c>
      <c r="V6433">
        <v>236</v>
      </c>
      <c r="W6433" t="b">
        <v>0</v>
      </c>
      <c r="X6433" t="b">
        <v>0</v>
      </c>
    </row>
    <row r="6434" spans="1:24">
      <c r="A6434">
        <v>6433</v>
      </c>
      <c r="B6434" t="s">
        <v>6456</v>
      </c>
      <c r="C6434">
        <v>0.121866628527641</v>
      </c>
      <c r="D6434">
        <v>37.1875</v>
      </c>
      <c r="E6434">
        <v>-1.20499467849731</v>
      </c>
      <c r="F6434">
        <v>40.3125</v>
      </c>
      <c r="G6434">
        <v>-1.31073522567749</v>
      </c>
      <c r="H6434">
        <v>40.75</v>
      </c>
      <c r="I6434">
        <v>-0.786537110805511</v>
      </c>
      <c r="J6434">
        <v>43.3125</v>
      </c>
      <c r="K6434">
        <v>-0.0836564898490905</v>
      </c>
      <c r="L6434">
        <v>45.25</v>
      </c>
      <c r="M6434">
        <v>-0.143508195877075</v>
      </c>
      <c r="N6434">
        <v>44.4375</v>
      </c>
      <c r="O6434">
        <v>0.484364986419677</v>
      </c>
      <c r="P6434">
        <v>-0.000887414615135639</v>
      </c>
      <c r="Q6434">
        <v>0.0184218771755695</v>
      </c>
      <c r="R6434">
        <v>-0.444252699613571</v>
      </c>
      <c r="S6434">
        <v>-0.0153713831678032</v>
      </c>
      <c r="T6434">
        <v>-0.0549804233014583</v>
      </c>
      <c r="U6434">
        <v>0.0939310193061828</v>
      </c>
      <c r="V6434">
        <v>237</v>
      </c>
      <c r="W6434" t="b">
        <v>0</v>
      </c>
      <c r="X6434" t="b">
        <v>0</v>
      </c>
    </row>
    <row r="6435" spans="1:24">
      <c r="A6435">
        <v>6434</v>
      </c>
      <c r="B6435" t="s">
        <v>6457</v>
      </c>
      <c r="C6435">
        <v>0.327727943658828</v>
      </c>
      <c r="D6435">
        <v>37.1875</v>
      </c>
      <c r="E6435">
        <v>-2.47966432571411</v>
      </c>
      <c r="F6435">
        <v>40.375</v>
      </c>
      <c r="G6435">
        <v>-1.4691857099533</v>
      </c>
      <c r="H6435">
        <v>40.75</v>
      </c>
      <c r="I6435">
        <v>-1.0022268295288</v>
      </c>
      <c r="J6435">
        <v>43.3125</v>
      </c>
      <c r="K6435">
        <v>-0.419663965702056</v>
      </c>
      <c r="L6435">
        <v>45.25</v>
      </c>
      <c r="M6435">
        <v>-0.0657134801149368</v>
      </c>
      <c r="N6435">
        <v>44.4375</v>
      </c>
      <c r="O6435">
        <v>-0.000345848122378811</v>
      </c>
      <c r="P6435">
        <v>-0.00145780271850526</v>
      </c>
      <c r="Q6435">
        <v>-0.000686445157043635</v>
      </c>
      <c r="R6435">
        <v>0.000438486429629847</v>
      </c>
      <c r="S6435">
        <v>0</v>
      </c>
      <c r="T6435">
        <v>1.47857854244648e-5</v>
      </c>
      <c r="U6435">
        <v>0.178039014339447</v>
      </c>
      <c r="V6435">
        <v>237</v>
      </c>
      <c r="W6435" t="b">
        <v>0</v>
      </c>
      <c r="X6435" t="b">
        <v>0</v>
      </c>
    </row>
    <row r="6436" spans="1:24">
      <c r="A6436">
        <v>6435</v>
      </c>
      <c r="B6436" t="s">
        <v>6458</v>
      </c>
      <c r="C6436">
        <v>-0.210535198450088</v>
      </c>
      <c r="D6436">
        <v>37.1875</v>
      </c>
      <c r="E6436">
        <v>-3.33436441421508</v>
      </c>
      <c r="F6436">
        <v>40.375</v>
      </c>
      <c r="G6436">
        <v>-2.18556690216064</v>
      </c>
      <c r="H6436">
        <v>40.75</v>
      </c>
      <c r="I6436">
        <v>-0.793997645378112</v>
      </c>
      <c r="J6436">
        <v>43.3125</v>
      </c>
      <c r="K6436">
        <v>-0.32722720503807</v>
      </c>
      <c r="L6436">
        <v>45.25</v>
      </c>
      <c r="M6436">
        <v>0.225164100527763</v>
      </c>
      <c r="N6436">
        <v>44.4375</v>
      </c>
      <c r="O6436">
        <v>-0.448971211910247</v>
      </c>
      <c r="P6436">
        <v>-0.0986639931797981</v>
      </c>
      <c r="Q6436">
        <v>-0.0689434707164764</v>
      </c>
      <c r="R6436">
        <v>0.818134784698486</v>
      </c>
      <c r="S6436">
        <v>0.167939350008964</v>
      </c>
      <c r="T6436">
        <v>-0.344490945339202</v>
      </c>
      <c r="U6436">
        <v>0.0875656604766845</v>
      </c>
      <c r="V6436">
        <v>237</v>
      </c>
      <c r="W6436" t="b">
        <v>0</v>
      </c>
      <c r="X6436" t="b">
        <v>0</v>
      </c>
    </row>
    <row r="6437" spans="1:24">
      <c r="A6437">
        <v>6436</v>
      </c>
      <c r="B6437" t="s">
        <v>6459</v>
      </c>
      <c r="C6437">
        <v>0.566979050636291</v>
      </c>
      <c r="D6437">
        <v>37.1875</v>
      </c>
      <c r="E6437">
        <v>-3.42824840545654</v>
      </c>
      <c r="F6437">
        <v>40.375</v>
      </c>
      <c r="G6437">
        <v>-3.16489267349243</v>
      </c>
      <c r="H6437">
        <v>40.75</v>
      </c>
      <c r="I6437">
        <v>-2.05309534072875</v>
      </c>
      <c r="J6437">
        <v>43.3125</v>
      </c>
      <c r="K6437">
        <v>-1.30711615085601</v>
      </c>
      <c r="L6437">
        <v>45.25</v>
      </c>
      <c r="M6437">
        <v>0.0886459872126579</v>
      </c>
      <c r="N6437">
        <v>44.4375</v>
      </c>
      <c r="O6437" s="3">
        <v>7.43554436771765e-12</v>
      </c>
      <c r="P6437">
        <v>-0.182157307863235</v>
      </c>
      <c r="Q6437">
        <v>0.042024876922369</v>
      </c>
      <c r="R6437">
        <v>-0.0625520199537277</v>
      </c>
      <c r="S6437">
        <v>0.000632665702141821</v>
      </c>
      <c r="T6437" s="3">
        <v>1.77942393892599e-12</v>
      </c>
      <c r="U6437">
        <v>0.0889248847961425</v>
      </c>
      <c r="V6437">
        <v>237</v>
      </c>
      <c r="W6437" t="b">
        <v>0</v>
      </c>
      <c r="X6437" t="b">
        <v>0</v>
      </c>
    </row>
    <row r="6438" spans="1:24">
      <c r="A6438">
        <v>6437</v>
      </c>
      <c r="B6438" t="s">
        <v>6460</v>
      </c>
      <c r="C6438">
        <v>0.0839088857173919</v>
      </c>
      <c r="D6438">
        <v>37.25</v>
      </c>
      <c r="E6438">
        <v>-2.38744831085205</v>
      </c>
      <c r="F6438">
        <v>40.3125</v>
      </c>
      <c r="G6438">
        <v>-1.36141228675842</v>
      </c>
      <c r="H6438">
        <v>40.75</v>
      </c>
      <c r="I6438">
        <v>-1.18542850017547</v>
      </c>
      <c r="J6438">
        <v>43.375</v>
      </c>
      <c r="K6438">
        <v>0.0483352206647396</v>
      </c>
      <c r="L6438">
        <v>45.25</v>
      </c>
      <c r="M6438">
        <v>0.190381318330764</v>
      </c>
      <c r="N6438">
        <v>44.4375</v>
      </c>
      <c r="O6438">
        <v>0.106424480676651</v>
      </c>
      <c r="P6438">
        <v>0.00680696591734886</v>
      </c>
      <c r="Q6438">
        <v>0.0134458057582378</v>
      </c>
      <c r="R6438">
        <v>-0.618381917476654</v>
      </c>
      <c r="S6438">
        <v>0.0319062210619449</v>
      </c>
      <c r="T6438">
        <v>0.556971490383148</v>
      </c>
      <c r="U6438">
        <v>0.0959697961807251</v>
      </c>
      <c r="V6438">
        <v>237</v>
      </c>
      <c r="W6438" t="b">
        <v>0</v>
      </c>
      <c r="X6438" t="b">
        <v>0</v>
      </c>
    </row>
    <row r="6439" spans="1:24">
      <c r="A6439">
        <v>6438</v>
      </c>
      <c r="B6439" t="s">
        <v>6461</v>
      </c>
      <c r="C6439">
        <v>0.0852429270744323</v>
      </c>
      <c r="D6439">
        <v>37.25</v>
      </c>
      <c r="E6439">
        <v>-3.54611754417419</v>
      </c>
      <c r="F6439">
        <v>40.3125</v>
      </c>
      <c r="G6439">
        <v>-2.34942936897277</v>
      </c>
      <c r="H6439">
        <v>40.8125</v>
      </c>
      <c r="I6439">
        <v>-1.1200315952301</v>
      </c>
      <c r="J6439">
        <v>43.3125</v>
      </c>
      <c r="K6439">
        <v>-0.542055189609527</v>
      </c>
      <c r="L6439">
        <v>45.25</v>
      </c>
      <c r="M6439">
        <v>-0.0676121562719345</v>
      </c>
      <c r="N6439">
        <v>44.4375</v>
      </c>
      <c r="O6439">
        <v>-2.2662068658974e-5</v>
      </c>
      <c r="P6439">
        <v>0.0264814905822277</v>
      </c>
      <c r="Q6439">
        <v>-0.0219015125185251</v>
      </c>
      <c r="R6439">
        <v>0.00178876845166087</v>
      </c>
      <c r="S6439">
        <v>-0.00011793367593782</v>
      </c>
      <c r="T6439">
        <v>-0.0106752132996916</v>
      </c>
      <c r="U6439">
        <v>0.080606997013092</v>
      </c>
      <c r="V6439">
        <v>237</v>
      </c>
      <c r="W6439" t="b">
        <v>1</v>
      </c>
      <c r="X6439" t="b">
        <v>0</v>
      </c>
    </row>
    <row r="6440" spans="1:24">
      <c r="A6440">
        <v>6439</v>
      </c>
      <c r="B6440" t="s">
        <v>6462</v>
      </c>
      <c r="C6440">
        <v>-0.0743528604507446</v>
      </c>
      <c r="D6440">
        <v>37.1875</v>
      </c>
      <c r="E6440">
        <v>-3.80784845352172</v>
      </c>
      <c r="F6440">
        <v>40.375</v>
      </c>
      <c r="G6440">
        <v>-1.47428929805755</v>
      </c>
      <c r="H6440">
        <v>40.8125</v>
      </c>
      <c r="I6440">
        <v>-1.07370233535766</v>
      </c>
      <c r="J6440">
        <v>43.3125</v>
      </c>
      <c r="K6440">
        <v>-0.0550690256059169</v>
      </c>
      <c r="L6440">
        <v>45.25</v>
      </c>
      <c r="M6440">
        <v>-0.0438704267144203</v>
      </c>
      <c r="N6440">
        <v>44.4375</v>
      </c>
      <c r="O6440">
        <v>0</v>
      </c>
      <c r="P6440">
        <v>0.000786962278652936</v>
      </c>
      <c r="Q6440" s="3">
        <v>6.9727746924018e-16</v>
      </c>
      <c r="R6440">
        <v>-0.000138146468088962</v>
      </c>
      <c r="S6440">
        <v>0</v>
      </c>
      <c r="T6440" s="3">
        <v>4.09268834684563e-40</v>
      </c>
      <c r="U6440">
        <v>0.0788266062736511</v>
      </c>
      <c r="V6440">
        <v>237</v>
      </c>
      <c r="W6440" t="b">
        <v>1</v>
      </c>
      <c r="X6440" t="b">
        <v>0</v>
      </c>
    </row>
    <row r="6441" spans="1:24">
      <c r="A6441">
        <v>6440</v>
      </c>
      <c r="B6441" t="s">
        <v>6463</v>
      </c>
      <c r="C6441">
        <v>-0.0443552061915397</v>
      </c>
      <c r="D6441">
        <v>37.1875</v>
      </c>
      <c r="E6441">
        <v>-3.20930576324462</v>
      </c>
      <c r="F6441">
        <v>40.375</v>
      </c>
      <c r="G6441">
        <v>-1.64106392860412</v>
      </c>
      <c r="H6441">
        <v>40.8125</v>
      </c>
      <c r="I6441">
        <v>-1.10719227790832</v>
      </c>
      <c r="J6441">
        <v>43.3125</v>
      </c>
      <c r="K6441">
        <v>-0.0232918970286846</v>
      </c>
      <c r="L6441">
        <v>45.25</v>
      </c>
      <c r="M6441">
        <v>-0.0383468717336654</v>
      </c>
      <c r="N6441">
        <v>44.4375</v>
      </c>
      <c r="O6441">
        <v>0</v>
      </c>
      <c r="P6441">
        <v>0</v>
      </c>
      <c r="Q6441" s="3">
        <v>-4.49816807048266e-43</v>
      </c>
      <c r="R6441" s="3">
        <v>-2.07516196657532e-25</v>
      </c>
      <c r="S6441">
        <v>0</v>
      </c>
      <c r="T6441">
        <v>0</v>
      </c>
      <c r="U6441">
        <v>0.0826457738876342</v>
      </c>
      <c r="V6441">
        <v>237</v>
      </c>
      <c r="W6441" t="b">
        <v>1</v>
      </c>
      <c r="X6441" t="b">
        <v>0</v>
      </c>
    </row>
    <row r="6442" spans="1:24">
      <c r="A6442">
        <v>6441</v>
      </c>
      <c r="B6442" t="s">
        <v>6464</v>
      </c>
      <c r="C6442">
        <v>-0.0768457427620887</v>
      </c>
      <c r="D6442">
        <v>37.1875</v>
      </c>
      <c r="E6442">
        <v>-3.06290197372436</v>
      </c>
      <c r="F6442">
        <v>40.375</v>
      </c>
      <c r="G6442">
        <v>-1.70388948917388</v>
      </c>
      <c r="H6442">
        <v>40.75</v>
      </c>
      <c r="I6442">
        <v>-1.09662151336669</v>
      </c>
      <c r="J6442">
        <v>43.3125</v>
      </c>
      <c r="K6442">
        <v>-0.0136241801083087</v>
      </c>
      <c r="L6442">
        <v>45.25</v>
      </c>
      <c r="M6442">
        <v>-0.0326254367828369</v>
      </c>
      <c r="N6442">
        <v>44.4375</v>
      </c>
      <c r="O6442">
        <v>0</v>
      </c>
      <c r="P6442">
        <v>0</v>
      </c>
      <c r="Q6442">
        <v>0</v>
      </c>
      <c r="R6442">
        <v>0</v>
      </c>
      <c r="S6442">
        <v>0</v>
      </c>
      <c r="T6442" s="3">
        <v>-5.17999723200332e-35</v>
      </c>
      <c r="U6442">
        <v>0.083325445652008</v>
      </c>
      <c r="V6442">
        <v>237</v>
      </c>
      <c r="W6442" t="b">
        <v>1</v>
      </c>
      <c r="X6442" t="b">
        <v>0</v>
      </c>
    </row>
    <row r="6443" spans="1:24">
      <c r="A6443">
        <v>6442</v>
      </c>
      <c r="B6443" t="s">
        <v>6465</v>
      </c>
      <c r="C6443">
        <v>-0.0811262279748916</v>
      </c>
      <c r="D6443">
        <v>37.1875</v>
      </c>
      <c r="E6443">
        <v>-3.21731829643249</v>
      </c>
      <c r="F6443">
        <v>40.375</v>
      </c>
      <c r="G6443">
        <v>-1.61401569843292</v>
      </c>
      <c r="H6443">
        <v>40.75</v>
      </c>
      <c r="I6443">
        <v>-1.11559736728668</v>
      </c>
      <c r="J6443">
        <v>43.3125</v>
      </c>
      <c r="K6443">
        <v>-0.00618841219693422</v>
      </c>
      <c r="L6443">
        <v>45.25</v>
      </c>
      <c r="M6443">
        <v>-0.0209372844547033</v>
      </c>
      <c r="N6443">
        <v>44.4375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0.0749211907386779</v>
      </c>
      <c r="V6443">
        <v>237</v>
      </c>
      <c r="W6443" t="b">
        <v>0</v>
      </c>
      <c r="X6443" t="b">
        <v>0</v>
      </c>
    </row>
    <row r="6444" spans="1:24">
      <c r="A6444">
        <v>6443</v>
      </c>
      <c r="B6444" t="s">
        <v>6466</v>
      </c>
      <c r="C6444">
        <v>-0.0920380279421806</v>
      </c>
      <c r="D6444">
        <v>37.1875</v>
      </c>
      <c r="E6444">
        <v>-3.66551733016967</v>
      </c>
      <c r="F6444">
        <v>40.375</v>
      </c>
      <c r="G6444">
        <v>-1.64125299453735</v>
      </c>
      <c r="H6444">
        <v>40.75</v>
      </c>
      <c r="I6444">
        <v>-1.10552752017974</v>
      </c>
      <c r="J6444">
        <v>43.3125</v>
      </c>
      <c r="K6444">
        <v>-0.0250417273491621</v>
      </c>
      <c r="L6444">
        <v>45.3125</v>
      </c>
      <c r="M6444">
        <v>-0.0590920001268386</v>
      </c>
      <c r="N6444">
        <v>44.4375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0.0921506285667419</v>
      </c>
      <c r="V6444">
        <v>237</v>
      </c>
      <c r="W6444" t="b">
        <v>0</v>
      </c>
      <c r="X6444" t="b">
        <v>0</v>
      </c>
    </row>
    <row r="6445" spans="1:24">
      <c r="A6445">
        <v>6444</v>
      </c>
      <c r="B6445" t="s">
        <v>6467</v>
      </c>
      <c r="C6445">
        <v>-0.0740822032094001</v>
      </c>
      <c r="D6445">
        <v>37.1875</v>
      </c>
      <c r="E6445">
        <v>-3.50692152976989</v>
      </c>
      <c r="F6445">
        <v>40.375</v>
      </c>
      <c r="G6445">
        <v>-1.66946673393249</v>
      </c>
      <c r="H6445">
        <v>40.75</v>
      </c>
      <c r="I6445">
        <v>-1.09681546688079</v>
      </c>
      <c r="J6445">
        <v>43.3125</v>
      </c>
      <c r="K6445">
        <v>-0.0217795800417661</v>
      </c>
      <c r="L6445">
        <v>45.3125</v>
      </c>
      <c r="M6445">
        <v>-0.0432403311133384</v>
      </c>
      <c r="N6445">
        <v>44.4375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0.083918809890747</v>
      </c>
      <c r="V6445">
        <v>237</v>
      </c>
      <c r="W6445" t="b">
        <v>0</v>
      </c>
      <c r="X6445" t="b">
        <v>0</v>
      </c>
    </row>
    <row r="6446" spans="1:24">
      <c r="A6446">
        <v>6445</v>
      </c>
      <c r="B6446" t="s">
        <v>6468</v>
      </c>
      <c r="C6446">
        <v>-0.0619528070092201</v>
      </c>
      <c r="D6446">
        <v>37.25</v>
      </c>
      <c r="E6446">
        <v>-3.2706708908081</v>
      </c>
      <c r="F6446">
        <v>40.375</v>
      </c>
      <c r="G6446">
        <v>-1.55832636356353</v>
      </c>
      <c r="H6446">
        <v>40.8125</v>
      </c>
      <c r="I6446">
        <v>-1.08411109447479</v>
      </c>
      <c r="J6446">
        <v>43.3125</v>
      </c>
      <c r="K6446">
        <v>-0.0217460170388221</v>
      </c>
      <c r="L6446">
        <v>45.25</v>
      </c>
      <c r="M6446">
        <v>-0.0336892455816268</v>
      </c>
      <c r="N6446">
        <v>44.4375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0.0825595259666442</v>
      </c>
      <c r="V6446">
        <v>237</v>
      </c>
      <c r="W6446" t="b">
        <v>0</v>
      </c>
      <c r="X6446" t="b">
        <v>0</v>
      </c>
    </row>
    <row r="6447" spans="1:24">
      <c r="A6447">
        <v>6446</v>
      </c>
      <c r="B6447" t="s">
        <v>6469</v>
      </c>
      <c r="C6447">
        <v>-0.162906885147094</v>
      </c>
      <c r="D6447">
        <v>37.1875</v>
      </c>
      <c r="E6447">
        <v>-1.6862906217575</v>
      </c>
      <c r="F6447">
        <v>40.375</v>
      </c>
      <c r="G6447">
        <v>-0.812506198883056</v>
      </c>
      <c r="H6447">
        <v>40.75</v>
      </c>
      <c r="I6447">
        <v>-0.482176721096038</v>
      </c>
      <c r="J6447">
        <v>43.375</v>
      </c>
      <c r="K6447">
        <v>-0.0930632874369621</v>
      </c>
      <c r="L6447">
        <v>45.25</v>
      </c>
      <c r="M6447">
        <v>-0.0416733287274837</v>
      </c>
      <c r="N6447">
        <v>44.4375</v>
      </c>
      <c r="O6447">
        <v>0</v>
      </c>
      <c r="P6447">
        <v>-8.63264722283929e-5</v>
      </c>
      <c r="Q6447">
        <v>0</v>
      </c>
      <c r="R6447" s="3">
        <v>1.35925951039507e-43</v>
      </c>
      <c r="S6447">
        <v>0</v>
      </c>
      <c r="T6447">
        <v>5.78117142140399e-5</v>
      </c>
      <c r="U6447">
        <v>0.602054119110107</v>
      </c>
      <c r="V6447">
        <v>237</v>
      </c>
      <c r="W6447" t="b">
        <v>0</v>
      </c>
      <c r="X6447" t="b">
        <v>0</v>
      </c>
    </row>
    <row r="6448" spans="1:24">
      <c r="A6448">
        <v>6447</v>
      </c>
      <c r="B6448" t="s">
        <v>6470</v>
      </c>
      <c r="C6448">
        <v>-0.167574614286422</v>
      </c>
      <c r="D6448">
        <v>37.25</v>
      </c>
      <c r="E6448">
        <v>-1.78548395633697</v>
      </c>
      <c r="F6448">
        <v>40.375</v>
      </c>
      <c r="G6448">
        <v>-0.870881557464599</v>
      </c>
      <c r="H6448">
        <v>40.8125</v>
      </c>
      <c r="I6448">
        <v>-0.528823971748352</v>
      </c>
      <c r="J6448">
        <v>43.375</v>
      </c>
      <c r="K6448">
        <v>-0.0660250484943389</v>
      </c>
      <c r="L6448">
        <v>45.25</v>
      </c>
      <c r="M6448">
        <v>-0.0249263197183609</v>
      </c>
      <c r="N6448">
        <v>44.4375</v>
      </c>
      <c r="O6448">
        <v>0</v>
      </c>
      <c r="P6448">
        <v>0</v>
      </c>
      <c r="Q6448">
        <v>0</v>
      </c>
      <c r="R6448" s="3">
        <v>-6.96188504814425e-22</v>
      </c>
      <c r="S6448">
        <v>0</v>
      </c>
      <c r="T6448">
        <v>0</v>
      </c>
      <c r="U6448">
        <v>0.083239197731018</v>
      </c>
      <c r="V6448">
        <v>237</v>
      </c>
      <c r="W6448" t="b">
        <v>0</v>
      </c>
      <c r="X6448" t="b">
        <v>0</v>
      </c>
    </row>
    <row r="6449" spans="1:24">
      <c r="A6449">
        <v>6448</v>
      </c>
      <c r="B6449" t="s">
        <v>6471</v>
      </c>
      <c r="C6449">
        <v>-0.150528892874717</v>
      </c>
      <c r="D6449">
        <v>37.25</v>
      </c>
      <c r="E6449">
        <v>-1.84200859069824</v>
      </c>
      <c r="F6449">
        <v>40.375</v>
      </c>
      <c r="G6449">
        <v>-0.889397501945495</v>
      </c>
      <c r="H6449">
        <v>40.8125</v>
      </c>
      <c r="I6449">
        <v>-0.557089745998382</v>
      </c>
      <c r="J6449">
        <v>43.3125</v>
      </c>
      <c r="K6449">
        <v>-0.0374067425727844</v>
      </c>
      <c r="L6449">
        <v>45.25</v>
      </c>
      <c r="M6449">
        <v>-0.029351245611906</v>
      </c>
      <c r="N6449">
        <v>44.4375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0.0787403583526611</v>
      </c>
      <c r="V6449">
        <v>237</v>
      </c>
      <c r="W6449" t="b">
        <v>0</v>
      </c>
      <c r="X6449" t="b">
        <v>0</v>
      </c>
    </row>
    <row r="6450" spans="1:24">
      <c r="A6450">
        <v>6449</v>
      </c>
      <c r="B6450" t="s">
        <v>6472</v>
      </c>
      <c r="C6450">
        <v>-0.136817455291748</v>
      </c>
      <c r="D6450">
        <v>37.1875</v>
      </c>
      <c r="E6450">
        <v>-1.87069582939147</v>
      </c>
      <c r="F6450">
        <v>40.375</v>
      </c>
      <c r="G6450">
        <v>-0.906389236450195</v>
      </c>
      <c r="H6450">
        <v>40.8125</v>
      </c>
      <c r="I6450">
        <v>-0.540568113327026</v>
      </c>
      <c r="J6450">
        <v>43.3125</v>
      </c>
      <c r="K6450">
        <v>-0.040093146264553</v>
      </c>
      <c r="L6450">
        <v>45.25</v>
      </c>
      <c r="M6450">
        <v>-0.0239992998540401</v>
      </c>
      <c r="N6450">
        <v>44.4375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0.080606997013092</v>
      </c>
      <c r="V6450">
        <v>237</v>
      </c>
      <c r="W6450" t="b">
        <v>0</v>
      </c>
      <c r="X6450" t="b">
        <v>0</v>
      </c>
    </row>
    <row r="6451" spans="1:24">
      <c r="A6451">
        <v>6450</v>
      </c>
      <c r="B6451" t="s">
        <v>6473</v>
      </c>
      <c r="C6451">
        <v>-0.10658099502325</v>
      </c>
      <c r="D6451">
        <v>37.25</v>
      </c>
      <c r="E6451">
        <v>-1.8966759443283</v>
      </c>
      <c r="F6451">
        <v>40.375</v>
      </c>
      <c r="G6451">
        <v>-0.897738993167877</v>
      </c>
      <c r="H6451">
        <v>40.8125</v>
      </c>
      <c r="I6451">
        <v>-0.54163110256195</v>
      </c>
      <c r="J6451">
        <v>43.3125</v>
      </c>
      <c r="K6451">
        <v>-0.0415151603519916</v>
      </c>
      <c r="L6451">
        <v>45.25</v>
      </c>
      <c r="M6451">
        <v>-0.0388074144721031</v>
      </c>
      <c r="N6451">
        <v>44.4375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0.0896044969558715</v>
      </c>
      <c r="V6451">
        <v>237</v>
      </c>
      <c r="W6451" t="b">
        <v>0</v>
      </c>
      <c r="X6451" t="b">
        <v>0</v>
      </c>
    </row>
    <row r="6452" spans="1:24">
      <c r="A6452">
        <v>6451</v>
      </c>
      <c r="B6452" t="s">
        <v>6474</v>
      </c>
      <c r="C6452">
        <v>-0.11680195480585</v>
      </c>
      <c r="D6452">
        <v>37.1875</v>
      </c>
      <c r="E6452">
        <v>-1.92369198799133</v>
      </c>
      <c r="F6452">
        <v>40.375</v>
      </c>
      <c r="G6452">
        <v>-0.910900950431823</v>
      </c>
      <c r="H6452">
        <v>40.8125</v>
      </c>
      <c r="I6452">
        <v>-0.540181696414947</v>
      </c>
      <c r="J6452">
        <v>43.3125</v>
      </c>
      <c r="K6452">
        <v>-0.0297637432813644</v>
      </c>
      <c r="L6452">
        <v>45.3125</v>
      </c>
      <c r="M6452">
        <v>-0.0341092310845851</v>
      </c>
      <c r="N6452">
        <v>44.4375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0.0856992006301879</v>
      </c>
      <c r="V6452">
        <v>237</v>
      </c>
      <c r="W6452" t="b">
        <v>0</v>
      </c>
      <c r="X6452" t="b">
        <v>0</v>
      </c>
    </row>
    <row r="6453" spans="1:24">
      <c r="A6453">
        <v>6452</v>
      </c>
      <c r="B6453" t="s">
        <v>6475</v>
      </c>
      <c r="C6453">
        <v>0.144617244601249</v>
      </c>
      <c r="D6453">
        <v>37.25</v>
      </c>
      <c r="E6453">
        <v>-1.70298504829406</v>
      </c>
      <c r="F6453">
        <v>40.375</v>
      </c>
      <c r="G6453">
        <v>-0.606183528900146</v>
      </c>
      <c r="H6453">
        <v>40.8125</v>
      </c>
      <c r="I6453">
        <v>-0.752303481101989</v>
      </c>
      <c r="J6453">
        <v>43.375</v>
      </c>
      <c r="K6453">
        <v>-0.186523839831352</v>
      </c>
      <c r="L6453">
        <v>45.3125</v>
      </c>
      <c r="M6453">
        <v>0.154335767030715</v>
      </c>
      <c r="N6453">
        <v>44.4375</v>
      </c>
      <c r="O6453">
        <v>0.05087536200881</v>
      </c>
      <c r="P6453">
        <v>-0.00511106103658676</v>
      </c>
      <c r="Q6453">
        <v>0.00143876962829381</v>
      </c>
      <c r="R6453">
        <v>-0.0634174421429634</v>
      </c>
      <c r="S6453">
        <v>0.00260009919293224</v>
      </c>
      <c r="T6453">
        <v>0.0338950306177139</v>
      </c>
      <c r="U6453">
        <v>0.0806930661201477</v>
      </c>
      <c r="V6453">
        <v>237</v>
      </c>
      <c r="W6453" t="b">
        <v>0</v>
      </c>
      <c r="X6453" t="b">
        <v>0</v>
      </c>
    </row>
    <row r="6454" spans="1:24">
      <c r="A6454">
        <v>6453</v>
      </c>
      <c r="B6454" t="s">
        <v>6476</v>
      </c>
      <c r="C6454">
        <v>0.105650827288627</v>
      </c>
      <c r="D6454">
        <v>37.25</v>
      </c>
      <c r="E6454">
        <v>-1.63884913921356</v>
      </c>
      <c r="F6454">
        <v>40.375</v>
      </c>
      <c r="G6454">
        <v>-0.722912311553955</v>
      </c>
      <c r="H6454">
        <v>40.75</v>
      </c>
      <c r="I6454">
        <v>-0.732483744621276</v>
      </c>
      <c r="J6454">
        <v>43.375</v>
      </c>
      <c r="K6454">
        <v>-0.0912204086780548</v>
      </c>
      <c r="L6454">
        <v>45.3125</v>
      </c>
      <c r="M6454">
        <v>0.0520656034350395</v>
      </c>
      <c r="N6454">
        <v>44.4375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0.0870583653450012</v>
      </c>
      <c r="V6454">
        <v>237</v>
      </c>
      <c r="W6454" t="b">
        <v>0</v>
      </c>
      <c r="X6454" t="b">
        <v>0</v>
      </c>
    </row>
    <row r="6455" spans="1:24">
      <c r="A6455">
        <v>6454</v>
      </c>
      <c r="B6455" t="s">
        <v>6477</v>
      </c>
      <c r="C6455">
        <v>0.0243212580680847</v>
      </c>
      <c r="D6455">
        <v>37.25</v>
      </c>
      <c r="E6455">
        <v>-1.79289579391479</v>
      </c>
      <c r="F6455">
        <v>40.375</v>
      </c>
      <c r="G6455">
        <v>-0.758321523666381</v>
      </c>
      <c r="H6455">
        <v>40.75</v>
      </c>
      <c r="I6455">
        <v>-0.647754371166229</v>
      </c>
      <c r="J6455">
        <v>43.375</v>
      </c>
      <c r="K6455">
        <v>-0.0580182075500488</v>
      </c>
      <c r="L6455">
        <v>45.3125</v>
      </c>
      <c r="M6455">
        <v>0.0183030571788549</v>
      </c>
      <c r="N6455">
        <v>44.4375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0.0818800330162048</v>
      </c>
      <c r="V6455">
        <v>237</v>
      </c>
      <c r="W6455" t="b">
        <v>0</v>
      </c>
      <c r="X6455" t="b">
        <v>0</v>
      </c>
    </row>
    <row r="6456" spans="1:24">
      <c r="A6456">
        <v>6455</v>
      </c>
      <c r="B6456" t="s">
        <v>6478</v>
      </c>
      <c r="C6456">
        <v>0.0390055365860462</v>
      </c>
      <c r="D6456">
        <v>37.25</v>
      </c>
      <c r="E6456">
        <v>-1.81164872646331</v>
      </c>
      <c r="F6456">
        <v>40.4375</v>
      </c>
      <c r="G6456">
        <v>-0.741121113300323</v>
      </c>
      <c r="H6456">
        <v>40.75</v>
      </c>
      <c r="I6456">
        <v>-0.626576006412506</v>
      </c>
      <c r="J6456">
        <v>43.3125</v>
      </c>
      <c r="K6456">
        <v>-0.0887012183666229</v>
      </c>
      <c r="L6456">
        <v>45.25</v>
      </c>
      <c r="M6456">
        <v>0.0283262580633163</v>
      </c>
      <c r="N6456">
        <v>44.4375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0.0838326215744018</v>
      </c>
      <c r="V6456">
        <v>237</v>
      </c>
      <c r="W6456" t="b">
        <v>0</v>
      </c>
      <c r="X6456" t="b">
        <v>0</v>
      </c>
    </row>
    <row r="6457" spans="1:24">
      <c r="A6457">
        <v>6456</v>
      </c>
      <c r="B6457" t="s">
        <v>6479</v>
      </c>
      <c r="C6457">
        <v>0.041119746863842</v>
      </c>
      <c r="D6457">
        <v>37.25</v>
      </c>
      <c r="E6457">
        <v>-1.87688279151916</v>
      </c>
      <c r="F6457">
        <v>40.375</v>
      </c>
      <c r="G6457">
        <v>-0.771343290805816</v>
      </c>
      <c r="H6457">
        <v>40.8125</v>
      </c>
      <c r="I6457">
        <v>-0.647443771362304</v>
      </c>
      <c r="J6457">
        <v>43.375</v>
      </c>
      <c r="K6457">
        <v>-0.103865377604961</v>
      </c>
      <c r="L6457">
        <v>45.3125</v>
      </c>
      <c r="M6457">
        <v>0.0228212587535381</v>
      </c>
      <c r="N6457">
        <v>44.4375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0.0839188694953918</v>
      </c>
      <c r="V6457">
        <v>237</v>
      </c>
      <c r="W6457" t="b">
        <v>0</v>
      </c>
      <c r="X6457" t="b">
        <v>0</v>
      </c>
    </row>
    <row r="6458" spans="1:24">
      <c r="A6458">
        <v>6457</v>
      </c>
      <c r="B6458" t="s">
        <v>6480</v>
      </c>
      <c r="C6458">
        <v>0.0579231083393096</v>
      </c>
      <c r="D6458">
        <v>37.1875</v>
      </c>
      <c r="E6458">
        <v>-1.87687921524047</v>
      </c>
      <c r="F6458">
        <v>40.375</v>
      </c>
      <c r="G6458">
        <v>-0.783342361450195</v>
      </c>
      <c r="H6458">
        <v>40.75</v>
      </c>
      <c r="I6458">
        <v>-0.642436385154724</v>
      </c>
      <c r="J6458">
        <v>43.375</v>
      </c>
      <c r="K6458">
        <v>-0.0739125534892082</v>
      </c>
      <c r="L6458">
        <v>45.3125</v>
      </c>
      <c r="M6458">
        <v>0.0509503930807113</v>
      </c>
      <c r="N6458">
        <v>44.4375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0.088331401348114</v>
      </c>
      <c r="V6458">
        <v>237</v>
      </c>
      <c r="W6458" t="b">
        <v>0</v>
      </c>
      <c r="X6458" t="b">
        <v>0</v>
      </c>
    </row>
    <row r="6459" spans="1:24">
      <c r="A6459">
        <v>6458</v>
      </c>
      <c r="B6459" t="s">
        <v>6481</v>
      </c>
      <c r="C6459">
        <v>-0.103440150618553</v>
      </c>
      <c r="D6459">
        <v>37.25</v>
      </c>
      <c r="E6459">
        <v>-2.65431809425354</v>
      </c>
      <c r="F6459">
        <v>40.375</v>
      </c>
      <c r="G6459">
        <v>-1.53525900840759</v>
      </c>
      <c r="H6459">
        <v>40.75</v>
      </c>
      <c r="I6459">
        <v>-0.271310627460479</v>
      </c>
      <c r="J6459">
        <v>43.375</v>
      </c>
      <c r="K6459">
        <v>0.160708650946617</v>
      </c>
      <c r="L6459">
        <v>45.3125</v>
      </c>
      <c r="M6459">
        <v>-0.15701937675476</v>
      </c>
      <c r="N6459">
        <v>44.5</v>
      </c>
      <c r="O6459">
        <v>-0.156882748007774</v>
      </c>
      <c r="P6459">
        <v>0.00356074376031756</v>
      </c>
      <c r="Q6459">
        <v>-0.0324581302702426</v>
      </c>
      <c r="R6459">
        <v>0.307871520519256</v>
      </c>
      <c r="S6459">
        <v>-0.0102746188640594</v>
      </c>
      <c r="T6459">
        <v>-0.158711120486259</v>
      </c>
      <c r="U6459">
        <v>0.0895184278488159</v>
      </c>
      <c r="V6459">
        <v>237</v>
      </c>
      <c r="W6459" t="b">
        <v>0</v>
      </c>
      <c r="X6459" t="b">
        <v>0</v>
      </c>
    </row>
    <row r="6460" spans="1:24">
      <c r="A6460">
        <v>6459</v>
      </c>
      <c r="B6460" t="s">
        <v>6482</v>
      </c>
      <c r="C6460">
        <v>-0.358482241630554</v>
      </c>
      <c r="D6460">
        <v>37.25</v>
      </c>
      <c r="E6460">
        <v>-1.80848026275634</v>
      </c>
      <c r="F6460">
        <v>40.375</v>
      </c>
      <c r="G6460">
        <v>-1.8097071647644</v>
      </c>
      <c r="H6460">
        <v>40.75</v>
      </c>
      <c r="I6460">
        <v>-0.1939257979393</v>
      </c>
      <c r="J6460">
        <v>43.375</v>
      </c>
      <c r="K6460">
        <v>0.172583043575286</v>
      </c>
      <c r="L6460">
        <v>45.3125</v>
      </c>
      <c r="M6460">
        <v>-0.177961379289627</v>
      </c>
      <c r="N6460">
        <v>44.4375</v>
      </c>
      <c r="O6460">
        <v>0.0986380651593208</v>
      </c>
      <c r="P6460">
        <v>0.00269693043082952</v>
      </c>
      <c r="Q6460">
        <v>-0.0132936369627714</v>
      </c>
      <c r="R6460">
        <v>0.462623298168182</v>
      </c>
      <c r="S6460">
        <v>-0.015441108494997</v>
      </c>
      <c r="T6460">
        <v>-0.579159379005432</v>
      </c>
      <c r="U6460">
        <v>0.080606997013092</v>
      </c>
      <c r="V6460">
        <v>237</v>
      </c>
      <c r="W6460" t="b">
        <v>0</v>
      </c>
      <c r="X6460" t="b">
        <v>0</v>
      </c>
    </row>
    <row r="6461" spans="1:24">
      <c r="A6461">
        <v>6460</v>
      </c>
      <c r="B6461" t="s">
        <v>6483</v>
      </c>
      <c r="C6461">
        <v>0.892643332481384</v>
      </c>
      <c r="D6461">
        <v>37.25</v>
      </c>
      <c r="E6461">
        <v>-1.80528664588928</v>
      </c>
      <c r="F6461">
        <v>40.375</v>
      </c>
      <c r="G6461">
        <v>-0.614734053611755</v>
      </c>
      <c r="H6461">
        <v>40.75</v>
      </c>
      <c r="I6461">
        <v>-0.734630823135376</v>
      </c>
      <c r="J6461">
        <v>43.3125</v>
      </c>
      <c r="K6461">
        <v>-0.191311880946159</v>
      </c>
      <c r="L6461">
        <v>45.3125</v>
      </c>
      <c r="M6461">
        <v>-0.0421199575066566</v>
      </c>
      <c r="N6461">
        <v>44.4375</v>
      </c>
      <c r="O6461">
        <v>0.00146326643880456</v>
      </c>
      <c r="P6461">
        <v>-0.00300569157116115</v>
      </c>
      <c r="Q6461">
        <v>2.59288191795349</v>
      </c>
      <c r="R6461">
        <v>-0.585736393928527</v>
      </c>
      <c r="S6461">
        <v>0</v>
      </c>
      <c r="T6461">
        <v>0.651604175567627</v>
      </c>
      <c r="U6461">
        <v>0.0780609250068664</v>
      </c>
      <c r="V6461">
        <v>237</v>
      </c>
      <c r="W6461" t="b">
        <v>0</v>
      </c>
      <c r="X6461" t="b">
        <v>0</v>
      </c>
    </row>
    <row r="6462" spans="1:24">
      <c r="A6462">
        <v>6461</v>
      </c>
      <c r="B6462" t="s">
        <v>6484</v>
      </c>
      <c r="C6462">
        <v>-0.294201910495758</v>
      </c>
      <c r="D6462">
        <v>37.25</v>
      </c>
      <c r="E6462">
        <v>-2.98910307884216</v>
      </c>
      <c r="F6462">
        <v>40.375</v>
      </c>
      <c r="G6462">
        <v>-0.948756337165832</v>
      </c>
      <c r="H6462">
        <v>40.75</v>
      </c>
      <c r="I6462">
        <v>-0.250083208084106</v>
      </c>
      <c r="J6462">
        <v>43.375</v>
      </c>
      <c r="K6462">
        <v>-0.235571831464767</v>
      </c>
      <c r="L6462">
        <v>45.25</v>
      </c>
      <c r="M6462">
        <v>0.229818105697631</v>
      </c>
      <c r="N6462">
        <v>44.4375</v>
      </c>
      <c r="O6462">
        <v>-0.393716603517532</v>
      </c>
      <c r="P6462">
        <v>-0.0668689832091331</v>
      </c>
      <c r="Q6462">
        <v>-0.0452918261289596</v>
      </c>
      <c r="R6462">
        <v>0.407071828842163</v>
      </c>
      <c r="S6462">
        <v>0.107869207859039</v>
      </c>
      <c r="T6462">
        <v>0.006681390106678</v>
      </c>
      <c r="U6462">
        <v>0.0819661021232605</v>
      </c>
      <c r="V6462">
        <v>237</v>
      </c>
      <c r="W6462" t="b">
        <v>0</v>
      </c>
      <c r="X6462" t="b">
        <v>0</v>
      </c>
    </row>
    <row r="6463" spans="1:24">
      <c r="A6463">
        <v>6462</v>
      </c>
      <c r="B6463" t="s">
        <v>6485</v>
      </c>
      <c r="C6463">
        <v>-0.434773683547973</v>
      </c>
      <c r="D6463">
        <v>37.25</v>
      </c>
      <c r="E6463">
        <v>-1.70792245864868</v>
      </c>
      <c r="F6463">
        <v>40.375</v>
      </c>
      <c r="G6463">
        <v>-1.46922063827514</v>
      </c>
      <c r="H6463">
        <v>40.75</v>
      </c>
      <c r="I6463">
        <v>0.00383858289569616</v>
      </c>
      <c r="J6463">
        <v>43.375</v>
      </c>
      <c r="K6463">
        <v>0.171895310282707</v>
      </c>
      <c r="L6463">
        <v>45.25</v>
      </c>
      <c r="M6463">
        <v>0.0405204109847545</v>
      </c>
      <c r="N6463">
        <v>44.5</v>
      </c>
      <c r="O6463">
        <v>0.102087348699569</v>
      </c>
      <c r="P6463">
        <v>0.136141926050186</v>
      </c>
      <c r="Q6463">
        <v>-2.51120066642761</v>
      </c>
      <c r="R6463">
        <v>0.369341492652893</v>
      </c>
      <c r="S6463">
        <v>0</v>
      </c>
      <c r="T6463">
        <v>-0.498214870691299</v>
      </c>
      <c r="U6463">
        <v>0.0875656604766845</v>
      </c>
      <c r="V6463">
        <v>237</v>
      </c>
      <c r="W6463" t="b">
        <v>0</v>
      </c>
      <c r="X6463" t="b">
        <v>0</v>
      </c>
    </row>
    <row r="6464" spans="1:24">
      <c r="A6464">
        <v>6463</v>
      </c>
      <c r="B6464" t="s">
        <v>6486</v>
      </c>
      <c r="C6464">
        <v>-0.0214051399379968</v>
      </c>
      <c r="D6464">
        <v>37.25</v>
      </c>
      <c r="E6464">
        <v>-1.84395289421081</v>
      </c>
      <c r="F6464">
        <v>40.375</v>
      </c>
      <c r="G6464">
        <v>-1.60402917861938</v>
      </c>
      <c r="H6464">
        <v>40.8125</v>
      </c>
      <c r="I6464">
        <v>-0.473723590373992</v>
      </c>
      <c r="J6464">
        <v>43.375</v>
      </c>
      <c r="K6464">
        <v>0.0578314326703548</v>
      </c>
      <c r="L6464">
        <v>45.25</v>
      </c>
      <c r="M6464">
        <v>0.00358858471736311</v>
      </c>
      <c r="N6464">
        <v>44.4375</v>
      </c>
      <c r="O6464" s="3">
        <v>7.74258039194926e-40</v>
      </c>
      <c r="P6464">
        <v>0</v>
      </c>
      <c r="Q6464">
        <v>-0.000421130651375278</v>
      </c>
      <c r="R6464" s="3">
        <v>2.63929380951261e-38</v>
      </c>
      <c r="S6464">
        <v>0</v>
      </c>
      <c r="T6464">
        <v>0</v>
      </c>
      <c r="U6464">
        <v>0.0864649415016174</v>
      </c>
      <c r="V6464">
        <v>237</v>
      </c>
      <c r="W6464" t="b">
        <v>0</v>
      </c>
      <c r="X6464" t="b">
        <v>0</v>
      </c>
    </row>
    <row r="6465" spans="1:24">
      <c r="A6465">
        <v>6464</v>
      </c>
      <c r="B6465" t="s">
        <v>6487</v>
      </c>
      <c r="C6465">
        <v>0.189867317676544</v>
      </c>
      <c r="D6465">
        <v>37.25</v>
      </c>
      <c r="E6465">
        <v>-1.73896038532257</v>
      </c>
      <c r="F6465">
        <v>40.4375</v>
      </c>
      <c r="G6465">
        <v>-0.875834703445434</v>
      </c>
      <c r="H6465">
        <v>40.75</v>
      </c>
      <c r="I6465">
        <v>-0.852421164512634</v>
      </c>
      <c r="J6465">
        <v>43.375</v>
      </c>
      <c r="K6465">
        <v>-0.203690439462661</v>
      </c>
      <c r="L6465">
        <v>45.25</v>
      </c>
      <c r="M6465">
        <v>0.158931657671928</v>
      </c>
      <c r="N6465">
        <v>44.4375</v>
      </c>
      <c r="O6465">
        <v>0.0866187140345573</v>
      </c>
      <c r="P6465">
        <v>-0.0180154331028461</v>
      </c>
      <c r="Q6465">
        <v>0.0224959123879671</v>
      </c>
      <c r="R6465">
        <v>-0.188936591148376</v>
      </c>
      <c r="S6465">
        <v>0.00623728241771459</v>
      </c>
      <c r="T6465">
        <v>0.103408396244049</v>
      </c>
      <c r="U6465">
        <v>0.0812865495681762</v>
      </c>
      <c r="V6465">
        <v>237</v>
      </c>
      <c r="W6465" t="b">
        <v>0</v>
      </c>
      <c r="X6465" t="b">
        <v>0</v>
      </c>
    </row>
    <row r="6466" spans="1:24">
      <c r="A6466">
        <v>6465</v>
      </c>
      <c r="B6466" t="s">
        <v>6488</v>
      </c>
      <c r="C6466">
        <v>-0.0920141190290451</v>
      </c>
      <c r="D6466">
        <v>37.1875</v>
      </c>
      <c r="E6466">
        <v>-1.60568976402282</v>
      </c>
      <c r="F6466">
        <v>40.4375</v>
      </c>
      <c r="G6466">
        <v>-0.739790081977844</v>
      </c>
      <c r="H6466">
        <v>40.75</v>
      </c>
      <c r="I6466">
        <v>-0.634267330169677</v>
      </c>
      <c r="J6466">
        <v>43.375</v>
      </c>
      <c r="K6466">
        <v>-0.0954637229442596</v>
      </c>
      <c r="L6466">
        <v>45.3125</v>
      </c>
      <c r="M6466">
        <v>0.0225788969546556</v>
      </c>
      <c r="N6466">
        <v>44.4375</v>
      </c>
      <c r="O6466">
        <v>0</v>
      </c>
      <c r="P6466">
        <v>0</v>
      </c>
      <c r="Q6466">
        <v>0</v>
      </c>
      <c r="R6466">
        <v>0</v>
      </c>
      <c r="S6466">
        <v>0</v>
      </c>
      <c r="T6466" s="3">
        <v>5.54332279121081e-33</v>
      </c>
      <c r="U6466">
        <v>0.284976124763488</v>
      </c>
      <c r="V6466">
        <v>237</v>
      </c>
      <c r="W6466" t="b">
        <v>0</v>
      </c>
      <c r="X6466" t="b">
        <v>0</v>
      </c>
    </row>
    <row r="6467" spans="1:24">
      <c r="A6467">
        <v>6466</v>
      </c>
      <c r="B6467" t="s">
        <v>6489</v>
      </c>
      <c r="C6467">
        <v>0.194521039724349</v>
      </c>
      <c r="D6467">
        <v>37.1875</v>
      </c>
      <c r="E6467">
        <v>-1.48826742172241</v>
      </c>
      <c r="F6467">
        <v>40.375</v>
      </c>
      <c r="G6467">
        <v>-0.669558763504028</v>
      </c>
      <c r="H6467">
        <v>40.75</v>
      </c>
      <c r="I6467">
        <v>-0.590409338474273</v>
      </c>
      <c r="J6467">
        <v>43.375</v>
      </c>
      <c r="K6467">
        <v>-0.501239895820617</v>
      </c>
      <c r="L6467">
        <v>45.25</v>
      </c>
      <c r="M6467">
        <v>0.159055605530738</v>
      </c>
      <c r="N6467">
        <v>44.4375</v>
      </c>
      <c r="O6467">
        <v>0</v>
      </c>
      <c r="P6467">
        <v>-0.00434802891686558</v>
      </c>
      <c r="Q6467">
        <v>0.00186351162847131</v>
      </c>
      <c r="R6467" s="3">
        <v>2.4585060983704e-18</v>
      </c>
      <c r="S6467">
        <v>0.000463142758235335</v>
      </c>
      <c r="T6467">
        <v>0.000104689483123365</v>
      </c>
      <c r="U6467">
        <v>0.487478792667388</v>
      </c>
      <c r="V6467">
        <v>237</v>
      </c>
      <c r="W6467" t="b">
        <v>0</v>
      </c>
      <c r="X6467" t="b">
        <v>0</v>
      </c>
    </row>
    <row r="6468" spans="1:24">
      <c r="A6468">
        <v>6467</v>
      </c>
      <c r="B6468" t="s">
        <v>6490</v>
      </c>
      <c r="C6468">
        <v>-0.16925036907196</v>
      </c>
      <c r="D6468">
        <v>37.25</v>
      </c>
      <c r="E6468">
        <v>-1.79313778877258</v>
      </c>
      <c r="F6468">
        <v>40.375</v>
      </c>
      <c r="G6468">
        <v>-1.72039651870727</v>
      </c>
      <c r="H6468">
        <v>40.75</v>
      </c>
      <c r="I6468">
        <v>-0.290347963571548</v>
      </c>
      <c r="J6468">
        <v>43.375</v>
      </c>
      <c r="K6468">
        <v>0.235202223062515</v>
      </c>
      <c r="L6468">
        <v>45.3125</v>
      </c>
      <c r="M6468">
        <v>-0.138717100024223</v>
      </c>
      <c r="N6468">
        <v>44.4375</v>
      </c>
      <c r="O6468">
        <v>0.253691464662551</v>
      </c>
      <c r="P6468">
        <v>0.00696052052080631</v>
      </c>
      <c r="Q6468">
        <v>-0.0280507504940032</v>
      </c>
      <c r="R6468">
        <v>0.752037823200225</v>
      </c>
      <c r="S6468">
        <v>-0.0236723609268665</v>
      </c>
      <c r="T6468">
        <v>-1.02237129211425</v>
      </c>
      <c r="U6468">
        <v>0.0838326215744018</v>
      </c>
      <c r="V6468">
        <v>237</v>
      </c>
      <c r="W6468" t="b">
        <v>0</v>
      </c>
      <c r="X6468" t="b">
        <v>0</v>
      </c>
    </row>
    <row r="6469" spans="1:24">
      <c r="A6469">
        <v>6468</v>
      </c>
      <c r="B6469" t="s">
        <v>6491</v>
      </c>
      <c r="C6469">
        <v>-0.268377631902694</v>
      </c>
      <c r="D6469">
        <v>37.1875</v>
      </c>
      <c r="E6469">
        <v>-1.81417715549469</v>
      </c>
      <c r="F6469">
        <v>40.375</v>
      </c>
      <c r="G6469">
        <v>-0.922500550746917</v>
      </c>
      <c r="H6469">
        <v>40.75</v>
      </c>
      <c r="I6469">
        <v>-0.750949800014495</v>
      </c>
      <c r="J6469">
        <v>43.3125</v>
      </c>
      <c r="K6469">
        <v>0.173671171069145</v>
      </c>
      <c r="L6469">
        <v>45.25</v>
      </c>
      <c r="M6469">
        <v>-0.196206659078598</v>
      </c>
      <c r="N6469">
        <v>44.4375</v>
      </c>
      <c r="O6469">
        <v>0.0296170450747013</v>
      </c>
      <c r="P6469">
        <v>-0.00710690859705209</v>
      </c>
      <c r="Q6469">
        <v>0.0132166510447859</v>
      </c>
      <c r="R6469">
        <v>-0.101936928927898</v>
      </c>
      <c r="S6469">
        <v>-0.0157720558345317</v>
      </c>
      <c r="T6469">
        <v>0.0563099458813667</v>
      </c>
      <c r="U6469">
        <v>0.0814588069915771</v>
      </c>
      <c r="V6469">
        <v>237</v>
      </c>
      <c r="W6469" t="b">
        <v>0</v>
      </c>
      <c r="X6469" t="b">
        <v>1</v>
      </c>
    </row>
    <row r="6470" spans="1:24">
      <c r="A6470">
        <v>6469</v>
      </c>
      <c r="B6470" t="s">
        <v>6492</v>
      </c>
      <c r="C6470">
        <v>-0.120777823030948</v>
      </c>
      <c r="D6470">
        <v>37.1875</v>
      </c>
      <c r="E6470">
        <v>-1.61060428619384</v>
      </c>
      <c r="F6470">
        <v>40.375</v>
      </c>
      <c r="G6470">
        <v>-0.750152885913848</v>
      </c>
      <c r="H6470">
        <v>40.8125</v>
      </c>
      <c r="I6470">
        <v>-0.853125095367431</v>
      </c>
      <c r="J6470">
        <v>43.375</v>
      </c>
      <c r="K6470">
        <v>-0.211388319730758</v>
      </c>
      <c r="L6470">
        <v>45.25</v>
      </c>
      <c r="M6470">
        <v>-0.156045332551002</v>
      </c>
      <c r="N6470">
        <v>44.4375</v>
      </c>
      <c r="O6470">
        <v>0.0873042345046997</v>
      </c>
      <c r="P6470">
        <v>-0.00174540048465132</v>
      </c>
      <c r="Q6470">
        <v>-0.000568853633012622</v>
      </c>
      <c r="R6470">
        <v>-0.140895068645477</v>
      </c>
      <c r="S6470">
        <v>-0.0357371121644973</v>
      </c>
      <c r="T6470">
        <v>0.0258294194936752</v>
      </c>
      <c r="U6470">
        <v>0.082559585571289</v>
      </c>
      <c r="V6470">
        <v>237</v>
      </c>
      <c r="W6470" t="b">
        <v>0</v>
      </c>
      <c r="X6470" t="b">
        <v>1</v>
      </c>
    </row>
    <row r="6471" spans="1:24">
      <c r="A6471">
        <v>6470</v>
      </c>
      <c r="B6471" t="s">
        <v>6493</v>
      </c>
      <c r="V6471">
        <v>237</v>
      </c>
      <c r="X6471" t="b">
        <v>0</v>
      </c>
    </row>
    <row r="6472" spans="1:24">
      <c r="A6472">
        <v>6471</v>
      </c>
      <c r="B6472" t="s">
        <v>6494</v>
      </c>
      <c r="C6472">
        <v>-0.295345425605773</v>
      </c>
      <c r="D6472">
        <v>37.25</v>
      </c>
      <c r="E6472">
        <v>-2.61282730102539</v>
      </c>
      <c r="F6472">
        <v>40.375</v>
      </c>
      <c r="G6472">
        <v>-0.625212311744689</v>
      </c>
      <c r="H6472">
        <v>40.75</v>
      </c>
      <c r="I6472">
        <v>-0.294507086277008</v>
      </c>
      <c r="J6472">
        <v>43.375</v>
      </c>
      <c r="K6472">
        <v>-0.101856440305709</v>
      </c>
      <c r="L6472">
        <v>45.3125</v>
      </c>
      <c r="M6472">
        <v>0.0733461305499076</v>
      </c>
      <c r="N6472">
        <v>44.4375</v>
      </c>
      <c r="O6472">
        <v>-0.127696976065635</v>
      </c>
      <c r="P6472">
        <v>-3.43694046023301e-6</v>
      </c>
      <c r="Q6472">
        <v>-0.00362315448001027</v>
      </c>
      <c r="R6472">
        <v>0.056962814182043</v>
      </c>
      <c r="S6472">
        <v>0.00474034622311592</v>
      </c>
      <c r="T6472">
        <v>0.0612341798841953</v>
      </c>
      <c r="U6472">
        <v>0.082559585571289</v>
      </c>
      <c r="V6472">
        <v>237</v>
      </c>
      <c r="W6472" t="b">
        <v>0</v>
      </c>
      <c r="X6472" t="b">
        <v>1</v>
      </c>
    </row>
    <row r="6473" spans="1:24">
      <c r="A6473">
        <v>6472</v>
      </c>
      <c r="B6473" t="s">
        <v>6495</v>
      </c>
      <c r="C6473">
        <v>-0.239960342645645</v>
      </c>
      <c r="D6473">
        <v>37.25</v>
      </c>
      <c r="E6473">
        <v>-2.49723935127258</v>
      </c>
      <c r="F6473">
        <v>40.375</v>
      </c>
      <c r="G6473">
        <v>-0.882915437221527</v>
      </c>
      <c r="H6473">
        <v>40.8125</v>
      </c>
      <c r="I6473">
        <v>-0.375907003879547</v>
      </c>
      <c r="J6473">
        <v>43.375</v>
      </c>
      <c r="K6473">
        <v>0.0410199910402298</v>
      </c>
      <c r="L6473">
        <v>45.25</v>
      </c>
      <c r="M6473">
        <v>0.130195543169975</v>
      </c>
      <c r="N6473">
        <v>44.4375</v>
      </c>
      <c r="O6473">
        <v>-0.065181590616703</v>
      </c>
      <c r="P6473">
        <v>0.00111241650301963</v>
      </c>
      <c r="Q6473">
        <v>-0.00253414991311728</v>
      </c>
      <c r="R6473">
        <v>0.0656387954950332</v>
      </c>
      <c r="S6473">
        <v>0.00174770876765251</v>
      </c>
      <c r="T6473">
        <v>0.00369671010412275</v>
      </c>
      <c r="U6473">
        <v>0.083239197731018</v>
      </c>
      <c r="V6473">
        <v>237</v>
      </c>
      <c r="W6473" t="b">
        <v>0</v>
      </c>
      <c r="X6473" t="b">
        <v>1</v>
      </c>
    </row>
    <row r="6474" spans="1:24">
      <c r="A6474">
        <v>6473</v>
      </c>
      <c r="B6474" t="s">
        <v>6496</v>
      </c>
      <c r="C6474">
        <v>-0.180535912513732</v>
      </c>
      <c r="D6474">
        <v>37.25</v>
      </c>
      <c r="E6474">
        <v>-2.47992444038391</v>
      </c>
      <c r="F6474">
        <v>40.375</v>
      </c>
      <c r="G6474">
        <v>-0.949239552021026</v>
      </c>
      <c r="H6474">
        <v>40.8125</v>
      </c>
      <c r="I6474">
        <v>-0.425238013267517</v>
      </c>
      <c r="J6474">
        <v>43.375</v>
      </c>
      <c r="K6474">
        <v>0.00741600478067994</v>
      </c>
      <c r="L6474">
        <v>45.3125</v>
      </c>
      <c r="M6474">
        <v>0.0613781213760376</v>
      </c>
      <c r="N6474">
        <v>44.4375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0.0875657200813293</v>
      </c>
      <c r="V6474">
        <v>237</v>
      </c>
      <c r="W6474" t="b">
        <v>0</v>
      </c>
      <c r="X6474" t="b">
        <v>0</v>
      </c>
    </row>
    <row r="6475" spans="1:24">
      <c r="A6475">
        <v>6474</v>
      </c>
      <c r="B6475" t="s">
        <v>6497</v>
      </c>
      <c r="C6475">
        <v>-0.139703705906867</v>
      </c>
      <c r="D6475">
        <v>37.1875</v>
      </c>
      <c r="E6475">
        <v>-2.23153829574584</v>
      </c>
      <c r="F6475">
        <v>40.375</v>
      </c>
      <c r="G6475">
        <v>-1.00986146926879</v>
      </c>
      <c r="H6475">
        <v>40.8125</v>
      </c>
      <c r="I6475">
        <v>-0.467081785202026</v>
      </c>
      <c r="J6475">
        <v>43.3125</v>
      </c>
      <c r="K6475">
        <v>-0.0137710375711321</v>
      </c>
      <c r="L6475">
        <v>45.25</v>
      </c>
      <c r="M6475">
        <v>0.046790350228548</v>
      </c>
      <c r="N6475">
        <v>44.4375</v>
      </c>
      <c r="O6475">
        <v>0</v>
      </c>
      <c r="P6475">
        <v>0</v>
      </c>
      <c r="Q6475" s="3">
        <v>7.56380485148961e-22</v>
      </c>
      <c r="R6475">
        <v>0</v>
      </c>
      <c r="S6475">
        <v>0</v>
      </c>
      <c r="T6475">
        <v>0</v>
      </c>
      <c r="U6475">
        <v>0.0869722366333007</v>
      </c>
      <c r="V6475">
        <v>237</v>
      </c>
      <c r="W6475" t="b">
        <v>0</v>
      </c>
      <c r="X6475" t="b">
        <v>0</v>
      </c>
    </row>
    <row r="6476" spans="1:24">
      <c r="A6476">
        <v>6475</v>
      </c>
      <c r="B6476" t="s">
        <v>6498</v>
      </c>
      <c r="C6476">
        <v>-0.132514789700508</v>
      </c>
      <c r="D6476">
        <v>37.1875</v>
      </c>
      <c r="E6476">
        <v>-2.20004343986511</v>
      </c>
      <c r="F6476">
        <v>40.375</v>
      </c>
      <c r="G6476">
        <v>-1.04707789421081</v>
      </c>
      <c r="H6476">
        <v>40.8125</v>
      </c>
      <c r="I6476">
        <v>-0.483636021614074</v>
      </c>
      <c r="J6476">
        <v>43.3125</v>
      </c>
      <c r="K6476">
        <v>-0.0390702486038208</v>
      </c>
      <c r="L6476">
        <v>45.25</v>
      </c>
      <c r="M6476">
        <v>0.0435820892453193</v>
      </c>
      <c r="N6476">
        <v>44.5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0.0845122933387756</v>
      </c>
      <c r="V6476">
        <v>237</v>
      </c>
      <c r="W6476" t="b">
        <v>0</v>
      </c>
      <c r="X6476" t="b">
        <v>0</v>
      </c>
    </row>
    <row r="6477" spans="1:24">
      <c r="A6477">
        <v>6476</v>
      </c>
      <c r="B6477" t="s">
        <v>6499</v>
      </c>
      <c r="C6477">
        <v>-0.120459541678428</v>
      </c>
      <c r="D6477">
        <v>37.1875</v>
      </c>
      <c r="E6477">
        <v>-2.21104311943054</v>
      </c>
      <c r="F6477">
        <v>40.4375</v>
      </c>
      <c r="G6477">
        <v>-1.06032562255859</v>
      </c>
      <c r="H6477">
        <v>40.8125</v>
      </c>
      <c r="I6477">
        <v>-0.516405820846557</v>
      </c>
      <c r="J6477">
        <v>43.3125</v>
      </c>
      <c r="K6477">
        <v>-0.0267153065651655</v>
      </c>
      <c r="L6477">
        <v>45.25</v>
      </c>
      <c r="M6477">
        <v>0.029205285012722</v>
      </c>
      <c r="N6477">
        <v>44.5</v>
      </c>
      <c r="O6477">
        <v>0</v>
      </c>
      <c r="P6477">
        <v>0</v>
      </c>
      <c r="Q6477">
        <v>0</v>
      </c>
      <c r="R6477" s="3">
        <v>4.11980380365939e-11</v>
      </c>
      <c r="S6477">
        <v>0</v>
      </c>
      <c r="T6477">
        <v>0</v>
      </c>
      <c r="U6477">
        <v>0.0870583653450012</v>
      </c>
      <c r="V6477">
        <v>237</v>
      </c>
      <c r="W6477" t="b">
        <v>0</v>
      </c>
      <c r="X6477" t="b">
        <v>0</v>
      </c>
    </row>
    <row r="6478" spans="1:24">
      <c r="A6478">
        <v>6477</v>
      </c>
      <c r="B6478" t="s">
        <v>6500</v>
      </c>
      <c r="C6478">
        <v>-0.0294159203767776</v>
      </c>
      <c r="D6478">
        <v>37.25</v>
      </c>
      <c r="E6478">
        <v>-2.28847312927246</v>
      </c>
      <c r="F6478">
        <v>40.375</v>
      </c>
      <c r="G6478">
        <v>-1.15041375160217</v>
      </c>
      <c r="H6478">
        <v>40.75</v>
      </c>
      <c r="I6478">
        <v>-0.484843373298645</v>
      </c>
      <c r="J6478">
        <v>43.3125</v>
      </c>
      <c r="K6478">
        <v>-0.0190965551882982</v>
      </c>
      <c r="L6478">
        <v>45.25</v>
      </c>
      <c r="M6478">
        <v>0.0522647649049758</v>
      </c>
      <c r="N6478">
        <v>44.4375</v>
      </c>
      <c r="O6478">
        <v>0</v>
      </c>
      <c r="P6478" s="3">
        <v>-1.58811784721586e-32</v>
      </c>
      <c r="Q6478">
        <v>9.03052205103449e-5</v>
      </c>
      <c r="R6478">
        <v>0.000666903331875801</v>
      </c>
      <c r="S6478">
        <v>0</v>
      </c>
      <c r="T6478">
        <v>0</v>
      </c>
      <c r="U6478">
        <v>0.0883314609527587</v>
      </c>
      <c r="V6478">
        <v>237</v>
      </c>
      <c r="W6478" t="b">
        <v>0</v>
      </c>
      <c r="X6478" t="b">
        <v>0</v>
      </c>
    </row>
    <row r="6479" spans="1:24">
      <c r="A6479">
        <v>6478</v>
      </c>
      <c r="B6479" t="s">
        <v>6501</v>
      </c>
      <c r="C6479">
        <v>-0.0339118540287017</v>
      </c>
      <c r="D6479">
        <v>37.25</v>
      </c>
      <c r="E6479">
        <v>-2.36248540878295</v>
      </c>
      <c r="F6479">
        <v>40.375</v>
      </c>
      <c r="G6479">
        <v>-1.23676526546478</v>
      </c>
      <c r="H6479">
        <v>40.8125</v>
      </c>
      <c r="I6479">
        <v>-0.601849734783172</v>
      </c>
      <c r="J6479">
        <v>43.3125</v>
      </c>
      <c r="K6479">
        <v>-0.0529701448976993</v>
      </c>
      <c r="L6479">
        <v>45.25</v>
      </c>
      <c r="M6479">
        <v>0.0470522828400135</v>
      </c>
      <c r="N6479">
        <v>44.4375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0.0851919054985046</v>
      </c>
      <c r="V6479">
        <v>237</v>
      </c>
      <c r="W6479" t="b">
        <v>0</v>
      </c>
      <c r="X6479" t="b">
        <v>0</v>
      </c>
    </row>
    <row r="6480" spans="1:24">
      <c r="A6480">
        <v>6479</v>
      </c>
      <c r="B6480" t="s">
        <v>6502</v>
      </c>
      <c r="C6480">
        <v>-0.037267331033945</v>
      </c>
      <c r="D6480">
        <v>37.1875</v>
      </c>
      <c r="E6480">
        <v>-2.36905455589294</v>
      </c>
      <c r="F6480">
        <v>40.4375</v>
      </c>
      <c r="G6480">
        <v>-1.25182127952575</v>
      </c>
      <c r="H6480">
        <v>40.8125</v>
      </c>
      <c r="I6480">
        <v>-0.606902956962585</v>
      </c>
      <c r="J6480">
        <v>43.3125</v>
      </c>
      <c r="K6480">
        <v>-0.0736984312534332</v>
      </c>
      <c r="L6480">
        <v>45.1875</v>
      </c>
      <c r="M6480">
        <v>0.0550722107291221</v>
      </c>
      <c r="N6480">
        <v>44.4375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0.0952040553092956</v>
      </c>
      <c r="V6480">
        <v>237</v>
      </c>
      <c r="W6480" t="b">
        <v>0</v>
      </c>
      <c r="X6480" t="b">
        <v>0</v>
      </c>
    </row>
    <row r="6481" spans="1:24">
      <c r="A6481">
        <v>6480</v>
      </c>
      <c r="B6481" t="s">
        <v>6503</v>
      </c>
      <c r="C6481">
        <v>-0.018154852092266</v>
      </c>
      <c r="D6481">
        <v>37.1875</v>
      </c>
      <c r="E6481">
        <v>-2.36635422706604</v>
      </c>
      <c r="F6481">
        <v>40.375</v>
      </c>
      <c r="G6481">
        <v>-1.26723444461822</v>
      </c>
      <c r="H6481">
        <v>40.8125</v>
      </c>
      <c r="I6481">
        <v>-0.607546389102935</v>
      </c>
      <c r="J6481">
        <v>43.375</v>
      </c>
      <c r="K6481">
        <v>-0.077194333076477</v>
      </c>
      <c r="L6481">
        <v>45.25</v>
      </c>
      <c r="M6481">
        <v>0.0509678944945335</v>
      </c>
      <c r="N6481">
        <v>44.4375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0.0845122933387756</v>
      </c>
      <c r="V6481">
        <v>237</v>
      </c>
      <c r="W6481" t="b">
        <v>0</v>
      </c>
      <c r="X6481" t="b">
        <v>0</v>
      </c>
    </row>
    <row r="6482" spans="1:24">
      <c r="A6482">
        <v>6481</v>
      </c>
      <c r="B6482" t="s">
        <v>6504</v>
      </c>
      <c r="C6482">
        <v>-0.0384306646883487</v>
      </c>
      <c r="D6482">
        <v>37.1875</v>
      </c>
      <c r="E6482">
        <v>-2.38628387451171</v>
      </c>
      <c r="F6482">
        <v>40.375</v>
      </c>
      <c r="G6482">
        <v>-1.26788663864135</v>
      </c>
      <c r="H6482">
        <v>40.8125</v>
      </c>
      <c r="I6482">
        <v>-0.614352345466613</v>
      </c>
      <c r="J6482">
        <v>43.375</v>
      </c>
      <c r="K6482">
        <v>-0.0432496629655361</v>
      </c>
      <c r="L6482">
        <v>45.25</v>
      </c>
      <c r="M6482">
        <v>0.0704723596572876</v>
      </c>
      <c r="N6482">
        <v>44.4375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0.0938449501991272</v>
      </c>
      <c r="V6482">
        <v>237</v>
      </c>
      <c r="W6482" t="b">
        <v>0</v>
      </c>
      <c r="X6482" t="b">
        <v>0</v>
      </c>
    </row>
    <row r="6483" spans="1:24">
      <c r="A6483">
        <v>6482</v>
      </c>
      <c r="B6483" t="s">
        <v>6505</v>
      </c>
      <c r="C6483">
        <v>-0.0154213495552539</v>
      </c>
      <c r="D6483">
        <v>37.25</v>
      </c>
      <c r="E6483">
        <v>-2.35473918914794</v>
      </c>
      <c r="F6483">
        <v>40.375</v>
      </c>
      <c r="G6483">
        <v>-1.26888918876647</v>
      </c>
      <c r="H6483">
        <v>40.8125</v>
      </c>
      <c r="I6483">
        <v>-0.601539731025695</v>
      </c>
      <c r="J6483">
        <v>43.3125</v>
      </c>
      <c r="K6483">
        <v>-0.0641587153077125</v>
      </c>
      <c r="L6483">
        <v>45.25</v>
      </c>
      <c r="M6483">
        <v>0.0608805567026138</v>
      </c>
      <c r="N6483">
        <v>44.4375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0.0788266062736511</v>
      </c>
      <c r="V6483">
        <v>237</v>
      </c>
      <c r="W6483" t="b">
        <v>0</v>
      </c>
      <c r="X6483" t="b">
        <v>0</v>
      </c>
    </row>
    <row r="6484" spans="1:24">
      <c r="A6484">
        <v>6483</v>
      </c>
      <c r="B6484" t="s">
        <v>6506</v>
      </c>
      <c r="C6484">
        <v>-0.0358344912528991</v>
      </c>
      <c r="D6484">
        <v>37.1875</v>
      </c>
      <c r="E6484">
        <v>-2.35773873329162</v>
      </c>
      <c r="F6484">
        <v>40.4375</v>
      </c>
      <c r="G6484">
        <v>-1.2686641216278</v>
      </c>
      <c r="H6484">
        <v>40.75</v>
      </c>
      <c r="I6484">
        <v>-0.599655270576477</v>
      </c>
      <c r="J6484">
        <v>43.3125</v>
      </c>
      <c r="K6484">
        <v>-0.0374321192502975</v>
      </c>
      <c r="L6484">
        <v>45.25</v>
      </c>
      <c r="M6484">
        <v>0.055142156779766</v>
      </c>
      <c r="N6484">
        <v>44.4375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0.0831531286239624</v>
      </c>
      <c r="V6484">
        <v>237</v>
      </c>
      <c r="W6484" t="b">
        <v>0</v>
      </c>
      <c r="X6484" t="b">
        <v>0</v>
      </c>
    </row>
    <row r="6485" spans="1:24">
      <c r="A6485">
        <v>6484</v>
      </c>
      <c r="B6485" t="s">
        <v>6507</v>
      </c>
      <c r="C6485">
        <v>-0.0411849245429039</v>
      </c>
      <c r="D6485">
        <v>37.1875</v>
      </c>
      <c r="E6485">
        <v>-2.36469912528991</v>
      </c>
      <c r="F6485">
        <v>40.375</v>
      </c>
      <c r="G6485">
        <v>-1.2665741443634</v>
      </c>
      <c r="H6485">
        <v>40.8125</v>
      </c>
      <c r="I6485">
        <v>-0.588180541992187</v>
      </c>
      <c r="J6485">
        <v>43.3125</v>
      </c>
      <c r="K6485">
        <v>-0.0550389513373374</v>
      </c>
      <c r="L6485">
        <v>45.25</v>
      </c>
      <c r="M6485">
        <v>0.0537020713090896</v>
      </c>
      <c r="N6485">
        <v>44.4375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0.0793339610099792</v>
      </c>
      <c r="V6485">
        <v>237</v>
      </c>
      <c r="W6485" t="b">
        <v>0</v>
      </c>
      <c r="X6485" t="b">
        <v>0</v>
      </c>
    </row>
    <row r="6486" spans="1:24">
      <c r="A6486">
        <v>6485</v>
      </c>
      <c r="B6486" t="s">
        <v>6508</v>
      </c>
      <c r="C6486">
        <v>-0.0598273277282714</v>
      </c>
      <c r="D6486">
        <v>37.25</v>
      </c>
      <c r="E6486">
        <v>-2.36234664916992</v>
      </c>
      <c r="F6486">
        <v>40.375</v>
      </c>
      <c r="G6486">
        <v>-1.27340042591094</v>
      </c>
      <c r="H6486">
        <v>40.75</v>
      </c>
      <c r="I6486">
        <v>-0.592772781848907</v>
      </c>
      <c r="J6486">
        <v>43.3125</v>
      </c>
      <c r="K6486">
        <v>-0.0340550802648067</v>
      </c>
      <c r="L6486">
        <v>45.25</v>
      </c>
      <c r="M6486">
        <v>0.053005427122116</v>
      </c>
      <c r="N6486">
        <v>44.4375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0.0888387560844421</v>
      </c>
      <c r="V6486">
        <v>237</v>
      </c>
      <c r="W6486" t="b">
        <v>0</v>
      </c>
      <c r="X6486" t="b">
        <v>0</v>
      </c>
    </row>
    <row r="6487" spans="1:24">
      <c r="A6487">
        <v>6486</v>
      </c>
      <c r="B6487" t="s">
        <v>6509</v>
      </c>
      <c r="C6487">
        <v>0.0999761223793029</v>
      </c>
      <c r="D6487">
        <v>37.25</v>
      </c>
      <c r="E6487">
        <v>-1.78458142280578</v>
      </c>
      <c r="F6487">
        <v>40.4375</v>
      </c>
      <c r="G6487">
        <v>-1.30640172958374</v>
      </c>
      <c r="H6487">
        <v>40.75</v>
      </c>
      <c r="I6487">
        <v>-0.809416949748992</v>
      </c>
      <c r="J6487">
        <v>43.3125</v>
      </c>
      <c r="K6487">
        <v>-0.166987657546997</v>
      </c>
      <c r="L6487">
        <v>45.25</v>
      </c>
      <c r="M6487">
        <v>-0.154948189854621</v>
      </c>
      <c r="N6487">
        <v>44.4375</v>
      </c>
      <c r="O6487">
        <v>0.421064287424087</v>
      </c>
      <c r="P6487">
        <v>-0.000583910616114735</v>
      </c>
      <c r="Q6487">
        <v>0.0132089583203196</v>
      </c>
      <c r="R6487">
        <v>-0.19718524813652</v>
      </c>
      <c r="S6487">
        <v>-0.0125168692320585</v>
      </c>
      <c r="T6487">
        <v>-0.21658556163311</v>
      </c>
      <c r="U6487">
        <v>0.0831531286239624</v>
      </c>
      <c r="V6487">
        <v>238</v>
      </c>
      <c r="W6487" t="b">
        <v>0</v>
      </c>
      <c r="X6487" t="b">
        <v>0</v>
      </c>
    </row>
    <row r="6488" spans="1:24">
      <c r="A6488">
        <v>6487</v>
      </c>
      <c r="B6488" t="s">
        <v>6510</v>
      </c>
      <c r="C6488">
        <v>0.143948405981063</v>
      </c>
      <c r="D6488">
        <v>37.25</v>
      </c>
      <c r="E6488">
        <v>-2.31993460655212</v>
      </c>
      <c r="F6488">
        <v>40.375</v>
      </c>
      <c r="G6488">
        <v>-1.15685296058654</v>
      </c>
      <c r="H6488">
        <v>40.8125</v>
      </c>
      <c r="I6488">
        <v>-0.73641437292099</v>
      </c>
      <c r="J6488">
        <v>43.375</v>
      </c>
      <c r="K6488">
        <v>-0.455893129110336</v>
      </c>
      <c r="L6488">
        <v>45.25</v>
      </c>
      <c r="M6488">
        <v>-0.256008327007293</v>
      </c>
      <c r="N6488">
        <v>44.4375</v>
      </c>
      <c r="O6488">
        <v>-2.09492063731886e-5</v>
      </c>
      <c r="P6488">
        <v>-0.00314043438993394</v>
      </c>
      <c r="Q6488" s="3">
        <v>9.31162829543841e-42</v>
      </c>
      <c r="R6488">
        <v>0</v>
      </c>
      <c r="S6488">
        <v>-0.000457194168120622</v>
      </c>
      <c r="T6488" s="3">
        <v>-9.14368789017849e-11</v>
      </c>
      <c r="U6488">
        <v>0.483573377132415</v>
      </c>
      <c r="V6488">
        <v>238</v>
      </c>
      <c r="W6488" t="b">
        <v>0</v>
      </c>
      <c r="X6488" t="b">
        <v>0</v>
      </c>
    </row>
    <row r="6489" spans="1:24">
      <c r="A6489">
        <v>6488</v>
      </c>
      <c r="B6489" t="s">
        <v>6511</v>
      </c>
      <c r="C6489">
        <v>-3.50881218910217</v>
      </c>
      <c r="D6489">
        <v>37.25</v>
      </c>
      <c r="E6489">
        <v>-1.92071986198425</v>
      </c>
      <c r="F6489">
        <v>40.375</v>
      </c>
      <c r="G6489">
        <v>-0.954970240592956</v>
      </c>
      <c r="H6489">
        <v>40.75</v>
      </c>
      <c r="I6489">
        <v>1.41829717159271</v>
      </c>
      <c r="J6489">
        <v>43.3125</v>
      </c>
      <c r="K6489">
        <v>2.19913005828857</v>
      </c>
      <c r="L6489">
        <v>45.25</v>
      </c>
      <c r="M6489">
        <v>-0.0349433124065399</v>
      </c>
      <c r="N6489">
        <v>44.4375</v>
      </c>
      <c r="O6489">
        <v>0.109080113470554</v>
      </c>
      <c r="P6489">
        <v>0.184838891029357</v>
      </c>
      <c r="Q6489">
        <v>-2.72809553146362</v>
      </c>
      <c r="R6489">
        <v>0.391273945569992</v>
      </c>
      <c r="S6489">
        <v>0.000239208413404412</v>
      </c>
      <c r="T6489">
        <v>-0.521769881248474</v>
      </c>
      <c r="U6489">
        <v>0.0888387560844421</v>
      </c>
      <c r="V6489">
        <v>238</v>
      </c>
      <c r="W6489" t="b">
        <v>0</v>
      </c>
      <c r="X6489" t="b">
        <v>0</v>
      </c>
    </row>
    <row r="6490" spans="1:24">
      <c r="A6490">
        <v>6489</v>
      </c>
      <c r="B6490" t="s">
        <v>6512</v>
      </c>
      <c r="C6490">
        <v>0.758636593818664</v>
      </c>
      <c r="D6490">
        <v>37.25</v>
      </c>
      <c r="E6490">
        <v>-4.51576566696167</v>
      </c>
      <c r="F6490">
        <v>40.375</v>
      </c>
      <c r="G6490">
        <v>-1.82837390899658</v>
      </c>
      <c r="H6490">
        <v>40.75</v>
      </c>
      <c r="I6490">
        <v>-1.48658156394958</v>
      </c>
      <c r="J6490">
        <v>43.3125</v>
      </c>
      <c r="K6490">
        <v>-0.482898384332656</v>
      </c>
      <c r="L6490">
        <v>45.25</v>
      </c>
      <c r="M6490">
        <v>0.158484369516372</v>
      </c>
      <c r="N6490">
        <v>44.4375</v>
      </c>
      <c r="O6490">
        <v>-0.0315999090671539</v>
      </c>
      <c r="P6490">
        <v>-0.162563100457191</v>
      </c>
      <c r="Q6490">
        <v>0.0441698990762233</v>
      </c>
      <c r="R6490">
        <v>-0.288774877786636</v>
      </c>
      <c r="S6490">
        <v>0.00981744192540645</v>
      </c>
      <c r="T6490">
        <v>0.364725351333618</v>
      </c>
      <c r="U6490">
        <v>0.0819661617279052</v>
      </c>
      <c r="V6490">
        <v>238</v>
      </c>
      <c r="W6490" t="b">
        <v>0</v>
      </c>
      <c r="X6490" t="b">
        <v>0</v>
      </c>
    </row>
    <row r="6491" spans="1:24">
      <c r="A6491">
        <v>6490</v>
      </c>
      <c r="B6491" t="s">
        <v>6513</v>
      </c>
      <c r="C6491">
        <v>0.567735493183136</v>
      </c>
      <c r="D6491">
        <v>37.25</v>
      </c>
      <c r="E6491">
        <v>-2.01803803443908</v>
      </c>
      <c r="F6491">
        <v>40.375</v>
      </c>
      <c r="G6491">
        <v>-0.809582948684692</v>
      </c>
      <c r="H6491">
        <v>40.8125</v>
      </c>
      <c r="I6491">
        <v>-0.699554502964019</v>
      </c>
      <c r="J6491">
        <v>43.375</v>
      </c>
      <c r="K6491">
        <v>-0.925519108772277</v>
      </c>
      <c r="L6491">
        <v>45.1875</v>
      </c>
      <c r="M6491">
        <v>0.241354048252105</v>
      </c>
      <c r="N6491">
        <v>44.4375</v>
      </c>
      <c r="O6491">
        <v>0.123846933245658</v>
      </c>
      <c r="P6491">
        <v>-0.129861533641815</v>
      </c>
      <c r="Q6491">
        <v>0.0665358155965805</v>
      </c>
      <c r="R6491">
        <v>-0.378453612327575</v>
      </c>
      <c r="S6491">
        <v>0.016176588833332</v>
      </c>
      <c r="T6491">
        <v>0.248289957642555</v>
      </c>
      <c r="U6491">
        <v>0.0863787531852722</v>
      </c>
      <c r="V6491">
        <v>238</v>
      </c>
      <c r="W6491" t="b">
        <v>0</v>
      </c>
      <c r="X6491" t="b">
        <v>0</v>
      </c>
    </row>
    <row r="6492" spans="1:24">
      <c r="A6492">
        <v>6491</v>
      </c>
      <c r="B6492" t="s">
        <v>6514</v>
      </c>
      <c r="C6492">
        <v>0.0545306056737899</v>
      </c>
      <c r="D6492">
        <v>37.25</v>
      </c>
      <c r="E6492">
        <v>-2.43190789222717</v>
      </c>
      <c r="F6492">
        <v>40.375</v>
      </c>
      <c r="G6492">
        <v>-1.35384678840637</v>
      </c>
      <c r="H6492">
        <v>40.8125</v>
      </c>
      <c r="I6492">
        <v>-0.796435236930847</v>
      </c>
      <c r="J6492">
        <v>43.375</v>
      </c>
      <c r="K6492">
        <v>0.225452616810798</v>
      </c>
      <c r="L6492">
        <v>45.1875</v>
      </c>
      <c r="M6492">
        <v>-0.0443278290331363</v>
      </c>
      <c r="N6492">
        <v>44.4375</v>
      </c>
      <c r="O6492">
        <v>-0.000153497254359535</v>
      </c>
      <c r="P6492">
        <v>0.000791739847045391</v>
      </c>
      <c r="Q6492">
        <v>-7.31639811419881e-5</v>
      </c>
      <c r="R6492">
        <v>0.000162760028615593</v>
      </c>
      <c r="S6492">
        <v>-9.53255512285977e-5</v>
      </c>
      <c r="T6492">
        <v>-0.0102344015613198</v>
      </c>
      <c r="U6492">
        <v>0.185083925724029</v>
      </c>
      <c r="V6492">
        <v>238</v>
      </c>
      <c r="W6492" t="b">
        <v>0</v>
      </c>
      <c r="X6492" t="b">
        <v>0</v>
      </c>
    </row>
    <row r="6493" spans="1:24">
      <c r="A6493">
        <v>6492</v>
      </c>
      <c r="B6493" t="s">
        <v>6515</v>
      </c>
      <c r="C6493">
        <v>0.0904679670929908</v>
      </c>
      <c r="D6493">
        <v>37.25</v>
      </c>
      <c r="E6493">
        <v>-1.75274610519409</v>
      </c>
      <c r="F6493">
        <v>40.375</v>
      </c>
      <c r="G6493">
        <v>-1.17653727531433</v>
      </c>
      <c r="H6493">
        <v>40.75</v>
      </c>
      <c r="I6493">
        <v>-0.552018761634826</v>
      </c>
      <c r="J6493">
        <v>43.3125</v>
      </c>
      <c r="K6493">
        <v>-0.0353269577026367</v>
      </c>
      <c r="L6493">
        <v>45.25</v>
      </c>
      <c r="M6493">
        <v>0.0293282251805067</v>
      </c>
      <c r="N6493">
        <v>44.4375</v>
      </c>
      <c r="O6493">
        <v>0</v>
      </c>
      <c r="P6493">
        <v>0</v>
      </c>
      <c r="Q6493">
        <v>0</v>
      </c>
      <c r="R6493" s="3">
        <v>-7.93919657947868e-41</v>
      </c>
      <c r="S6493">
        <v>0</v>
      </c>
      <c r="T6493">
        <v>0</v>
      </c>
      <c r="U6493">
        <v>0.0845122933387756</v>
      </c>
      <c r="V6493">
        <v>238</v>
      </c>
      <c r="W6493" t="b">
        <v>0</v>
      </c>
      <c r="X6493" t="b">
        <v>0</v>
      </c>
    </row>
    <row r="6494" spans="1:24">
      <c r="A6494">
        <v>6493</v>
      </c>
      <c r="B6494" t="s">
        <v>6516</v>
      </c>
      <c r="C6494">
        <v>0.0736696869134903</v>
      </c>
      <c r="D6494">
        <v>37.1875</v>
      </c>
      <c r="E6494">
        <v>-1.82056951522827</v>
      </c>
      <c r="F6494">
        <v>40.375</v>
      </c>
      <c r="G6494">
        <v>-1.14622342586517</v>
      </c>
      <c r="H6494">
        <v>40.75</v>
      </c>
      <c r="I6494">
        <v>-0.569780826568603</v>
      </c>
      <c r="J6494">
        <v>43.375</v>
      </c>
      <c r="K6494">
        <v>-0.0376224219799041</v>
      </c>
      <c r="L6494">
        <v>45.1875</v>
      </c>
      <c r="M6494">
        <v>0.0128282327204942</v>
      </c>
      <c r="N6494">
        <v>44.4375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0.0843399167060852</v>
      </c>
      <c r="V6494">
        <v>238</v>
      </c>
      <c r="W6494" t="b">
        <v>0</v>
      </c>
      <c r="X6494" t="b">
        <v>0</v>
      </c>
    </row>
    <row r="6495" spans="1:24">
      <c r="A6495">
        <v>6494</v>
      </c>
      <c r="B6495" t="s">
        <v>6517</v>
      </c>
      <c r="C6495">
        <v>-0.134549066424369</v>
      </c>
      <c r="D6495">
        <v>37.1875</v>
      </c>
      <c r="E6495">
        <v>-2.71056056022644</v>
      </c>
      <c r="F6495">
        <v>40.375</v>
      </c>
      <c r="G6495">
        <v>-1.38752055168151</v>
      </c>
      <c r="H6495">
        <v>40.75</v>
      </c>
      <c r="I6495">
        <v>-0.248725429177284</v>
      </c>
      <c r="J6495">
        <v>43.375</v>
      </c>
      <c r="K6495">
        <v>0.10381731390953</v>
      </c>
      <c r="L6495">
        <v>45.25</v>
      </c>
      <c r="M6495">
        <v>-0.151300475001335</v>
      </c>
      <c r="N6495">
        <v>44.4375</v>
      </c>
      <c r="O6495">
        <v>-0.157499015331268</v>
      </c>
      <c r="P6495">
        <v>0.00825302302837371</v>
      </c>
      <c r="Q6495">
        <v>-0.0211022682487964</v>
      </c>
      <c r="R6495">
        <v>0.331989884376525</v>
      </c>
      <c r="S6495">
        <v>-0.00947630405426025</v>
      </c>
      <c r="T6495">
        <v>-0.177523732185363</v>
      </c>
      <c r="U6495">
        <v>0.0856130123138427</v>
      </c>
      <c r="V6495">
        <v>238</v>
      </c>
      <c r="W6495" t="b">
        <v>0</v>
      </c>
      <c r="X6495" t="b">
        <v>0</v>
      </c>
    </row>
    <row r="6496" spans="1:24">
      <c r="A6496">
        <v>6495</v>
      </c>
      <c r="B6496" t="s">
        <v>6518</v>
      </c>
      <c r="C6496">
        <v>-0.168437883257865</v>
      </c>
      <c r="D6496">
        <v>37.25</v>
      </c>
      <c r="E6496">
        <v>-1.75834321975708</v>
      </c>
      <c r="F6496">
        <v>40.375</v>
      </c>
      <c r="G6496">
        <v>-1.81247472763061</v>
      </c>
      <c r="H6496">
        <v>40.75</v>
      </c>
      <c r="I6496">
        <v>-0.317839443683624</v>
      </c>
      <c r="J6496">
        <v>43.3125</v>
      </c>
      <c r="K6496">
        <v>0.16287438571453</v>
      </c>
      <c r="L6496">
        <v>45.25</v>
      </c>
      <c r="M6496">
        <v>-0.145112842321395</v>
      </c>
      <c r="N6496">
        <v>44.4375</v>
      </c>
      <c r="O6496">
        <v>0.0934599786996841</v>
      </c>
      <c r="P6496">
        <v>0.00850177183747291</v>
      </c>
      <c r="Q6496">
        <v>-0.0228514820337295</v>
      </c>
      <c r="R6496">
        <v>0.517105042934417</v>
      </c>
      <c r="S6496">
        <v>-0.0177301447838544</v>
      </c>
      <c r="T6496">
        <v>-0.597460627555847</v>
      </c>
      <c r="U6496">
        <v>0.0794200301170349</v>
      </c>
      <c r="V6496">
        <v>238</v>
      </c>
      <c r="W6496" t="b">
        <v>0</v>
      </c>
      <c r="X6496" t="b">
        <v>0</v>
      </c>
    </row>
    <row r="6497" spans="1:24">
      <c r="A6497">
        <v>6496</v>
      </c>
      <c r="B6497" t="s">
        <v>6519</v>
      </c>
      <c r="C6497">
        <v>0.890644490718841</v>
      </c>
      <c r="D6497">
        <v>37.25</v>
      </c>
      <c r="E6497">
        <v>-1.84140062332153</v>
      </c>
      <c r="F6497">
        <v>40.375</v>
      </c>
      <c r="G6497">
        <v>-0.620929181575775</v>
      </c>
      <c r="H6497">
        <v>40.75</v>
      </c>
      <c r="I6497">
        <v>-0.566798508167266</v>
      </c>
      <c r="J6497">
        <v>43.375</v>
      </c>
      <c r="K6497">
        <v>-0.166582271456718</v>
      </c>
      <c r="L6497">
        <v>45.25</v>
      </c>
      <c r="M6497">
        <v>-0.0473739840090274</v>
      </c>
      <c r="N6497">
        <v>44.5</v>
      </c>
      <c r="O6497">
        <v>0.000561276276130229</v>
      </c>
      <c r="P6497">
        <v>-0.000590608571656048</v>
      </c>
      <c r="Q6497">
        <v>2.58653092384338</v>
      </c>
      <c r="R6497">
        <v>-0.596930801868438</v>
      </c>
      <c r="S6497">
        <v>0</v>
      </c>
      <c r="T6497">
        <v>0.640399754047393</v>
      </c>
      <c r="U6497">
        <v>0.0761942863464355</v>
      </c>
      <c r="V6497">
        <v>238</v>
      </c>
      <c r="W6497" t="b">
        <v>0</v>
      </c>
      <c r="X6497" t="b">
        <v>0</v>
      </c>
    </row>
    <row r="6498" spans="1:24">
      <c r="A6498">
        <v>6497</v>
      </c>
      <c r="B6498" t="s">
        <v>6520</v>
      </c>
      <c r="C6498">
        <v>-0.441295266151428</v>
      </c>
      <c r="D6498">
        <v>37.25</v>
      </c>
      <c r="E6498">
        <v>-3.2808609008789</v>
      </c>
      <c r="F6498">
        <v>40.375</v>
      </c>
      <c r="G6498">
        <v>-1.03928899765014</v>
      </c>
      <c r="H6498">
        <v>40.75</v>
      </c>
      <c r="I6498">
        <v>-0.344390481710433</v>
      </c>
      <c r="J6498">
        <v>43.375</v>
      </c>
      <c r="K6498">
        <v>-0.141942292451858</v>
      </c>
      <c r="L6498">
        <v>45.25</v>
      </c>
      <c r="M6498">
        <v>0.18240113556385</v>
      </c>
      <c r="N6498">
        <v>44.5</v>
      </c>
      <c r="O6498">
        <v>-0.179412543773651</v>
      </c>
      <c r="P6498">
        <v>-0.0202134661376476</v>
      </c>
      <c r="Q6498">
        <v>-0.023347245529294</v>
      </c>
      <c r="R6498">
        <v>0.183260202407836</v>
      </c>
      <c r="S6498">
        <v>0.0482194498181343</v>
      </c>
      <c r="T6498">
        <v>0.0199608001857996</v>
      </c>
      <c r="U6498">
        <v>0.0844261646270752</v>
      </c>
      <c r="V6498">
        <v>238</v>
      </c>
      <c r="W6498" t="b">
        <v>0</v>
      </c>
      <c r="X6498" t="b">
        <v>0</v>
      </c>
    </row>
    <row r="6499" spans="1:24">
      <c r="A6499">
        <v>6498</v>
      </c>
      <c r="B6499" t="s">
        <v>6521</v>
      </c>
      <c r="C6499">
        <v>-0.799834668636322</v>
      </c>
      <c r="D6499">
        <v>37.1875</v>
      </c>
      <c r="E6499">
        <v>-1.73805844783782</v>
      </c>
      <c r="F6499">
        <v>40.375</v>
      </c>
      <c r="G6499">
        <v>-1.65665936470031</v>
      </c>
      <c r="H6499">
        <v>40.8125</v>
      </c>
      <c r="I6499">
        <v>-0.0773835554718971</v>
      </c>
      <c r="J6499">
        <v>43.3125</v>
      </c>
      <c r="K6499">
        <v>0.256570994853973</v>
      </c>
      <c r="L6499">
        <v>45.25</v>
      </c>
      <c r="M6499">
        <v>0.0613261014223098</v>
      </c>
      <c r="N6499">
        <v>44.5</v>
      </c>
      <c r="O6499">
        <v>0.108356870710849</v>
      </c>
      <c r="P6499">
        <v>0.143189519643783</v>
      </c>
      <c r="Q6499">
        <v>-2.52350139617919</v>
      </c>
      <c r="R6499">
        <v>0.381044626235961</v>
      </c>
      <c r="S6499">
        <v>0</v>
      </c>
      <c r="T6499">
        <v>-0.487217605113983</v>
      </c>
      <c r="U6499">
        <v>0.0875657200813293</v>
      </c>
      <c r="V6499">
        <v>238</v>
      </c>
      <c r="W6499" t="b">
        <v>0</v>
      </c>
      <c r="X6499" t="b">
        <v>0</v>
      </c>
    </row>
    <row r="6500" spans="1:24">
      <c r="A6500">
        <v>6499</v>
      </c>
      <c r="B6500" t="s">
        <v>6522</v>
      </c>
      <c r="C6500">
        <v>-0.0775778293609619</v>
      </c>
      <c r="D6500">
        <v>37.25</v>
      </c>
      <c r="E6500">
        <v>-1.94054925441741</v>
      </c>
      <c r="F6500">
        <v>40.375</v>
      </c>
      <c r="G6500">
        <v>-1.60286808013916</v>
      </c>
      <c r="H6500">
        <v>40.75</v>
      </c>
      <c r="I6500">
        <v>-0.446872651576995</v>
      </c>
      <c r="J6500">
        <v>43.375</v>
      </c>
      <c r="K6500">
        <v>0.0573802925646305</v>
      </c>
      <c r="L6500">
        <v>45.25</v>
      </c>
      <c r="M6500">
        <v>0.016893446445465</v>
      </c>
      <c r="N6500">
        <v>44.5</v>
      </c>
      <c r="O6500">
        <v>0</v>
      </c>
      <c r="P6500" s="3">
        <v>2.49114375020959e-18</v>
      </c>
      <c r="Q6500">
        <v>0.000411547080148011</v>
      </c>
      <c r="R6500" s="3">
        <v>4.16398306894022e-13</v>
      </c>
      <c r="S6500">
        <v>0</v>
      </c>
      <c r="T6500">
        <v>0</v>
      </c>
      <c r="U6500">
        <v>0.0871446132659912</v>
      </c>
      <c r="V6500">
        <v>238</v>
      </c>
      <c r="W6500" t="b">
        <v>0</v>
      </c>
      <c r="X6500" t="b">
        <v>0</v>
      </c>
    </row>
    <row r="6501" spans="1:24">
      <c r="A6501">
        <v>6500</v>
      </c>
      <c r="B6501" t="s">
        <v>6523</v>
      </c>
      <c r="C6501">
        <v>-0.107541397213935</v>
      </c>
      <c r="D6501">
        <v>37.1875</v>
      </c>
      <c r="E6501">
        <v>-1.98989951610565</v>
      </c>
      <c r="F6501">
        <v>40.375</v>
      </c>
      <c r="G6501">
        <v>-1.14732420444488</v>
      </c>
      <c r="H6501">
        <v>40.75</v>
      </c>
      <c r="I6501">
        <v>-0.781187295913696</v>
      </c>
      <c r="J6501">
        <v>43.3125</v>
      </c>
      <c r="K6501">
        <v>0.00446539977565407</v>
      </c>
      <c r="L6501">
        <v>45.1875</v>
      </c>
      <c r="M6501">
        <v>0.11063502728939</v>
      </c>
      <c r="N6501">
        <v>44.4375</v>
      </c>
      <c r="O6501">
        <v>0.00418510474264621</v>
      </c>
      <c r="P6501">
        <v>0.00191114388871938</v>
      </c>
      <c r="Q6501" s="3">
        <v>5.20183327523682e-8</v>
      </c>
      <c r="R6501">
        <v>-0.0175335071980953</v>
      </c>
      <c r="S6501">
        <v>0.000608774018473923</v>
      </c>
      <c r="T6501">
        <v>0.00368666741997003</v>
      </c>
      <c r="U6501">
        <v>0.0845122337341308</v>
      </c>
      <c r="V6501">
        <v>238</v>
      </c>
      <c r="W6501" t="b">
        <v>0</v>
      </c>
      <c r="X6501" t="b">
        <v>0</v>
      </c>
    </row>
    <row r="6502" spans="1:24">
      <c r="A6502">
        <v>6501</v>
      </c>
      <c r="B6502" t="s">
        <v>6524</v>
      </c>
      <c r="C6502">
        <v>-0.0830155238509178</v>
      </c>
      <c r="D6502">
        <v>37.1875</v>
      </c>
      <c r="E6502">
        <v>-1.60655772686004</v>
      </c>
      <c r="F6502">
        <v>40.375</v>
      </c>
      <c r="G6502">
        <v>-0.747780680656433</v>
      </c>
      <c r="H6502">
        <v>40.75</v>
      </c>
      <c r="I6502">
        <v>-0.677348494529724</v>
      </c>
      <c r="J6502">
        <v>43.375</v>
      </c>
      <c r="K6502">
        <v>-0.104986444115638</v>
      </c>
      <c r="L6502">
        <v>45.25</v>
      </c>
      <c r="M6502">
        <v>-0.0174632221460342</v>
      </c>
      <c r="N6502">
        <v>44.4375</v>
      </c>
      <c r="O6502">
        <v>0</v>
      </c>
      <c r="P6502">
        <v>0</v>
      </c>
      <c r="Q6502">
        <v>0</v>
      </c>
      <c r="R6502">
        <v>0</v>
      </c>
      <c r="S6502">
        <v>-5.28998680238146e-5</v>
      </c>
      <c r="T6502">
        <v>0</v>
      </c>
      <c r="U6502">
        <v>0.0819661021232605</v>
      </c>
      <c r="V6502">
        <v>238</v>
      </c>
      <c r="W6502" t="b">
        <v>0</v>
      </c>
      <c r="X6502" t="b">
        <v>0</v>
      </c>
    </row>
    <row r="6503" spans="1:24">
      <c r="A6503">
        <v>6502</v>
      </c>
      <c r="B6503" t="s">
        <v>6525</v>
      </c>
      <c r="C6503">
        <v>-0.347435712814331</v>
      </c>
      <c r="D6503">
        <v>37.1875</v>
      </c>
      <c r="E6503">
        <v>-1.64162158966064</v>
      </c>
      <c r="F6503">
        <v>40.375</v>
      </c>
      <c r="G6503">
        <v>-0.884751319885253</v>
      </c>
      <c r="H6503">
        <v>40.75</v>
      </c>
      <c r="I6503">
        <v>-0.75291633605957</v>
      </c>
      <c r="J6503">
        <v>43.375</v>
      </c>
      <c r="K6503">
        <v>1.02015042304992</v>
      </c>
      <c r="L6503">
        <v>45.25</v>
      </c>
      <c r="M6503">
        <v>0.074818767607212</v>
      </c>
      <c r="N6503">
        <v>44.4375</v>
      </c>
      <c r="O6503" s="3">
        <v>4.23181216302804e-28</v>
      </c>
      <c r="P6503">
        <v>0.0295866653323173</v>
      </c>
      <c r="Q6503">
        <v>-0.00496513582766056</v>
      </c>
      <c r="R6503">
        <v>-0.001885901321657</v>
      </c>
      <c r="S6503">
        <v>0</v>
      </c>
      <c r="T6503">
        <v>-6.19798156549222e-5</v>
      </c>
      <c r="U6503">
        <v>0.22327572107315</v>
      </c>
      <c r="V6503">
        <v>238</v>
      </c>
      <c r="W6503" t="b">
        <v>0</v>
      </c>
      <c r="X6503" t="b">
        <v>0</v>
      </c>
    </row>
    <row r="6504" spans="1:24">
      <c r="A6504">
        <v>6503</v>
      </c>
      <c r="B6504" t="s">
        <v>6526</v>
      </c>
      <c r="C6504">
        <v>0.00417756289243698</v>
      </c>
      <c r="D6504">
        <v>37.1875</v>
      </c>
      <c r="E6504">
        <v>-4.43271160125732</v>
      </c>
      <c r="F6504">
        <v>40.375</v>
      </c>
      <c r="G6504">
        <v>-2.95020151138305</v>
      </c>
      <c r="H6504">
        <v>40.75</v>
      </c>
      <c r="I6504">
        <v>-0.781752824783325</v>
      </c>
      <c r="J6504">
        <v>43.375</v>
      </c>
      <c r="K6504">
        <v>-0.283191591501235</v>
      </c>
      <c r="L6504">
        <v>45.25</v>
      </c>
      <c r="M6504">
        <v>-0.142051547765731</v>
      </c>
      <c r="N6504">
        <v>44.4375</v>
      </c>
      <c r="O6504">
        <v>-0.057665329426527</v>
      </c>
      <c r="P6504">
        <v>0.00108921027276664</v>
      </c>
      <c r="Q6504">
        <v>-0.0646447539329528</v>
      </c>
      <c r="R6504">
        <v>1.11346733570098</v>
      </c>
      <c r="S6504">
        <v>-0.045126911252737</v>
      </c>
      <c r="T6504">
        <v>-0.95535272359848</v>
      </c>
      <c r="U6504">
        <v>0.0857853293418884</v>
      </c>
      <c r="V6504">
        <v>238</v>
      </c>
      <c r="W6504" t="b">
        <v>0</v>
      </c>
      <c r="X6504" t="b">
        <v>0</v>
      </c>
    </row>
    <row r="6505" spans="1:24">
      <c r="A6505">
        <v>6504</v>
      </c>
      <c r="B6505" t="s">
        <v>6527</v>
      </c>
      <c r="C6505">
        <v>-0.40972763299942</v>
      </c>
      <c r="D6505">
        <v>37.1875</v>
      </c>
      <c r="E6505">
        <v>-2.71607232093811</v>
      </c>
      <c r="F6505">
        <v>40.375</v>
      </c>
      <c r="G6505">
        <v>0.39005821943283</v>
      </c>
      <c r="H6505">
        <v>40.75</v>
      </c>
      <c r="I6505">
        <v>1.30569612979888</v>
      </c>
      <c r="J6505">
        <v>43.3125</v>
      </c>
      <c r="K6505">
        <v>0.333568394184112</v>
      </c>
      <c r="L6505">
        <v>45.25</v>
      </c>
      <c r="M6505">
        <v>-0.0575892254710197</v>
      </c>
      <c r="N6505">
        <v>44.5</v>
      </c>
      <c r="O6505">
        <v>-0.012569130398333</v>
      </c>
      <c r="P6505">
        <v>-0.00116187008097767</v>
      </c>
      <c r="Q6505">
        <v>2.67462730407714</v>
      </c>
      <c r="R6505">
        <v>-0.549878060817718</v>
      </c>
      <c r="S6505">
        <v>2.22342932829633e-5</v>
      </c>
      <c r="T6505">
        <v>0.648282945156097</v>
      </c>
      <c r="U6505">
        <v>0.0946967601776123</v>
      </c>
      <c r="V6505">
        <v>238</v>
      </c>
      <c r="W6505" t="b">
        <v>0</v>
      </c>
      <c r="X6505" t="b">
        <v>0</v>
      </c>
    </row>
    <row r="6506" spans="1:24">
      <c r="A6506">
        <v>6505</v>
      </c>
      <c r="B6506" t="s">
        <v>6528</v>
      </c>
      <c r="C6506">
        <v>0.395901083946228</v>
      </c>
      <c r="D6506">
        <v>37.25</v>
      </c>
      <c r="E6506">
        <v>-2.6737515926361</v>
      </c>
      <c r="F6506">
        <v>40.375</v>
      </c>
      <c r="G6506">
        <v>-1.45816755294799</v>
      </c>
      <c r="H6506">
        <v>40.8125</v>
      </c>
      <c r="I6506">
        <v>-1.49267315864562</v>
      </c>
      <c r="J6506">
        <v>43.3125</v>
      </c>
      <c r="K6506">
        <v>-0.943068504333496</v>
      </c>
      <c r="L6506">
        <v>45.25</v>
      </c>
      <c r="M6506">
        <v>-0.1457329839468</v>
      </c>
      <c r="N6506">
        <v>44.5</v>
      </c>
      <c r="O6506">
        <v>0.220900624990463</v>
      </c>
      <c r="P6506">
        <v>-0.0240226313471794</v>
      </c>
      <c r="Q6506">
        <v>-0.000388672080589458</v>
      </c>
      <c r="R6506">
        <v>-0.42602989077568</v>
      </c>
      <c r="S6506">
        <v>-0.0955373346805572</v>
      </c>
      <c r="T6506">
        <v>0.13608206808567</v>
      </c>
      <c r="U6506">
        <v>0.0756870508193969</v>
      </c>
      <c r="V6506">
        <v>238</v>
      </c>
      <c r="W6506" t="b">
        <v>0</v>
      </c>
      <c r="X6506" t="b">
        <v>0</v>
      </c>
    </row>
    <row r="6507" spans="1:24">
      <c r="A6507">
        <v>6506</v>
      </c>
      <c r="B6507" t="s">
        <v>6529</v>
      </c>
      <c r="C6507">
        <v>0.00887110270559787</v>
      </c>
      <c r="D6507">
        <v>37.1875</v>
      </c>
      <c r="E6507">
        <v>-2.69880819320678</v>
      </c>
      <c r="F6507">
        <v>40.375</v>
      </c>
      <c r="G6507">
        <v>-1.23055839538574</v>
      </c>
      <c r="H6507">
        <v>40.8125</v>
      </c>
      <c r="I6507">
        <v>-0.570621192455291</v>
      </c>
      <c r="J6507">
        <v>43.375</v>
      </c>
      <c r="K6507">
        <v>0.0357242748141288</v>
      </c>
      <c r="L6507">
        <v>45.1875</v>
      </c>
      <c r="M6507">
        <v>-0.0381100587546825</v>
      </c>
      <c r="N6507">
        <v>44.4375</v>
      </c>
      <c r="O6507">
        <v>0</v>
      </c>
      <c r="P6507">
        <v>6.96545102982781e-5</v>
      </c>
      <c r="Q6507">
        <v>-6.79026270518079e-5</v>
      </c>
      <c r="R6507">
        <v>0.000176413304870948</v>
      </c>
      <c r="S6507">
        <v>7.25393765605986e-5</v>
      </c>
      <c r="T6507">
        <v>-2.17404376599006e-5</v>
      </c>
      <c r="U6507">
        <v>0.180163979530334</v>
      </c>
      <c r="V6507">
        <v>238</v>
      </c>
      <c r="W6507" t="b">
        <v>0</v>
      </c>
      <c r="X6507" t="b">
        <v>0</v>
      </c>
    </row>
    <row r="6508" spans="1:24">
      <c r="A6508">
        <v>6507</v>
      </c>
      <c r="B6508" t="s">
        <v>6530</v>
      </c>
      <c r="C6508">
        <v>-0.346484780311584</v>
      </c>
      <c r="D6508">
        <v>37.1875</v>
      </c>
      <c r="E6508">
        <v>-2.61178016662597</v>
      </c>
      <c r="F6508">
        <v>40.375</v>
      </c>
      <c r="G6508">
        <v>-0.845816254615783</v>
      </c>
      <c r="H6508">
        <v>40.8125</v>
      </c>
      <c r="I6508">
        <v>-0.314023315906524</v>
      </c>
      <c r="J6508">
        <v>43.375</v>
      </c>
      <c r="K6508">
        <v>0.0967313051223754</v>
      </c>
      <c r="L6508">
        <v>45.1875</v>
      </c>
      <c r="M6508">
        <v>0.119766876101493</v>
      </c>
      <c r="N6508">
        <v>44.4375</v>
      </c>
      <c r="O6508">
        <v>-0.210960745811462</v>
      </c>
      <c r="P6508">
        <v>0.000799884612206369</v>
      </c>
      <c r="Q6508">
        <v>-0.00696812523528933</v>
      </c>
      <c r="R6508">
        <v>0.192092761397361</v>
      </c>
      <c r="S6508">
        <v>0.00751626351848244</v>
      </c>
      <c r="T6508">
        <v>0.0259978473186492</v>
      </c>
      <c r="U6508">
        <v>0.0927440524101257</v>
      </c>
      <c r="V6508">
        <v>238</v>
      </c>
      <c r="W6508" t="b">
        <v>0</v>
      </c>
      <c r="X6508" t="b">
        <v>0</v>
      </c>
    </row>
    <row r="6509" spans="1:24">
      <c r="A6509">
        <v>6508</v>
      </c>
      <c r="B6509" t="s">
        <v>6531</v>
      </c>
      <c r="C6509">
        <v>-0.18182997405529</v>
      </c>
      <c r="D6509">
        <v>37.1875</v>
      </c>
      <c r="E6509">
        <v>-2.60834050178527</v>
      </c>
      <c r="F6509">
        <v>40.375</v>
      </c>
      <c r="G6509">
        <v>-0.938995361328125</v>
      </c>
      <c r="H6509">
        <v>40.8125</v>
      </c>
      <c r="I6509">
        <v>-0.398180425167083</v>
      </c>
      <c r="J6509">
        <v>43.375</v>
      </c>
      <c r="K6509">
        <v>0.0455031804740428</v>
      </c>
      <c r="L6509">
        <v>45.25</v>
      </c>
      <c r="M6509">
        <v>0.0682374909520149</v>
      </c>
      <c r="N6509">
        <v>44.4375</v>
      </c>
      <c r="O6509">
        <v>0</v>
      </c>
      <c r="P6509">
        <v>0</v>
      </c>
      <c r="Q6509">
        <v>0</v>
      </c>
      <c r="R6509" s="3">
        <v>7.76567645743853e-8</v>
      </c>
      <c r="S6509">
        <v>0</v>
      </c>
      <c r="T6509">
        <v>0</v>
      </c>
      <c r="U6509">
        <v>0.0781469345092773</v>
      </c>
      <c r="V6509">
        <v>238</v>
      </c>
      <c r="W6509" t="b">
        <v>0</v>
      </c>
      <c r="X6509" t="b">
        <v>0</v>
      </c>
    </row>
    <row r="6510" spans="1:24">
      <c r="A6510">
        <v>6509</v>
      </c>
      <c r="B6510" t="s">
        <v>6532</v>
      </c>
      <c r="C6510">
        <v>-0.150817990303039</v>
      </c>
      <c r="D6510">
        <v>37.1875</v>
      </c>
      <c r="E6510">
        <v>-2.30191874504089</v>
      </c>
      <c r="F6510">
        <v>40.375</v>
      </c>
      <c r="G6510">
        <v>-1.00921034812927</v>
      </c>
      <c r="H6510">
        <v>40.8125</v>
      </c>
      <c r="I6510">
        <v>-0.482377171516418</v>
      </c>
      <c r="J6510">
        <v>43.3125</v>
      </c>
      <c r="K6510">
        <v>0.0364878140389919</v>
      </c>
      <c r="L6510">
        <v>45.1875</v>
      </c>
      <c r="M6510">
        <v>0.0301714465022087</v>
      </c>
      <c r="N6510">
        <v>44.4375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0.0908775925636291</v>
      </c>
      <c r="V6510">
        <v>238</v>
      </c>
      <c r="W6510" t="b">
        <v>0</v>
      </c>
      <c r="X6510" t="b">
        <v>0</v>
      </c>
    </row>
    <row r="6511" spans="1:24">
      <c r="A6511">
        <v>6510</v>
      </c>
      <c r="B6511" t="s">
        <v>6533</v>
      </c>
      <c r="C6511">
        <v>0.0797690898180008</v>
      </c>
      <c r="D6511">
        <v>37.1875</v>
      </c>
      <c r="E6511">
        <v>-1.92077887058258</v>
      </c>
      <c r="F6511">
        <v>40.375</v>
      </c>
      <c r="G6511">
        <v>-1.42985987663269</v>
      </c>
      <c r="H6511">
        <v>40.75</v>
      </c>
      <c r="I6511">
        <v>-0.915555357933044</v>
      </c>
      <c r="J6511">
        <v>43.3125</v>
      </c>
      <c r="K6511">
        <v>-0.101742878556251</v>
      </c>
      <c r="L6511">
        <v>45.25</v>
      </c>
      <c r="M6511">
        <v>-0.150639116764068</v>
      </c>
      <c r="N6511">
        <v>44.4375</v>
      </c>
      <c r="O6511">
        <v>0.386530518531799</v>
      </c>
      <c r="P6511">
        <v>-0.00166007445659488</v>
      </c>
      <c r="Q6511">
        <v>0.00851146038621664</v>
      </c>
      <c r="R6511">
        <v>-0.171507656574249</v>
      </c>
      <c r="S6511">
        <v>-0.0123794460669159</v>
      </c>
      <c r="T6511">
        <v>-0.191489070653915</v>
      </c>
      <c r="U6511">
        <v>0.0817077755928039</v>
      </c>
      <c r="V6511">
        <v>239</v>
      </c>
      <c r="W6511" t="b">
        <v>0</v>
      </c>
      <c r="X6511" t="b">
        <v>0</v>
      </c>
    </row>
    <row r="6512" spans="1:24">
      <c r="A6512">
        <v>6511</v>
      </c>
      <c r="B6512" t="s">
        <v>6534</v>
      </c>
      <c r="C6512">
        <v>-0.247650623321533</v>
      </c>
      <c r="D6512">
        <v>37.1875</v>
      </c>
      <c r="E6512">
        <v>-2.5152678489685</v>
      </c>
      <c r="F6512">
        <v>40.375</v>
      </c>
      <c r="G6512">
        <v>-1.29943108558654</v>
      </c>
      <c r="H6512">
        <v>40.8125</v>
      </c>
      <c r="I6512">
        <v>-0.528551578521728</v>
      </c>
      <c r="J6512">
        <v>43.3125</v>
      </c>
      <c r="K6512">
        <v>0.598688066005706</v>
      </c>
      <c r="L6512">
        <v>45.1875</v>
      </c>
      <c r="M6512">
        <v>-0.00521270418539643</v>
      </c>
      <c r="N6512">
        <v>44.4375</v>
      </c>
      <c r="O6512">
        <v>-0.000386359664844349</v>
      </c>
      <c r="P6512">
        <v>0.00735302036628127</v>
      </c>
      <c r="Q6512">
        <v>-0.00527866510674357</v>
      </c>
      <c r="R6512">
        <v>0.00527280382812023</v>
      </c>
      <c r="S6512">
        <v>-0.000723503530025482</v>
      </c>
      <c r="T6512">
        <v>-6.09093804087024e-5</v>
      </c>
      <c r="U6512">
        <v>0.502669274806976</v>
      </c>
      <c r="V6512">
        <v>239</v>
      </c>
      <c r="W6512" t="b">
        <v>0</v>
      </c>
      <c r="X6512" t="b">
        <v>0</v>
      </c>
    </row>
    <row r="6513" spans="1:24">
      <c r="A6513">
        <v>6512</v>
      </c>
      <c r="B6513" t="s">
        <v>6535</v>
      </c>
      <c r="C6513">
        <v>-0.995620727539062</v>
      </c>
      <c r="D6513">
        <v>37.25</v>
      </c>
      <c r="E6513">
        <v>-1.69518494606018</v>
      </c>
      <c r="F6513">
        <v>40.375</v>
      </c>
      <c r="G6513">
        <v>-0.904350936412811</v>
      </c>
      <c r="H6513">
        <v>40.75</v>
      </c>
      <c r="I6513">
        <v>1.12691211700439</v>
      </c>
      <c r="J6513">
        <v>43.375</v>
      </c>
      <c r="K6513">
        <v>0.392307937145233</v>
      </c>
      <c r="L6513">
        <v>45.1875</v>
      </c>
      <c r="M6513">
        <v>0.0795525088906288</v>
      </c>
      <c r="N6513">
        <v>44.4375</v>
      </c>
      <c r="O6513">
        <v>0.110158428549766</v>
      </c>
      <c r="P6513">
        <v>0.303122550249099</v>
      </c>
      <c r="Q6513">
        <v>-2.72724890708923</v>
      </c>
      <c r="R6513">
        <v>0.491639405488967</v>
      </c>
      <c r="S6513">
        <v>-0.00371310138143599</v>
      </c>
      <c r="T6513">
        <v>-0.498470991849899</v>
      </c>
      <c r="U6513">
        <v>0.0857852697372436</v>
      </c>
      <c r="V6513">
        <v>239</v>
      </c>
      <c r="W6513" t="b">
        <v>0</v>
      </c>
      <c r="X6513" t="b">
        <v>0</v>
      </c>
    </row>
    <row r="6514" spans="1:24">
      <c r="A6514">
        <v>6513</v>
      </c>
      <c r="B6514" t="s">
        <v>6536</v>
      </c>
      <c r="C6514">
        <v>0.854642391204834</v>
      </c>
      <c r="D6514">
        <v>37.25</v>
      </c>
      <c r="E6514">
        <v>-5.12734603881835</v>
      </c>
      <c r="F6514">
        <v>40.375</v>
      </c>
      <c r="G6514">
        <v>-1.71633791923522</v>
      </c>
      <c r="H6514">
        <v>40.75</v>
      </c>
      <c r="I6514">
        <v>-1.6488938331604</v>
      </c>
      <c r="J6514">
        <v>43.3125</v>
      </c>
      <c r="K6514">
        <v>-0.644124090671539</v>
      </c>
      <c r="L6514">
        <v>45.25</v>
      </c>
      <c r="M6514">
        <v>0.124387346208095</v>
      </c>
      <c r="N6514">
        <v>44.4375</v>
      </c>
      <c r="O6514">
        <v>-0.0314459614455699</v>
      </c>
      <c r="P6514">
        <v>-0.144777387380599</v>
      </c>
      <c r="Q6514">
        <v>0.0231123510748147</v>
      </c>
      <c r="R6514">
        <v>-0.327774375677108</v>
      </c>
      <c r="S6514">
        <v>0.00743594858795404</v>
      </c>
      <c r="T6514">
        <v>0.366447448730468</v>
      </c>
      <c r="U6514">
        <v>0.0820523500442504</v>
      </c>
      <c r="V6514">
        <v>239</v>
      </c>
      <c r="W6514" t="b">
        <v>0</v>
      </c>
      <c r="X6514" t="b">
        <v>0</v>
      </c>
    </row>
    <row r="6515" spans="1:24">
      <c r="A6515">
        <v>6514</v>
      </c>
      <c r="B6515" t="s">
        <v>6537</v>
      </c>
      <c r="C6515">
        <v>-0.165185034275054</v>
      </c>
      <c r="D6515">
        <v>37.1875</v>
      </c>
      <c r="E6515">
        <v>-1.61243033409118</v>
      </c>
      <c r="F6515">
        <v>40.375</v>
      </c>
      <c r="G6515">
        <v>-1.68223738670349</v>
      </c>
      <c r="H6515">
        <v>40.8125</v>
      </c>
      <c r="I6515">
        <v>-0.413729608058929</v>
      </c>
      <c r="J6515">
        <v>43.3125</v>
      </c>
      <c r="K6515">
        <v>0.946055948734283</v>
      </c>
      <c r="L6515">
        <v>45.1875</v>
      </c>
      <c r="M6515">
        <v>-0.055816650390625</v>
      </c>
      <c r="N6515">
        <v>44.5</v>
      </c>
      <c r="O6515">
        <v>-0.0652366429567337</v>
      </c>
      <c r="P6515">
        <v>0.00846678391098976</v>
      </c>
      <c r="Q6515">
        <v>-0.0305414218455553</v>
      </c>
      <c r="R6515">
        <v>0.246262535452842</v>
      </c>
      <c r="S6515">
        <v>-0.0127402767539024</v>
      </c>
      <c r="T6515">
        <v>-0.12923589348793</v>
      </c>
      <c r="U6515">
        <v>0.495538234710693</v>
      </c>
      <c r="V6515">
        <v>239</v>
      </c>
      <c r="W6515" t="b">
        <v>1</v>
      </c>
      <c r="X6515" t="b">
        <v>0</v>
      </c>
    </row>
    <row r="6516" spans="1:24">
      <c r="A6516">
        <v>6515</v>
      </c>
      <c r="B6516" t="s">
        <v>6538</v>
      </c>
      <c r="C6516">
        <v>0.0023256940767169</v>
      </c>
      <c r="D6516">
        <v>37.1875</v>
      </c>
      <c r="E6516">
        <v>-3.59848380088806</v>
      </c>
      <c r="F6516">
        <v>40.375</v>
      </c>
      <c r="G6516">
        <v>-1.77475643157958</v>
      </c>
      <c r="H6516">
        <v>40.8125</v>
      </c>
      <c r="I6516">
        <v>-1.12335801124572</v>
      </c>
      <c r="J6516">
        <v>43.375</v>
      </c>
      <c r="K6516">
        <v>-0.0438955277204513</v>
      </c>
      <c r="L6516">
        <v>45.25</v>
      </c>
      <c r="M6516">
        <v>-0.0320288501679897</v>
      </c>
      <c r="N6516">
        <v>44.4375</v>
      </c>
      <c r="O6516">
        <v>0</v>
      </c>
      <c r="P6516" s="3">
        <v>-9.65634038858668e-20</v>
      </c>
      <c r="Q6516">
        <v>2.55062423093477e-5</v>
      </c>
      <c r="R6516">
        <v>3.04209079331485e-5</v>
      </c>
      <c r="S6516">
        <v>0</v>
      </c>
      <c r="T6516">
        <v>0.000749148486647754</v>
      </c>
      <c r="U6516">
        <v>0.0878241062164306</v>
      </c>
      <c r="V6516">
        <v>239</v>
      </c>
      <c r="W6516" t="b">
        <v>1</v>
      </c>
      <c r="X6516" t="b">
        <v>0</v>
      </c>
    </row>
    <row r="6517" spans="1:24">
      <c r="A6517">
        <v>6516</v>
      </c>
      <c r="B6517" t="s">
        <v>6539</v>
      </c>
      <c r="C6517">
        <v>0.0308167710900306</v>
      </c>
      <c r="D6517">
        <v>37.1875</v>
      </c>
      <c r="E6517">
        <v>-3.05172157287597</v>
      </c>
      <c r="F6517">
        <v>40.375</v>
      </c>
      <c r="G6517">
        <v>-1.64645957946777</v>
      </c>
      <c r="H6517">
        <v>40.75</v>
      </c>
      <c r="I6517">
        <v>-1.11359024047851</v>
      </c>
      <c r="J6517">
        <v>43.375</v>
      </c>
      <c r="K6517">
        <v>-0.0858443826436996</v>
      </c>
      <c r="L6517">
        <v>45.25</v>
      </c>
      <c r="M6517">
        <v>-0.0394378453493118</v>
      </c>
      <c r="N6517">
        <v>44.4375</v>
      </c>
      <c r="O6517">
        <v>6.93496185704134e-5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0.0856992602348327</v>
      </c>
      <c r="V6517">
        <v>239</v>
      </c>
      <c r="W6517" t="b">
        <v>1</v>
      </c>
      <c r="X6517" t="b">
        <v>0</v>
      </c>
    </row>
    <row r="6518" spans="1:24">
      <c r="A6518">
        <v>6517</v>
      </c>
      <c r="B6518" t="s">
        <v>6540</v>
      </c>
      <c r="C6518">
        <v>0.01728574372828</v>
      </c>
      <c r="D6518">
        <v>37.1875</v>
      </c>
      <c r="E6518">
        <v>-2.78927683830261</v>
      </c>
      <c r="F6518">
        <v>40.375</v>
      </c>
      <c r="G6518">
        <v>-1.71955347061157</v>
      </c>
      <c r="H6518">
        <v>40.8125</v>
      </c>
      <c r="I6518">
        <v>-1.10506498813629</v>
      </c>
      <c r="J6518">
        <v>43.3125</v>
      </c>
      <c r="K6518">
        <v>-0.0893332436680793</v>
      </c>
      <c r="L6518">
        <v>45.1875</v>
      </c>
      <c r="M6518">
        <v>-0.0427092388272285</v>
      </c>
      <c r="N6518">
        <v>44.4375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0.0882453322410583</v>
      </c>
      <c r="V6518">
        <v>239</v>
      </c>
      <c r="W6518" t="b">
        <v>0</v>
      </c>
      <c r="X6518" t="b">
        <v>0</v>
      </c>
    </row>
    <row r="6519" spans="1:24">
      <c r="A6519">
        <v>6518</v>
      </c>
      <c r="B6519" t="s">
        <v>6541</v>
      </c>
      <c r="C6519">
        <v>-0.0902930125594139</v>
      </c>
      <c r="D6519">
        <v>37.1875</v>
      </c>
      <c r="E6519">
        <v>-2.58370971679687</v>
      </c>
      <c r="F6519">
        <v>40.375</v>
      </c>
      <c r="G6519">
        <v>-1.53253555297851</v>
      </c>
      <c r="H6519">
        <v>40.75</v>
      </c>
      <c r="I6519">
        <v>-1.03142189979553</v>
      </c>
      <c r="J6519">
        <v>43.375</v>
      </c>
      <c r="K6519">
        <v>0.203600823879241</v>
      </c>
      <c r="L6519">
        <v>45.25</v>
      </c>
      <c r="M6519">
        <v>-0.0257684793323278</v>
      </c>
      <c r="N6519">
        <v>44.4375</v>
      </c>
      <c r="O6519">
        <v>8.65880938363261e-5</v>
      </c>
      <c r="P6519">
        <v>0.000205488962819799</v>
      </c>
      <c r="Q6519">
        <v>-8.49318457767367e-5</v>
      </c>
      <c r="R6519">
        <v>0</v>
      </c>
      <c r="S6519">
        <v>0</v>
      </c>
      <c r="T6519">
        <v>0</v>
      </c>
      <c r="U6519">
        <v>0.0895184278488159</v>
      </c>
      <c r="V6519">
        <v>239</v>
      </c>
      <c r="W6519" t="b">
        <v>0</v>
      </c>
      <c r="X6519" t="b">
        <v>0</v>
      </c>
    </row>
    <row r="6520" spans="1:24">
      <c r="A6520">
        <v>6519</v>
      </c>
      <c r="B6520" t="s">
        <v>6542</v>
      </c>
      <c r="C6520">
        <v>-0.104096353054046</v>
      </c>
      <c r="D6520">
        <v>37.1875</v>
      </c>
      <c r="E6520">
        <v>-2.44367694854736</v>
      </c>
      <c r="F6520">
        <v>40.375</v>
      </c>
      <c r="G6520">
        <v>-1.3882120847702</v>
      </c>
      <c r="H6520">
        <v>40.75</v>
      </c>
      <c r="I6520">
        <v>-0.957979917526245</v>
      </c>
      <c r="J6520">
        <v>43.3125</v>
      </c>
      <c r="K6520">
        <v>0.208100229501724</v>
      </c>
      <c r="L6520">
        <v>45.25</v>
      </c>
      <c r="M6520">
        <v>0.0129232928156852</v>
      </c>
      <c r="N6520">
        <v>44.4375</v>
      </c>
      <c r="O6520">
        <v>0</v>
      </c>
      <c r="P6520" s="3">
        <v>5.12304202258307e-28</v>
      </c>
      <c r="Q6520">
        <v>0</v>
      </c>
      <c r="R6520">
        <v>0</v>
      </c>
      <c r="S6520">
        <v>0</v>
      </c>
      <c r="T6520">
        <v>5.25402174389455e-5</v>
      </c>
      <c r="U6520">
        <v>0.0839188694953918</v>
      </c>
      <c r="V6520">
        <v>239</v>
      </c>
      <c r="W6520" t="b">
        <v>0</v>
      </c>
      <c r="X6520" t="b">
        <v>0</v>
      </c>
    </row>
    <row r="6521" spans="1:24">
      <c r="A6521">
        <v>6520</v>
      </c>
      <c r="B6521" t="s">
        <v>6543</v>
      </c>
      <c r="C6521">
        <v>-0.114897973835468</v>
      </c>
      <c r="D6521">
        <v>37.25</v>
      </c>
      <c r="E6521">
        <v>-2.40176677703857</v>
      </c>
      <c r="F6521">
        <v>40.375</v>
      </c>
      <c r="G6521">
        <v>-1.38317048549652</v>
      </c>
      <c r="H6521">
        <v>40.75</v>
      </c>
      <c r="I6521">
        <v>-0.931797802448272</v>
      </c>
      <c r="J6521">
        <v>43.3125</v>
      </c>
      <c r="K6521">
        <v>0.24415698647499</v>
      </c>
      <c r="L6521">
        <v>45.1875</v>
      </c>
      <c r="M6521">
        <v>-0.0162981059402227</v>
      </c>
      <c r="N6521">
        <v>44.4375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0.0818800330162048</v>
      </c>
      <c r="V6521">
        <v>239</v>
      </c>
      <c r="W6521" t="b">
        <v>0</v>
      </c>
      <c r="X6521" t="b">
        <v>0</v>
      </c>
    </row>
    <row r="6522" spans="1:24">
      <c r="A6522">
        <v>6521</v>
      </c>
      <c r="B6522" t="s">
        <v>6544</v>
      </c>
      <c r="C6522">
        <v>0.10668559372425</v>
      </c>
      <c r="D6522">
        <v>37.25</v>
      </c>
      <c r="E6522">
        <v>-1.87033724784851</v>
      </c>
      <c r="F6522">
        <v>40.375</v>
      </c>
      <c r="G6522">
        <v>-0.907362818717956</v>
      </c>
      <c r="H6522">
        <v>40.8125</v>
      </c>
      <c r="I6522">
        <v>-0.570680022239685</v>
      </c>
      <c r="J6522">
        <v>43.3125</v>
      </c>
      <c r="K6522">
        <v>-0.101334951817989</v>
      </c>
      <c r="L6522">
        <v>45.25</v>
      </c>
      <c r="M6522">
        <v>-0.00985421054065227</v>
      </c>
      <c r="N6522">
        <v>44.4375</v>
      </c>
      <c r="O6522">
        <v>6.2668252212461e-5</v>
      </c>
      <c r="P6522">
        <v>0</v>
      </c>
      <c r="Q6522">
        <v>8.30229182611219e-5</v>
      </c>
      <c r="R6522" s="3">
        <v>-1.73167913368525e-15</v>
      </c>
      <c r="S6522">
        <v>0</v>
      </c>
      <c r="T6522">
        <v>8.40437278384342e-5</v>
      </c>
      <c r="U6522">
        <v>0.0819661021232605</v>
      </c>
      <c r="V6522">
        <v>239</v>
      </c>
      <c r="W6522" t="b">
        <v>0</v>
      </c>
      <c r="X6522" t="b">
        <v>0</v>
      </c>
    </row>
    <row r="6523" spans="1:24">
      <c r="A6523">
        <v>6522</v>
      </c>
      <c r="B6523" t="s">
        <v>6545</v>
      </c>
      <c r="C6523">
        <v>0.0595824420452117</v>
      </c>
      <c r="D6523">
        <v>37.1875</v>
      </c>
      <c r="E6523">
        <v>-1.93578839302062</v>
      </c>
      <c r="F6523">
        <v>40.375</v>
      </c>
      <c r="G6523">
        <v>-0.961582541465759</v>
      </c>
      <c r="H6523">
        <v>40.75</v>
      </c>
      <c r="I6523">
        <v>-0.591709434986114</v>
      </c>
      <c r="J6523">
        <v>43.3125</v>
      </c>
      <c r="K6523">
        <v>-0.0533258430659771</v>
      </c>
      <c r="L6523">
        <v>45.25</v>
      </c>
      <c r="M6523">
        <v>-0.0341413766145706</v>
      </c>
      <c r="N6523">
        <v>44.4375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0.297113299369812</v>
      </c>
      <c r="V6523">
        <v>239</v>
      </c>
      <c r="W6523" t="b">
        <v>0</v>
      </c>
      <c r="X6523" t="b">
        <v>0</v>
      </c>
    </row>
    <row r="6524" spans="1:24">
      <c r="A6524">
        <v>6523</v>
      </c>
      <c r="B6524" t="s">
        <v>6546</v>
      </c>
      <c r="C6524">
        <v>0.0633217319846153</v>
      </c>
      <c r="D6524">
        <v>37.1875</v>
      </c>
      <c r="E6524">
        <v>-1.9740731716156</v>
      </c>
      <c r="F6524">
        <v>40.375</v>
      </c>
      <c r="G6524">
        <v>-0.992843985557556</v>
      </c>
      <c r="H6524">
        <v>40.75</v>
      </c>
      <c r="I6524">
        <v>-0.596737384796142</v>
      </c>
      <c r="J6524">
        <v>43.3125</v>
      </c>
      <c r="K6524">
        <v>-0.057109996676445</v>
      </c>
      <c r="L6524">
        <v>45.25</v>
      </c>
      <c r="M6524">
        <v>-0.0126763358712196</v>
      </c>
      <c r="N6524">
        <v>44.4375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0.0875657200813293</v>
      </c>
      <c r="V6524">
        <v>239</v>
      </c>
      <c r="W6524" t="b">
        <v>0</v>
      </c>
      <c r="X6524" t="b">
        <v>0</v>
      </c>
    </row>
    <row r="6525" spans="1:24">
      <c r="A6525">
        <v>6524</v>
      </c>
      <c r="B6525" t="s">
        <v>6547</v>
      </c>
      <c r="C6525">
        <v>0.0780474692583084</v>
      </c>
      <c r="D6525">
        <v>37.25</v>
      </c>
      <c r="E6525">
        <v>-1.98805594444274</v>
      </c>
      <c r="F6525">
        <v>40.375</v>
      </c>
      <c r="G6525">
        <v>-1.01891040802001</v>
      </c>
      <c r="H6525">
        <v>40.75</v>
      </c>
      <c r="I6525">
        <v>-0.592163980007171</v>
      </c>
      <c r="J6525">
        <v>43.3125</v>
      </c>
      <c r="K6525">
        <v>-0.0559352897107601</v>
      </c>
      <c r="L6525">
        <v>45.25</v>
      </c>
      <c r="M6525">
        <v>-0.0200343318283557</v>
      </c>
      <c r="N6525">
        <v>44.4375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0.0862926244735717</v>
      </c>
      <c r="V6525">
        <v>239</v>
      </c>
      <c r="W6525" t="b">
        <v>0</v>
      </c>
      <c r="X6525" t="b">
        <v>0</v>
      </c>
    </row>
    <row r="6526" spans="1:24">
      <c r="A6526">
        <v>6525</v>
      </c>
      <c r="B6526" t="s">
        <v>6548</v>
      </c>
      <c r="C6526">
        <v>0.062937431037426</v>
      </c>
      <c r="D6526">
        <v>37.1875</v>
      </c>
      <c r="E6526">
        <v>-1.99799156188964</v>
      </c>
      <c r="F6526">
        <v>40.375</v>
      </c>
      <c r="G6526">
        <v>-1.00955200195312</v>
      </c>
      <c r="H6526">
        <v>40.75</v>
      </c>
      <c r="I6526">
        <v>-0.584069311618804</v>
      </c>
      <c r="J6526">
        <v>43.3125</v>
      </c>
      <c r="K6526">
        <v>-0.0623798333108425</v>
      </c>
      <c r="L6526">
        <v>45.25</v>
      </c>
      <c r="M6526">
        <v>-0.0386542566120624</v>
      </c>
      <c r="N6526">
        <v>44.4375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0.0845122337341308</v>
      </c>
      <c r="V6526">
        <v>239</v>
      </c>
      <c r="W6526" t="b">
        <v>0</v>
      </c>
      <c r="X6526" t="b">
        <v>0</v>
      </c>
    </row>
    <row r="6527" spans="1:24">
      <c r="A6527">
        <v>6526</v>
      </c>
      <c r="B6527" t="s">
        <v>6549</v>
      </c>
      <c r="C6527">
        <v>0.0922787263989448</v>
      </c>
      <c r="D6527">
        <v>37.25</v>
      </c>
      <c r="E6527">
        <v>-2.00278162956237</v>
      </c>
      <c r="F6527">
        <v>40.375</v>
      </c>
      <c r="G6527">
        <v>-1.00376093387603</v>
      </c>
      <c r="H6527">
        <v>40.75</v>
      </c>
      <c r="I6527">
        <v>-0.580694377422332</v>
      </c>
      <c r="J6527">
        <v>43.3125</v>
      </c>
      <c r="K6527">
        <v>-0.0342841371893882</v>
      </c>
      <c r="L6527">
        <v>45.25</v>
      </c>
      <c r="M6527">
        <v>-0.010067168623209</v>
      </c>
      <c r="N6527">
        <v>44.4375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0.0869722962379455</v>
      </c>
      <c r="V6527">
        <v>239</v>
      </c>
      <c r="W6527" t="b">
        <v>0</v>
      </c>
      <c r="X6527" t="b">
        <v>0</v>
      </c>
    </row>
    <row r="6528" spans="1:24">
      <c r="A6528">
        <v>6527</v>
      </c>
      <c r="B6528" t="s">
        <v>6550</v>
      </c>
      <c r="C6528">
        <v>0.197191804647445</v>
      </c>
      <c r="D6528">
        <v>37.25</v>
      </c>
      <c r="E6528">
        <v>-1.6286392211914</v>
      </c>
      <c r="F6528">
        <v>40.375</v>
      </c>
      <c r="G6528">
        <v>-0.692777156829834</v>
      </c>
      <c r="H6528">
        <v>40.75</v>
      </c>
      <c r="I6528">
        <v>-0.863974332809448</v>
      </c>
      <c r="J6528">
        <v>43.3125</v>
      </c>
      <c r="K6528">
        <v>-0.212678611278533</v>
      </c>
      <c r="L6528">
        <v>45.25</v>
      </c>
      <c r="M6528">
        <v>0.204225569963455</v>
      </c>
      <c r="N6528">
        <v>44.4375</v>
      </c>
      <c r="O6528">
        <v>0.0754946544766426</v>
      </c>
      <c r="P6528">
        <v>-0.0141962738707661</v>
      </c>
      <c r="Q6528">
        <v>0.0118327112868428</v>
      </c>
      <c r="R6528">
        <v>-0.151530668139457</v>
      </c>
      <c r="S6528">
        <v>0.00713277282193303</v>
      </c>
      <c r="T6528">
        <v>0.106192879378795</v>
      </c>
      <c r="U6528">
        <v>0.0871446132659912</v>
      </c>
      <c r="V6528">
        <v>239</v>
      </c>
      <c r="W6528" t="b">
        <v>0</v>
      </c>
      <c r="X6528" t="b">
        <v>0</v>
      </c>
    </row>
    <row r="6529" spans="1:24">
      <c r="A6529">
        <v>6528</v>
      </c>
      <c r="B6529" t="s">
        <v>6551</v>
      </c>
      <c r="V6529">
        <v>239</v>
      </c>
      <c r="X6529" t="b">
        <v>0</v>
      </c>
    </row>
    <row r="6530" spans="1:24">
      <c r="A6530">
        <v>6529</v>
      </c>
      <c r="B6530" t="s">
        <v>6552</v>
      </c>
      <c r="C6530">
        <v>0.0729025155305862</v>
      </c>
      <c r="D6530">
        <v>37.25</v>
      </c>
      <c r="E6530">
        <v>-1.61674952507019</v>
      </c>
      <c r="F6530">
        <v>40.375</v>
      </c>
      <c r="G6530">
        <v>-0.713972210884094</v>
      </c>
      <c r="H6530">
        <v>40.75</v>
      </c>
      <c r="I6530">
        <v>-0.521971344947814</v>
      </c>
      <c r="J6530">
        <v>43.3125</v>
      </c>
      <c r="K6530">
        <v>-0.0708982348442077</v>
      </c>
      <c r="L6530">
        <v>45.25</v>
      </c>
      <c r="M6530">
        <v>0.0922542810440063</v>
      </c>
      <c r="N6530">
        <v>44.4375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6.07130932621657e-5</v>
      </c>
      <c r="U6530">
        <v>0.0874795913696289</v>
      </c>
      <c r="V6530">
        <v>239</v>
      </c>
      <c r="W6530" t="b">
        <v>0</v>
      </c>
      <c r="X6530" t="b">
        <v>0</v>
      </c>
    </row>
    <row r="6531" spans="1:24">
      <c r="A6531">
        <v>6530</v>
      </c>
      <c r="B6531" t="s">
        <v>6553</v>
      </c>
      <c r="C6531">
        <v>0.00909824669361114</v>
      </c>
      <c r="D6531">
        <v>37.25</v>
      </c>
      <c r="E6531">
        <v>-1.81234753131866</v>
      </c>
      <c r="F6531">
        <v>40.375</v>
      </c>
      <c r="G6531">
        <v>-0.780298233032226</v>
      </c>
      <c r="H6531">
        <v>40.75</v>
      </c>
      <c r="I6531">
        <v>-0.555014133453369</v>
      </c>
      <c r="J6531">
        <v>43.3125</v>
      </c>
      <c r="K6531">
        <v>-0.0171188525855541</v>
      </c>
      <c r="L6531">
        <v>45.25</v>
      </c>
      <c r="M6531">
        <v>0.0335083231329917</v>
      </c>
      <c r="N6531">
        <v>44.4375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0.0908775925636291</v>
      </c>
      <c r="V6531">
        <v>239</v>
      </c>
      <c r="W6531" t="b">
        <v>0</v>
      </c>
      <c r="X6531" t="b">
        <v>0</v>
      </c>
    </row>
    <row r="6532" spans="1:24">
      <c r="A6532">
        <v>6531</v>
      </c>
      <c r="B6532" t="s">
        <v>6554</v>
      </c>
      <c r="C6532">
        <v>0.00668911077082157</v>
      </c>
      <c r="D6532">
        <v>37.25</v>
      </c>
      <c r="E6532">
        <v>-1.86687648296356</v>
      </c>
      <c r="F6532">
        <v>40.375</v>
      </c>
      <c r="G6532">
        <v>-0.817200541496276</v>
      </c>
      <c r="H6532">
        <v>40.75</v>
      </c>
      <c r="I6532">
        <v>-0.546469807624816</v>
      </c>
      <c r="J6532">
        <v>43.375</v>
      </c>
      <c r="K6532">
        <v>-0.00568336714059114</v>
      </c>
      <c r="L6532">
        <v>45.25</v>
      </c>
      <c r="M6532">
        <v>0.0109507124871015</v>
      </c>
      <c r="N6532">
        <v>44.5</v>
      </c>
      <c r="O6532" s="3">
        <v>-2.52233723578467e-44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0.242371618747711</v>
      </c>
      <c r="V6532">
        <v>239</v>
      </c>
      <c r="W6532" t="b">
        <v>0</v>
      </c>
      <c r="X6532" t="b">
        <v>0</v>
      </c>
    </row>
    <row r="6533" spans="1:24">
      <c r="A6533">
        <v>6532</v>
      </c>
      <c r="B6533" t="s">
        <v>6555</v>
      </c>
      <c r="C6533">
        <v>0.0267740208655595</v>
      </c>
      <c r="D6533">
        <v>37.25</v>
      </c>
      <c r="E6533">
        <v>-1.91671419143676</v>
      </c>
      <c r="F6533">
        <v>40.375</v>
      </c>
      <c r="G6533">
        <v>-0.8587566614151</v>
      </c>
      <c r="H6533">
        <v>40.75</v>
      </c>
      <c r="I6533">
        <v>-0.569215178489685</v>
      </c>
      <c r="J6533">
        <v>43.3125</v>
      </c>
      <c r="K6533">
        <v>-0.0682059973478317</v>
      </c>
      <c r="L6533">
        <v>45.1875</v>
      </c>
      <c r="M6533">
        <v>0.0115920677781105</v>
      </c>
      <c r="N6533">
        <v>44.5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0.0825595259666442</v>
      </c>
      <c r="V6533">
        <v>239</v>
      </c>
      <c r="W6533" t="b">
        <v>0</v>
      </c>
      <c r="X6533" t="b">
        <v>0</v>
      </c>
    </row>
    <row r="6534" spans="1:24">
      <c r="A6534">
        <v>6533</v>
      </c>
      <c r="B6534" t="s">
        <v>6556</v>
      </c>
      <c r="C6534">
        <v>0.0199069492518901</v>
      </c>
      <c r="D6534">
        <v>37.25</v>
      </c>
      <c r="E6534">
        <v>-1.90751802921295</v>
      </c>
      <c r="F6534">
        <v>40.375</v>
      </c>
      <c r="G6534">
        <v>-0.873810112476348</v>
      </c>
      <c r="H6534">
        <v>40.75</v>
      </c>
      <c r="I6534">
        <v>-0.578326106071472</v>
      </c>
      <c r="J6534">
        <v>43.3125</v>
      </c>
      <c r="K6534">
        <v>-0.0537822842597961</v>
      </c>
      <c r="L6534">
        <v>45.25</v>
      </c>
      <c r="M6534">
        <v>0.0119419135153293</v>
      </c>
      <c r="N6534">
        <v>44.5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0.0896044969558715</v>
      </c>
      <c r="V6534">
        <v>239</v>
      </c>
      <c r="W6534" t="b">
        <v>0</v>
      </c>
      <c r="X6534" t="b">
        <v>0</v>
      </c>
    </row>
    <row r="6535" spans="1:24">
      <c r="A6535">
        <v>6534</v>
      </c>
      <c r="B6535" t="s">
        <v>6557</v>
      </c>
      <c r="C6535">
        <v>-0.191441461443901</v>
      </c>
      <c r="D6535">
        <v>37.1875</v>
      </c>
      <c r="E6535">
        <v>-2.59150314331054</v>
      </c>
      <c r="F6535">
        <v>40.375</v>
      </c>
      <c r="G6535">
        <v>-1.59040534496307</v>
      </c>
      <c r="H6535">
        <v>40.75</v>
      </c>
      <c r="I6535">
        <v>-0.302139580249786</v>
      </c>
      <c r="J6535">
        <v>43.3125</v>
      </c>
      <c r="K6535">
        <v>0.0845878571271896</v>
      </c>
      <c r="L6535">
        <v>45.25</v>
      </c>
      <c r="M6535">
        <v>-0.154959559440612</v>
      </c>
      <c r="N6535">
        <v>44.5</v>
      </c>
      <c r="O6535">
        <v>-0.165439873933792</v>
      </c>
      <c r="P6535">
        <v>0.0102623496204614</v>
      </c>
      <c r="Q6535">
        <v>-0.0351882651448249</v>
      </c>
      <c r="R6535">
        <v>0.5972700715065</v>
      </c>
      <c r="S6535">
        <v>-0.0222210474312305</v>
      </c>
      <c r="T6535">
        <v>-0.440759718418121</v>
      </c>
      <c r="U6535">
        <v>0.0857852697372436</v>
      </c>
      <c r="V6535">
        <v>239</v>
      </c>
      <c r="W6535" t="b">
        <v>0</v>
      </c>
      <c r="X6535" t="b">
        <v>0</v>
      </c>
    </row>
    <row r="6536" spans="1:24">
      <c r="A6536">
        <v>6535</v>
      </c>
      <c r="B6536" t="s">
        <v>6558</v>
      </c>
      <c r="C6536">
        <v>-0.199908956885337</v>
      </c>
      <c r="D6536">
        <v>37.1875</v>
      </c>
      <c r="E6536">
        <v>-1.78443050384521</v>
      </c>
      <c r="F6536">
        <v>40.375</v>
      </c>
      <c r="G6536">
        <v>-1.69257688522338</v>
      </c>
      <c r="H6536">
        <v>40.75</v>
      </c>
      <c r="I6536">
        <v>-0.2720607817173</v>
      </c>
      <c r="J6536">
        <v>43.3125</v>
      </c>
      <c r="K6536">
        <v>0.159192457795143</v>
      </c>
      <c r="L6536">
        <v>45.25</v>
      </c>
      <c r="M6536">
        <v>-0.162271723151206</v>
      </c>
      <c r="N6536">
        <v>44.4375</v>
      </c>
      <c r="O6536">
        <v>0.0830414816737175</v>
      </c>
      <c r="P6536">
        <v>0.00111659872345626</v>
      </c>
      <c r="Q6536">
        <v>-0.00197804765775799</v>
      </c>
      <c r="R6536">
        <v>0.248564958572387</v>
      </c>
      <c r="S6536">
        <v>-0.00670910719782114</v>
      </c>
      <c r="T6536">
        <v>-0.343367546796798</v>
      </c>
      <c r="U6536">
        <v>0.0806931257247924</v>
      </c>
      <c r="V6536">
        <v>239</v>
      </c>
      <c r="W6536" t="b">
        <v>0</v>
      </c>
      <c r="X6536" t="b">
        <v>0</v>
      </c>
    </row>
    <row r="6537" spans="1:24">
      <c r="A6537">
        <v>6536</v>
      </c>
      <c r="B6537" t="s">
        <v>6559</v>
      </c>
      <c r="C6537">
        <v>0.378870010375976</v>
      </c>
      <c r="D6537">
        <v>37.25</v>
      </c>
      <c r="E6537">
        <v>-1.34507513046264</v>
      </c>
      <c r="F6537">
        <v>40.375</v>
      </c>
      <c r="G6537">
        <v>-0.471760094165802</v>
      </c>
      <c r="H6537">
        <v>40.75</v>
      </c>
      <c r="I6537">
        <v>-0.834551274776458</v>
      </c>
      <c r="J6537">
        <v>43.3125</v>
      </c>
      <c r="K6537">
        <v>-0.176876500248909</v>
      </c>
      <c r="L6537">
        <v>45.25</v>
      </c>
      <c r="M6537">
        <v>-0.262203276157379</v>
      </c>
      <c r="N6537">
        <v>44.5</v>
      </c>
      <c r="O6537">
        <v>0.106734097003936</v>
      </c>
      <c r="P6537">
        <v>-0.0704412460327148</v>
      </c>
      <c r="Q6537">
        <v>0.0343498140573501</v>
      </c>
      <c r="R6537">
        <v>-0.352323412895202</v>
      </c>
      <c r="S6537">
        <v>-0.0686341747641563</v>
      </c>
      <c r="T6537">
        <v>0.235833644866943</v>
      </c>
      <c r="U6537">
        <v>0.0756008625030517</v>
      </c>
      <c r="V6537">
        <v>239</v>
      </c>
      <c r="W6537" t="b">
        <v>0</v>
      </c>
      <c r="X6537" t="b">
        <v>0</v>
      </c>
    </row>
    <row r="6538" spans="1:24">
      <c r="A6538">
        <v>6537</v>
      </c>
      <c r="B6538" t="s">
        <v>6560</v>
      </c>
      <c r="C6538">
        <v>-0.116055488586425</v>
      </c>
      <c r="D6538">
        <v>37.25</v>
      </c>
      <c r="E6538">
        <v>-2.20490145683288</v>
      </c>
      <c r="F6538">
        <v>40.375</v>
      </c>
      <c r="G6538">
        <v>-1.26801335811615</v>
      </c>
      <c r="H6538">
        <v>40.75</v>
      </c>
      <c r="I6538">
        <v>-0.234751462936401</v>
      </c>
      <c r="J6538">
        <v>43.375</v>
      </c>
      <c r="K6538">
        <v>-0.216126590967178</v>
      </c>
      <c r="L6538">
        <v>45.25</v>
      </c>
      <c r="M6538">
        <v>0.127284556627273</v>
      </c>
      <c r="N6538">
        <v>44.5</v>
      </c>
      <c r="O6538">
        <v>-0.119941972196102</v>
      </c>
      <c r="P6538">
        <v>-0.0361815430223941</v>
      </c>
      <c r="Q6538">
        <v>-0.0317838080227375</v>
      </c>
      <c r="R6538">
        <v>0.278057903051376</v>
      </c>
      <c r="S6538">
        <v>0.0535211227834224</v>
      </c>
      <c r="T6538">
        <v>-0.13946096599102</v>
      </c>
      <c r="U6538">
        <v>0.079927384853363</v>
      </c>
      <c r="V6538">
        <v>239</v>
      </c>
      <c r="W6538" t="b">
        <v>0</v>
      </c>
      <c r="X6538" t="b">
        <v>0</v>
      </c>
    </row>
    <row r="6539" spans="1:24">
      <c r="A6539">
        <v>6538</v>
      </c>
      <c r="B6539" t="s">
        <v>6561</v>
      </c>
      <c r="C6539">
        <v>-0.202643707394599</v>
      </c>
      <c r="D6539">
        <v>37.1875</v>
      </c>
      <c r="E6539">
        <v>-1.97743582725524</v>
      </c>
      <c r="F6539">
        <v>40.375</v>
      </c>
      <c r="G6539">
        <v>-1.70794773101806</v>
      </c>
      <c r="H6539">
        <v>40.75</v>
      </c>
      <c r="I6539">
        <v>-0.385700196027755</v>
      </c>
      <c r="J6539">
        <v>43.375</v>
      </c>
      <c r="K6539">
        <v>0.132547527551651</v>
      </c>
      <c r="L6539">
        <v>45.25</v>
      </c>
      <c r="M6539">
        <v>0.0250591710209846</v>
      </c>
      <c r="N6539">
        <v>44.4375</v>
      </c>
      <c r="O6539">
        <v>0</v>
      </c>
      <c r="P6539">
        <v>0.0035003600642085</v>
      </c>
      <c r="Q6539">
        <v>-0.00560707505792379</v>
      </c>
      <c r="R6539">
        <v>0.00273272255435585</v>
      </c>
      <c r="S6539">
        <v>0</v>
      </c>
      <c r="T6539">
        <v>-0.000340850907377898</v>
      </c>
      <c r="U6539">
        <v>0.083918809890747</v>
      </c>
      <c r="V6539">
        <v>239</v>
      </c>
      <c r="W6539" t="b">
        <v>0</v>
      </c>
      <c r="X6539" t="b">
        <v>0</v>
      </c>
    </row>
    <row r="6540" spans="1:24">
      <c r="A6540">
        <v>6539</v>
      </c>
      <c r="B6540" t="s">
        <v>6562</v>
      </c>
      <c r="C6540">
        <v>0.209841638803482</v>
      </c>
      <c r="D6540">
        <v>37.25</v>
      </c>
      <c r="E6540">
        <v>-2.30421733856201</v>
      </c>
      <c r="F6540">
        <v>40.375</v>
      </c>
      <c r="G6540">
        <v>-0.270922929048538</v>
      </c>
      <c r="H6540">
        <v>40.75</v>
      </c>
      <c r="I6540">
        <v>-0.869508564472198</v>
      </c>
      <c r="J6540">
        <v>43.3125</v>
      </c>
      <c r="K6540">
        <v>-0.165524631738662</v>
      </c>
      <c r="L6540">
        <v>45.25</v>
      </c>
      <c r="M6540">
        <v>0.198795273900032</v>
      </c>
      <c r="N6540">
        <v>44.5</v>
      </c>
      <c r="O6540">
        <v>-0.167030379176139</v>
      </c>
      <c r="P6540">
        <v>-0.0804972872138023</v>
      </c>
      <c r="Q6540">
        <v>0.0579105615615844</v>
      </c>
      <c r="R6540">
        <v>-1.13008344173431</v>
      </c>
      <c r="S6540">
        <v>0.0547060258686542</v>
      </c>
      <c r="T6540">
        <v>1.28314173221588</v>
      </c>
      <c r="U6540">
        <v>0.0857852697372436</v>
      </c>
      <c r="V6540">
        <v>239</v>
      </c>
      <c r="W6540" t="b">
        <v>0</v>
      </c>
      <c r="X6540" t="b">
        <v>0</v>
      </c>
    </row>
    <row r="6541" spans="1:24">
      <c r="A6541">
        <v>6540</v>
      </c>
      <c r="B6541" t="s">
        <v>6563</v>
      </c>
      <c r="C6541">
        <v>-0.0820180773735046</v>
      </c>
      <c r="D6541">
        <v>37.1875</v>
      </c>
      <c r="E6541">
        <v>-1.66057300567626</v>
      </c>
      <c r="F6541">
        <v>40.375</v>
      </c>
      <c r="G6541">
        <v>-0.773656129837036</v>
      </c>
      <c r="H6541">
        <v>40.75</v>
      </c>
      <c r="I6541">
        <v>-0.663031220436096</v>
      </c>
      <c r="J6541">
        <v>43.375</v>
      </c>
      <c r="K6541">
        <v>-0.105160742998123</v>
      </c>
      <c r="L6541">
        <v>45.25</v>
      </c>
      <c r="M6541">
        <v>0.0922261551022529</v>
      </c>
      <c r="N6541">
        <v>44.4375</v>
      </c>
      <c r="O6541">
        <v>0</v>
      </c>
      <c r="P6541">
        <v>-8.38209161884151e-5</v>
      </c>
      <c r="Q6541" s="3">
        <v>-1.42859224002325e-27</v>
      </c>
      <c r="R6541">
        <v>0.000111524510430172</v>
      </c>
      <c r="S6541" s="3">
        <v>8.12969261888454e-20</v>
      </c>
      <c r="T6541">
        <v>0.000895653327461332</v>
      </c>
      <c r="U6541">
        <v>0.0882453322410583</v>
      </c>
      <c r="V6541">
        <v>239</v>
      </c>
      <c r="W6541" t="b">
        <v>0</v>
      </c>
      <c r="X6541" t="b">
        <v>0</v>
      </c>
    </row>
    <row r="6542" spans="1:24">
      <c r="A6542">
        <v>6541</v>
      </c>
      <c r="B6542" t="s">
        <v>6564</v>
      </c>
      <c r="C6542">
        <v>-0.0848835557699203</v>
      </c>
      <c r="D6542">
        <v>37.1875</v>
      </c>
      <c r="E6542">
        <v>-1.61985552310943</v>
      </c>
      <c r="F6542">
        <v>40.375</v>
      </c>
      <c r="G6542">
        <v>-0.72580885887146</v>
      </c>
      <c r="H6542">
        <v>40.75</v>
      </c>
      <c r="I6542">
        <v>-0.651861786842346</v>
      </c>
      <c r="J6542">
        <v>43.3125</v>
      </c>
      <c r="K6542">
        <v>-0.0728237479925155</v>
      </c>
      <c r="L6542">
        <v>45.25</v>
      </c>
      <c r="M6542">
        <v>-0.0406847074627876</v>
      </c>
      <c r="N6542">
        <v>44.5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0.155803561210632</v>
      </c>
      <c r="V6542">
        <v>239</v>
      </c>
      <c r="W6542" t="b">
        <v>0</v>
      </c>
      <c r="X6542" t="b">
        <v>0</v>
      </c>
    </row>
    <row r="6543" spans="1:24">
      <c r="A6543">
        <v>6542</v>
      </c>
      <c r="B6543" t="s">
        <v>6565</v>
      </c>
      <c r="C6543">
        <v>0.231036633253097</v>
      </c>
      <c r="D6543">
        <v>37.1875</v>
      </c>
      <c r="E6543">
        <v>-1.44548451900482</v>
      </c>
      <c r="F6543">
        <v>40.375</v>
      </c>
      <c r="G6543">
        <v>-0.952677547931671</v>
      </c>
      <c r="H6543">
        <v>40.75</v>
      </c>
      <c r="I6543">
        <v>-0.790801763534545</v>
      </c>
      <c r="J6543">
        <v>43.3125</v>
      </c>
      <c r="K6543">
        <v>-0.383694171905517</v>
      </c>
      <c r="L6543">
        <v>45.25</v>
      </c>
      <c r="M6543">
        <v>-0.0557180196046829</v>
      </c>
      <c r="N6543">
        <v>44.5</v>
      </c>
      <c r="O6543">
        <v>0.000250719225732609</v>
      </c>
      <c r="P6543">
        <v>-8.6858584836591e-5</v>
      </c>
      <c r="Q6543">
        <v>0.00155147782061249</v>
      </c>
      <c r="R6543" s="3">
        <v>-2.78793585439807e-11</v>
      </c>
      <c r="S6543">
        <v>-5.10951322212349e-5</v>
      </c>
      <c r="T6543">
        <v>-9.19916928978636e-5</v>
      </c>
      <c r="U6543">
        <v>0.414914369583129</v>
      </c>
      <c r="V6543">
        <v>239</v>
      </c>
      <c r="W6543" t="b">
        <v>0</v>
      </c>
      <c r="X6543" t="b">
        <v>0</v>
      </c>
    </row>
    <row r="6544" spans="1:24">
      <c r="A6544">
        <v>6543</v>
      </c>
      <c r="B6544" t="s">
        <v>6566</v>
      </c>
      <c r="C6544">
        <v>4.46199798583984</v>
      </c>
      <c r="D6544">
        <v>37.1875</v>
      </c>
      <c r="E6544">
        <v>-3.06809616088867</v>
      </c>
      <c r="F6544">
        <v>40.375</v>
      </c>
      <c r="G6544">
        <v>-2.15379905700683</v>
      </c>
      <c r="H6544">
        <v>40.8125</v>
      </c>
      <c r="I6544">
        <v>-2.08580255508422</v>
      </c>
      <c r="J6544">
        <v>43.3125</v>
      </c>
      <c r="K6544">
        <v>-1.28764712810516</v>
      </c>
      <c r="L6544">
        <v>45.1875</v>
      </c>
      <c r="M6544">
        <v>-0.0478269383311271</v>
      </c>
      <c r="N6544">
        <v>44.4375</v>
      </c>
      <c r="O6544">
        <v>0.00736083509400486</v>
      </c>
      <c r="P6544">
        <v>0.0893468856811523</v>
      </c>
      <c r="Q6544">
        <v>0.399722754955291</v>
      </c>
      <c r="R6544">
        <v>-0.07117860019207</v>
      </c>
      <c r="S6544">
        <v>-0.00650261901319026</v>
      </c>
      <c r="T6544">
        <v>0.120317116379737</v>
      </c>
      <c r="U6544">
        <v>0.0818800330162048</v>
      </c>
      <c r="V6544">
        <v>239</v>
      </c>
      <c r="W6544" t="b">
        <v>0</v>
      </c>
      <c r="X6544" t="b">
        <v>0</v>
      </c>
    </row>
    <row r="6545" spans="1:24">
      <c r="A6545">
        <v>6544</v>
      </c>
      <c r="B6545" t="s">
        <v>6567</v>
      </c>
      <c r="C6545">
        <v>0.0186347737908363</v>
      </c>
      <c r="D6545">
        <v>37.1875</v>
      </c>
      <c r="E6545">
        <v>-2.34290671348571</v>
      </c>
      <c r="F6545">
        <v>40.375</v>
      </c>
      <c r="G6545">
        <v>-1.37896180152893</v>
      </c>
      <c r="H6545">
        <v>40.8125</v>
      </c>
      <c r="I6545">
        <v>-1.32210290431976</v>
      </c>
      <c r="J6545">
        <v>43.3125</v>
      </c>
      <c r="K6545">
        <v>0.653626263141632</v>
      </c>
      <c r="L6545">
        <v>45.25</v>
      </c>
      <c r="M6545">
        <v>-0.210748940706253</v>
      </c>
      <c r="N6545">
        <v>44.4375</v>
      </c>
      <c r="O6545">
        <v>0.0901574045419693</v>
      </c>
      <c r="P6545">
        <v>-0.0007347974460572</v>
      </c>
      <c r="Q6545">
        <v>0.0136383296921849</v>
      </c>
      <c r="R6545">
        <v>-0.250674396753311</v>
      </c>
      <c r="S6545">
        <v>-0.0559998974204063</v>
      </c>
      <c r="T6545">
        <v>0.169811025261878</v>
      </c>
      <c r="U6545">
        <v>0.0819661021232605</v>
      </c>
      <c r="V6545">
        <v>239</v>
      </c>
      <c r="W6545" t="b">
        <v>0</v>
      </c>
      <c r="X6545" t="b">
        <v>0</v>
      </c>
    </row>
    <row r="6546" spans="1:24">
      <c r="A6546">
        <v>6545</v>
      </c>
      <c r="B6546" t="s">
        <v>6568</v>
      </c>
      <c r="C6546">
        <v>-0.549701035022735</v>
      </c>
      <c r="D6546">
        <v>37.25</v>
      </c>
      <c r="E6546">
        <v>0.210447594523429</v>
      </c>
      <c r="F6546">
        <v>40.375</v>
      </c>
      <c r="G6546">
        <v>1.41648542881011</v>
      </c>
      <c r="H6546">
        <v>40.8125</v>
      </c>
      <c r="I6546">
        <v>1.90307056903839</v>
      </c>
      <c r="J6546">
        <v>43.375</v>
      </c>
      <c r="K6546">
        <v>0.220336601138114</v>
      </c>
      <c r="L6546">
        <v>45.25</v>
      </c>
      <c r="M6546">
        <v>-0.228029251098632</v>
      </c>
      <c r="N6546">
        <v>44.4375</v>
      </c>
      <c r="O6546">
        <v>0.017157370224595</v>
      </c>
      <c r="P6546">
        <v>-0.00100566365290433</v>
      </c>
      <c r="Q6546">
        <v>-0.0060029188171029</v>
      </c>
      <c r="R6546">
        <v>0.0553867556154727</v>
      </c>
      <c r="S6546">
        <v>-0.00117941363714635</v>
      </c>
      <c r="T6546">
        <v>0.0294045787304639</v>
      </c>
      <c r="U6546">
        <v>0.471522331237792</v>
      </c>
      <c r="V6546">
        <v>239</v>
      </c>
      <c r="W6546" t="b">
        <v>0</v>
      </c>
      <c r="X6546" t="b">
        <v>0</v>
      </c>
    </row>
    <row r="6547" spans="1:24">
      <c r="A6547">
        <v>6546</v>
      </c>
      <c r="B6547" t="s">
        <v>6569</v>
      </c>
      <c r="C6547">
        <v>-0.234595701098442</v>
      </c>
      <c r="D6547">
        <v>37.25</v>
      </c>
      <c r="E6547">
        <v>-2.83074259757995</v>
      </c>
      <c r="F6547">
        <v>40.375</v>
      </c>
      <c r="G6547">
        <v>-0.750996351242065</v>
      </c>
      <c r="H6547">
        <v>40.8125</v>
      </c>
      <c r="I6547">
        <v>-0.36304298043251</v>
      </c>
      <c r="J6547">
        <v>43.375</v>
      </c>
      <c r="K6547">
        <v>0.0321086198091506</v>
      </c>
      <c r="L6547">
        <v>45.25</v>
      </c>
      <c r="M6547">
        <v>0.126718789339065</v>
      </c>
      <c r="N6547">
        <v>44.4375</v>
      </c>
      <c r="O6547">
        <v>-0.206713661551475</v>
      </c>
      <c r="P6547">
        <v>0.00026378795155324</v>
      </c>
      <c r="Q6547">
        <v>-0.0090830223634839</v>
      </c>
      <c r="R6547">
        <v>0.110794000327587</v>
      </c>
      <c r="S6547">
        <v>0.00758938258513808</v>
      </c>
      <c r="T6547">
        <v>0.103161871433258</v>
      </c>
      <c r="U6547">
        <v>0.0913848876953125</v>
      </c>
      <c r="V6547">
        <v>239</v>
      </c>
      <c r="W6547" t="b">
        <v>0</v>
      </c>
      <c r="X6547" t="b">
        <v>0</v>
      </c>
    </row>
    <row r="6548" spans="1:24">
      <c r="A6548">
        <v>6547</v>
      </c>
      <c r="B6548" t="s">
        <v>6570</v>
      </c>
      <c r="C6548">
        <v>-0.254828602075576</v>
      </c>
      <c r="D6548">
        <v>37.25</v>
      </c>
      <c r="E6548">
        <v>-2.56984162330627</v>
      </c>
      <c r="F6548">
        <v>40.375</v>
      </c>
      <c r="G6548">
        <v>-0.93794971704483</v>
      </c>
      <c r="H6548">
        <v>40.8125</v>
      </c>
      <c r="I6548">
        <v>-0.553339838981628</v>
      </c>
      <c r="J6548">
        <v>43.3125</v>
      </c>
      <c r="K6548">
        <v>0.0390356034040451</v>
      </c>
      <c r="L6548">
        <v>45.1875</v>
      </c>
      <c r="M6548">
        <v>0.120870843529701</v>
      </c>
      <c r="N6548">
        <v>44.4375</v>
      </c>
      <c r="O6548" s="3">
        <v>-1.11253369007681e-22</v>
      </c>
      <c r="P6548">
        <v>8.70222065714187e-5</v>
      </c>
      <c r="Q6548">
        <v>-0.000532155856490135</v>
      </c>
      <c r="R6548">
        <v>-0.000826999836135655</v>
      </c>
      <c r="S6548">
        <v>0.000181702329427935</v>
      </c>
      <c r="T6548">
        <v>0.000836003746371716</v>
      </c>
      <c r="U6548">
        <v>0.0806930661201477</v>
      </c>
      <c r="V6548">
        <v>239</v>
      </c>
      <c r="W6548" t="b">
        <v>0</v>
      </c>
      <c r="X6548" t="b">
        <v>0</v>
      </c>
    </row>
    <row r="6549" spans="1:24">
      <c r="A6549">
        <v>6548</v>
      </c>
      <c r="B6549" t="s">
        <v>6571</v>
      </c>
      <c r="C6549">
        <v>-0.2213084846735</v>
      </c>
      <c r="D6549">
        <v>37.1875</v>
      </c>
      <c r="E6549">
        <v>-2.43213891983032</v>
      </c>
      <c r="F6549">
        <v>40.375</v>
      </c>
      <c r="G6549">
        <v>-0.99350905418396</v>
      </c>
      <c r="H6549">
        <v>40.75</v>
      </c>
      <c r="I6549">
        <v>-0.426729559898376</v>
      </c>
      <c r="J6549">
        <v>43.3125</v>
      </c>
      <c r="K6549">
        <v>0.0223091468214988</v>
      </c>
      <c r="L6549">
        <v>45.25</v>
      </c>
      <c r="M6549">
        <v>0.0668411925435066</v>
      </c>
      <c r="N6549">
        <v>44.4375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0.087651789188385</v>
      </c>
      <c r="V6549">
        <v>239</v>
      </c>
      <c r="W6549" t="b">
        <v>0</v>
      </c>
      <c r="X6549" t="b">
        <v>0</v>
      </c>
    </row>
    <row r="6550" spans="1:24">
      <c r="A6550">
        <v>6549</v>
      </c>
      <c r="B6550" t="s">
        <v>6572</v>
      </c>
      <c r="C6550">
        <v>-0.157156348228454</v>
      </c>
      <c r="D6550">
        <v>37.25</v>
      </c>
      <c r="E6550">
        <v>-2.25062036514282</v>
      </c>
      <c r="F6550">
        <v>40.375</v>
      </c>
      <c r="G6550">
        <v>-1.05760467052459</v>
      </c>
      <c r="H6550">
        <v>40.75</v>
      </c>
      <c r="I6550">
        <v>-0.46247598528862</v>
      </c>
      <c r="J6550">
        <v>43.3125</v>
      </c>
      <c r="K6550">
        <v>0.000319736544042825</v>
      </c>
      <c r="L6550">
        <v>45.1875</v>
      </c>
      <c r="M6550">
        <v>0.034919798374176</v>
      </c>
      <c r="N6550">
        <v>44.4375</v>
      </c>
      <c r="O6550" s="3">
        <v>1.40193091772762e-27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0.0869722962379455</v>
      </c>
      <c r="V6550">
        <v>239</v>
      </c>
      <c r="W6550" t="b">
        <v>0</v>
      </c>
      <c r="X6550" t="b">
        <v>0</v>
      </c>
    </row>
    <row r="6551" spans="1:24">
      <c r="A6551">
        <v>6550</v>
      </c>
      <c r="B6551" t="s">
        <v>6573</v>
      </c>
      <c r="C6551">
        <v>-0.167315199971199</v>
      </c>
      <c r="D6551">
        <v>37.1875</v>
      </c>
      <c r="E6551">
        <v>-2.19116044044494</v>
      </c>
      <c r="F6551">
        <v>40.375</v>
      </c>
      <c r="G6551">
        <v>-1.08572852611541</v>
      </c>
      <c r="H6551">
        <v>40.75</v>
      </c>
      <c r="I6551">
        <v>-0.49047040939331</v>
      </c>
      <c r="J6551">
        <v>43.375</v>
      </c>
      <c r="K6551">
        <v>0.00543751986697316</v>
      </c>
      <c r="L6551">
        <v>45.1875</v>
      </c>
      <c r="M6551">
        <v>0.0416602566838264</v>
      </c>
      <c r="N6551">
        <v>44.4375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0.0865510106086731</v>
      </c>
      <c r="V6551">
        <v>239</v>
      </c>
      <c r="W6551" t="b">
        <v>0</v>
      </c>
      <c r="X6551" t="b">
        <v>0</v>
      </c>
    </row>
    <row r="6552" spans="1:24">
      <c r="A6552">
        <v>6551</v>
      </c>
      <c r="B6552" t="s">
        <v>6574</v>
      </c>
      <c r="C6552">
        <v>-0.149019807577133</v>
      </c>
      <c r="D6552">
        <v>37.1875</v>
      </c>
      <c r="E6552">
        <v>-2.19899678230285</v>
      </c>
      <c r="F6552">
        <v>40.375</v>
      </c>
      <c r="G6552">
        <v>-1.09435224533081</v>
      </c>
      <c r="H6552">
        <v>40.8125</v>
      </c>
      <c r="I6552">
        <v>-0.490911662578582</v>
      </c>
      <c r="J6552">
        <v>43.3125</v>
      </c>
      <c r="K6552">
        <v>-0.00275434413924813</v>
      </c>
      <c r="L6552">
        <v>45.25</v>
      </c>
      <c r="M6552">
        <v>0.0408319607377052</v>
      </c>
      <c r="N6552">
        <v>44.4375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0.0845122337341308</v>
      </c>
      <c r="V6552">
        <v>239</v>
      </c>
      <c r="W6552" t="b">
        <v>0</v>
      </c>
      <c r="X6552" t="b">
        <v>0</v>
      </c>
    </row>
    <row r="6553" spans="1:24">
      <c r="A6553">
        <v>6552</v>
      </c>
      <c r="B6553" t="s">
        <v>6575</v>
      </c>
      <c r="C6553">
        <v>-0.161726638674736</v>
      </c>
      <c r="D6553">
        <v>37.1875</v>
      </c>
      <c r="E6553">
        <v>-2.19639682769775</v>
      </c>
      <c r="F6553">
        <v>40.375</v>
      </c>
      <c r="G6553">
        <v>-1.10393142700195</v>
      </c>
      <c r="H6553">
        <v>40.8125</v>
      </c>
      <c r="I6553">
        <v>-0.491664230823516</v>
      </c>
      <c r="J6553">
        <v>43.375</v>
      </c>
      <c r="K6553">
        <v>0.0282248109579086</v>
      </c>
      <c r="L6553">
        <v>45.25</v>
      </c>
      <c r="M6553">
        <v>0.0369557850062847</v>
      </c>
      <c r="N6553">
        <v>44.4375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0.0824735164642334</v>
      </c>
      <c r="V6553">
        <v>239</v>
      </c>
      <c r="W6553" t="b">
        <v>0</v>
      </c>
      <c r="X6553" t="b">
        <v>0</v>
      </c>
    </row>
    <row r="6554" spans="1:24">
      <c r="A6554">
        <v>6553</v>
      </c>
      <c r="B6554" t="s">
        <v>6576</v>
      </c>
      <c r="C6554">
        <v>-0.149247109889984</v>
      </c>
      <c r="D6554">
        <v>37.1875</v>
      </c>
      <c r="E6554">
        <v>-2.20674848556518</v>
      </c>
      <c r="F6554">
        <v>40.375</v>
      </c>
      <c r="G6554">
        <v>-1.09660506248474</v>
      </c>
      <c r="H6554">
        <v>40.75</v>
      </c>
      <c r="I6554">
        <v>-0.49966937303543</v>
      </c>
      <c r="J6554">
        <v>43.3125</v>
      </c>
      <c r="K6554">
        <v>0.00295686745084822</v>
      </c>
      <c r="L6554">
        <v>45.1875</v>
      </c>
      <c r="M6554">
        <v>0.0424873270094394</v>
      </c>
      <c r="N6554">
        <v>44.4375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0.0856992006301879</v>
      </c>
      <c r="V6554">
        <v>239</v>
      </c>
      <c r="W6554" t="b">
        <v>0</v>
      </c>
      <c r="X6554" t="b">
        <v>0</v>
      </c>
    </row>
    <row r="6555" spans="1:24">
      <c r="A6555">
        <v>6554</v>
      </c>
      <c r="B6555" t="s">
        <v>6577</v>
      </c>
      <c r="C6555">
        <v>0.0931934267282486</v>
      </c>
      <c r="D6555">
        <v>37.1875</v>
      </c>
      <c r="E6555">
        <v>-1.91951560974121</v>
      </c>
      <c r="F6555">
        <v>40.375</v>
      </c>
      <c r="G6555">
        <v>-1.5578418970108</v>
      </c>
      <c r="H6555">
        <v>40.75</v>
      </c>
      <c r="I6555">
        <v>-0.937056303024292</v>
      </c>
      <c r="J6555">
        <v>43.375</v>
      </c>
      <c r="K6555">
        <v>-0.108824759721755</v>
      </c>
      <c r="L6555">
        <v>45.25</v>
      </c>
      <c r="M6555">
        <v>-0.191862568259239</v>
      </c>
      <c r="N6555">
        <v>44.5</v>
      </c>
      <c r="O6555">
        <v>0.355825364589691</v>
      </c>
      <c r="P6555">
        <v>-0.00119155633728951</v>
      </c>
      <c r="Q6555">
        <v>0.00646726554259657</v>
      </c>
      <c r="R6555">
        <v>-0.158726871013641</v>
      </c>
      <c r="S6555">
        <v>-0.0105467149987816</v>
      </c>
      <c r="T6555">
        <v>-0.174945265054702</v>
      </c>
      <c r="U6555">
        <v>0.0888387560844421</v>
      </c>
      <c r="V6555">
        <v>240</v>
      </c>
      <c r="W6555" t="b">
        <v>0</v>
      </c>
      <c r="X6555" t="b">
        <v>0</v>
      </c>
    </row>
    <row r="6556" spans="1:24">
      <c r="A6556">
        <v>6555</v>
      </c>
      <c r="B6556" t="s">
        <v>6578</v>
      </c>
      <c r="C6556">
        <v>0.0435315296053886</v>
      </c>
      <c r="D6556">
        <v>37.1875</v>
      </c>
      <c r="E6556">
        <v>-2.67519187927246</v>
      </c>
      <c r="F6556">
        <v>40.375</v>
      </c>
      <c r="G6556">
        <v>-1.55622601509094</v>
      </c>
      <c r="H6556">
        <v>40.8125</v>
      </c>
      <c r="I6556">
        <v>-0.813478112220764</v>
      </c>
      <c r="J6556">
        <v>43.3125</v>
      </c>
      <c r="K6556">
        <v>0.308709025382995</v>
      </c>
      <c r="L6556">
        <v>45.25</v>
      </c>
      <c r="M6556">
        <v>0.0250909440219402</v>
      </c>
      <c r="N6556">
        <v>44.4375</v>
      </c>
      <c r="O6556">
        <v>-0.000775038264691829</v>
      </c>
      <c r="P6556">
        <v>0.0118431420996785</v>
      </c>
      <c r="Q6556">
        <v>-0.00176453706808388</v>
      </c>
      <c r="R6556">
        <v>0.00403200322762131</v>
      </c>
      <c r="S6556">
        <v>-0.00110122491605579</v>
      </c>
      <c r="T6556">
        <v>-0.000160094568855129</v>
      </c>
      <c r="U6556">
        <v>0.490532159805297</v>
      </c>
      <c r="V6556">
        <v>240</v>
      </c>
      <c r="W6556" t="b">
        <v>0</v>
      </c>
      <c r="X6556" t="b">
        <v>0</v>
      </c>
    </row>
    <row r="6557" spans="1:24">
      <c r="A6557">
        <v>6556</v>
      </c>
      <c r="B6557" t="s">
        <v>6579</v>
      </c>
      <c r="C6557">
        <v>-0.837818264961242</v>
      </c>
      <c r="D6557">
        <v>37.1875</v>
      </c>
      <c r="E6557">
        <v>-1.75341534614562</v>
      </c>
      <c r="F6557">
        <v>40.375</v>
      </c>
      <c r="G6557">
        <v>-0.77050107717514</v>
      </c>
      <c r="H6557">
        <v>40.8125</v>
      </c>
      <c r="I6557">
        <v>0.985351026058197</v>
      </c>
      <c r="J6557">
        <v>43.3125</v>
      </c>
      <c r="K6557">
        <v>-0.777362525463104</v>
      </c>
      <c r="L6557">
        <v>45.1875</v>
      </c>
      <c r="M6557">
        <v>-0.00186382234096527</v>
      </c>
      <c r="N6557">
        <v>44.5</v>
      </c>
      <c r="O6557">
        <v>0.113458521664142</v>
      </c>
      <c r="P6557">
        <v>0.263585001230239</v>
      </c>
      <c r="Q6557">
        <v>-2.70919871330261</v>
      </c>
      <c r="R6557">
        <v>0.466958105564117</v>
      </c>
      <c r="S6557">
        <v>-6.76324088999535e-6</v>
      </c>
      <c r="T6557">
        <v>-0.51102215051651</v>
      </c>
      <c r="U6557">
        <v>0.088417649269104</v>
      </c>
      <c r="V6557">
        <v>240</v>
      </c>
      <c r="W6557" t="b">
        <v>0</v>
      </c>
      <c r="X6557" t="b">
        <v>0</v>
      </c>
    </row>
    <row r="6558" spans="1:24">
      <c r="A6558">
        <v>6557</v>
      </c>
      <c r="B6558" t="s">
        <v>6580</v>
      </c>
      <c r="C6558">
        <v>0.532731831073761</v>
      </c>
      <c r="D6558">
        <v>37.25</v>
      </c>
      <c r="E6558">
        <v>-4.85765886306762</v>
      </c>
      <c r="F6558">
        <v>40.3125</v>
      </c>
      <c r="G6558">
        <v>-1.91892611980438</v>
      </c>
      <c r="H6558">
        <v>40.75</v>
      </c>
      <c r="I6558">
        <v>-1.80272197723388</v>
      </c>
      <c r="J6558">
        <v>43.3125</v>
      </c>
      <c r="K6558">
        <v>0.322733432054519</v>
      </c>
      <c r="L6558">
        <v>45.25</v>
      </c>
      <c r="M6558">
        <v>0.180791392922401</v>
      </c>
      <c r="N6558">
        <v>44.4375</v>
      </c>
      <c r="O6558">
        <v>-0.04111959785223</v>
      </c>
      <c r="P6558">
        <v>-0.113111853599548</v>
      </c>
      <c r="Q6558">
        <v>0.0424231626093387</v>
      </c>
      <c r="R6558">
        <v>-0.321983188390731</v>
      </c>
      <c r="S6558">
        <v>0.0106570180505514</v>
      </c>
      <c r="T6558">
        <v>0.39428573846817</v>
      </c>
      <c r="U6558">
        <v>0.485526084899902</v>
      </c>
      <c r="V6558">
        <v>240</v>
      </c>
      <c r="W6558" t="b">
        <v>0</v>
      </c>
      <c r="X6558" t="b">
        <v>0</v>
      </c>
    </row>
    <row r="6559" spans="1:24">
      <c r="A6559">
        <v>6558</v>
      </c>
      <c r="B6559" t="s">
        <v>6581</v>
      </c>
      <c r="C6559">
        <v>0.837460219860076</v>
      </c>
      <c r="D6559">
        <v>37.25</v>
      </c>
      <c r="E6559">
        <v>-2.03069925308227</v>
      </c>
      <c r="F6559">
        <v>40.375</v>
      </c>
      <c r="G6559">
        <v>-1.03360378742218</v>
      </c>
      <c r="H6559">
        <v>40.75</v>
      </c>
      <c r="I6559">
        <v>-0.940151929855346</v>
      </c>
      <c r="J6559">
        <v>43.3125</v>
      </c>
      <c r="K6559">
        <v>-1.32703924179077</v>
      </c>
      <c r="L6559">
        <v>45.1875</v>
      </c>
      <c r="M6559">
        <v>0.232958629727363</v>
      </c>
      <c r="N6559">
        <v>44.4375</v>
      </c>
      <c r="O6559">
        <v>0.113063409924507</v>
      </c>
      <c r="P6559">
        <v>-0.11135796457529</v>
      </c>
      <c r="Q6559">
        <v>0.0385012663900852</v>
      </c>
      <c r="R6559">
        <v>-0.370572507381439</v>
      </c>
      <c r="S6559">
        <v>0.0165232829749584</v>
      </c>
      <c r="T6559">
        <v>0.226162448525428</v>
      </c>
      <c r="U6559">
        <v>0.0831531286239624</v>
      </c>
      <c r="V6559">
        <v>240</v>
      </c>
      <c r="W6559" t="b">
        <v>0</v>
      </c>
      <c r="X6559" t="b">
        <v>0</v>
      </c>
    </row>
    <row r="6560" spans="1:24">
      <c r="A6560">
        <v>6559</v>
      </c>
      <c r="B6560" t="s">
        <v>6582</v>
      </c>
      <c r="C6560">
        <v>-0.144494175910949</v>
      </c>
      <c r="D6560">
        <v>37.25</v>
      </c>
      <c r="E6560">
        <v>-2.41642594337463</v>
      </c>
      <c r="F6560">
        <v>40.3125</v>
      </c>
      <c r="G6560">
        <v>-1.31717205047607</v>
      </c>
      <c r="H6560">
        <v>40.75</v>
      </c>
      <c r="I6560">
        <v>-1.20841014385223</v>
      </c>
      <c r="J6560">
        <v>43.3125</v>
      </c>
      <c r="K6560">
        <v>0.0256386548280715</v>
      </c>
      <c r="L6560">
        <v>45.1875</v>
      </c>
      <c r="M6560">
        <v>-0.0783548951148986</v>
      </c>
      <c r="N6560">
        <v>44.4375</v>
      </c>
      <c r="O6560">
        <v>0.000853905512485653</v>
      </c>
      <c r="P6560">
        <v>0.0134629094973206</v>
      </c>
      <c r="Q6560">
        <v>-0.00105291872750967</v>
      </c>
      <c r="R6560">
        <v>-0.000499859626870602</v>
      </c>
      <c r="S6560" s="3">
        <v>-1.22369240527228e-14</v>
      </c>
      <c r="T6560">
        <v>0.00220232247374951</v>
      </c>
      <c r="U6560">
        <v>0.0908775925636291</v>
      </c>
      <c r="V6560">
        <v>240</v>
      </c>
      <c r="W6560" t="b">
        <v>1</v>
      </c>
      <c r="X6560" t="b">
        <v>0</v>
      </c>
    </row>
    <row r="6561" spans="1:24">
      <c r="A6561">
        <v>6560</v>
      </c>
      <c r="B6561" t="s">
        <v>6583</v>
      </c>
      <c r="C6561">
        <v>-0.132450446486473</v>
      </c>
      <c r="D6561">
        <v>37.1875</v>
      </c>
      <c r="E6561">
        <v>-2.72245097160339</v>
      </c>
      <c r="F6561">
        <v>40.375</v>
      </c>
      <c r="G6561">
        <v>-1.66103971004486</v>
      </c>
      <c r="H6561">
        <v>40.75</v>
      </c>
      <c r="I6561">
        <v>-1.09287559986114</v>
      </c>
      <c r="J6561">
        <v>43.3125</v>
      </c>
      <c r="K6561">
        <v>-0.0241869017481803</v>
      </c>
      <c r="L6561">
        <v>45.1875</v>
      </c>
      <c r="M6561">
        <v>-0.0473965853452682</v>
      </c>
      <c r="N6561">
        <v>44.5</v>
      </c>
      <c r="O6561">
        <v>0</v>
      </c>
      <c r="P6561">
        <v>0</v>
      </c>
      <c r="Q6561">
        <v>0</v>
      </c>
      <c r="R6561">
        <v>0.000142127959406934</v>
      </c>
      <c r="S6561">
        <v>0</v>
      </c>
      <c r="T6561">
        <v>-1.51381391333416e-5</v>
      </c>
      <c r="U6561">
        <v>0.0851057171821594</v>
      </c>
      <c r="V6561">
        <v>240</v>
      </c>
      <c r="W6561" t="b">
        <v>0</v>
      </c>
      <c r="X6561" t="b">
        <v>0</v>
      </c>
    </row>
    <row r="6562" spans="1:24">
      <c r="A6562">
        <v>6561</v>
      </c>
      <c r="B6562" t="s">
        <v>6584</v>
      </c>
      <c r="C6562">
        <v>-0.140921562910079</v>
      </c>
      <c r="D6562">
        <v>37.1875</v>
      </c>
      <c r="E6562">
        <v>-2.88484025001525</v>
      </c>
      <c r="F6562">
        <v>40.375</v>
      </c>
      <c r="G6562">
        <v>-1.65968859195709</v>
      </c>
      <c r="H6562">
        <v>40.75</v>
      </c>
      <c r="I6562">
        <v>-1.11674833297729</v>
      </c>
      <c r="J6562">
        <v>43.375</v>
      </c>
      <c r="K6562">
        <v>-0.0219392795115709</v>
      </c>
      <c r="L6562">
        <v>45.25</v>
      </c>
      <c r="M6562">
        <v>-0.0451218038797378</v>
      </c>
      <c r="N6562">
        <v>44.4375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0.083239197731018</v>
      </c>
      <c r="V6562">
        <v>240</v>
      </c>
      <c r="W6562" t="b">
        <v>0</v>
      </c>
      <c r="X6562" t="b">
        <v>0</v>
      </c>
    </row>
    <row r="6563" spans="1:24">
      <c r="A6563">
        <v>6562</v>
      </c>
      <c r="B6563" t="s">
        <v>6585</v>
      </c>
      <c r="C6563">
        <v>-0.154019579291343</v>
      </c>
      <c r="D6563">
        <v>37.1875</v>
      </c>
      <c r="E6563">
        <v>-2.8184974193573</v>
      </c>
      <c r="F6563">
        <v>40.375</v>
      </c>
      <c r="G6563">
        <v>-1.68040084838867</v>
      </c>
      <c r="H6563">
        <v>40.75</v>
      </c>
      <c r="I6563">
        <v>-1.11033654212951</v>
      </c>
      <c r="J6563">
        <v>43.375</v>
      </c>
      <c r="K6563">
        <v>-0.00888425111770629</v>
      </c>
      <c r="L6563">
        <v>45.25</v>
      </c>
      <c r="M6563">
        <v>-0.0459175109863281</v>
      </c>
      <c r="N6563">
        <v>44.4375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0.479668140411376</v>
      </c>
      <c r="V6563">
        <v>240</v>
      </c>
      <c r="W6563" t="b">
        <v>0</v>
      </c>
      <c r="X6563" t="b">
        <v>0</v>
      </c>
    </row>
    <row r="6564" spans="1:24">
      <c r="A6564">
        <v>6563</v>
      </c>
      <c r="B6564" t="s">
        <v>6586</v>
      </c>
      <c r="C6564">
        <v>-0.171259701251983</v>
      </c>
      <c r="D6564">
        <v>37.1875</v>
      </c>
      <c r="E6564">
        <v>-1.69793248176574</v>
      </c>
      <c r="F6564">
        <v>40.375</v>
      </c>
      <c r="G6564">
        <v>-0.76688814163208</v>
      </c>
      <c r="H6564">
        <v>40.75</v>
      </c>
      <c r="I6564">
        <v>-0.508516311645507</v>
      </c>
      <c r="J6564">
        <v>43.375</v>
      </c>
      <c r="K6564">
        <v>0.0342707708477973</v>
      </c>
      <c r="L6564">
        <v>45.1875</v>
      </c>
      <c r="M6564">
        <v>-0.0362201482057571</v>
      </c>
      <c r="N6564">
        <v>44.4375</v>
      </c>
      <c r="O6564">
        <v>0</v>
      </c>
      <c r="P6564">
        <v>-5.54373727936763e-5</v>
      </c>
      <c r="Q6564">
        <v>0</v>
      </c>
      <c r="R6564">
        <v>0</v>
      </c>
      <c r="S6564">
        <v>0</v>
      </c>
      <c r="T6564">
        <v>0</v>
      </c>
      <c r="U6564">
        <v>0.0831531286239624</v>
      </c>
      <c r="V6564">
        <v>240</v>
      </c>
      <c r="W6564" t="b">
        <v>0</v>
      </c>
      <c r="X6564" t="b">
        <v>0</v>
      </c>
    </row>
    <row r="6565" spans="1:24">
      <c r="A6565">
        <v>6564</v>
      </c>
      <c r="B6565" t="s">
        <v>6587</v>
      </c>
      <c r="C6565">
        <v>-0.147314324975013</v>
      </c>
      <c r="D6565">
        <v>37.1875</v>
      </c>
      <c r="E6565">
        <v>-1.80963778495788</v>
      </c>
      <c r="F6565">
        <v>40.375</v>
      </c>
      <c r="G6565">
        <v>-0.794135868549346</v>
      </c>
      <c r="H6565">
        <v>40.75</v>
      </c>
      <c r="I6565">
        <v>-0.515279293060302</v>
      </c>
      <c r="J6565">
        <v>43.375</v>
      </c>
      <c r="K6565">
        <v>-0.063921183347702</v>
      </c>
      <c r="L6565">
        <v>45.1875</v>
      </c>
      <c r="M6565">
        <v>-0.0401534475386142</v>
      </c>
      <c r="N6565">
        <v>44.4375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0.487986147403717</v>
      </c>
      <c r="V6565">
        <v>240</v>
      </c>
      <c r="W6565" t="b">
        <v>0</v>
      </c>
      <c r="X6565" t="b">
        <v>0</v>
      </c>
    </row>
    <row r="6566" spans="1:24">
      <c r="A6566">
        <v>6565</v>
      </c>
      <c r="B6566" t="s">
        <v>6588</v>
      </c>
      <c r="C6566">
        <v>-0.138062626123428</v>
      </c>
      <c r="D6566">
        <v>37.1875</v>
      </c>
      <c r="E6566">
        <v>-1.85627746582031</v>
      </c>
      <c r="F6566">
        <v>40.375</v>
      </c>
      <c r="G6566">
        <v>-0.810516417026519</v>
      </c>
      <c r="H6566">
        <v>40.75</v>
      </c>
      <c r="I6566">
        <v>-0.531372666358947</v>
      </c>
      <c r="J6566">
        <v>43.3125</v>
      </c>
      <c r="K6566">
        <v>-0.0370770134031772</v>
      </c>
      <c r="L6566">
        <v>45.1875</v>
      </c>
      <c r="M6566">
        <v>-0.0335705578327178</v>
      </c>
      <c r="N6566">
        <v>44.4375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0.311710357666015</v>
      </c>
      <c r="V6566">
        <v>240</v>
      </c>
      <c r="W6566" t="b">
        <v>0</v>
      </c>
      <c r="X6566" t="b">
        <v>0</v>
      </c>
    </row>
    <row r="6567" spans="1:24">
      <c r="A6567">
        <v>6566</v>
      </c>
      <c r="B6567" t="s">
        <v>6589</v>
      </c>
      <c r="C6567">
        <v>-0.1439870595932</v>
      </c>
      <c r="D6567">
        <v>37.1875</v>
      </c>
      <c r="E6567">
        <v>-1.87830924987792</v>
      </c>
      <c r="F6567">
        <v>40.375</v>
      </c>
      <c r="G6567">
        <v>-0.802911579608917</v>
      </c>
      <c r="H6567">
        <v>40.75</v>
      </c>
      <c r="I6567">
        <v>-0.530315518379211</v>
      </c>
      <c r="J6567">
        <v>43.3125</v>
      </c>
      <c r="K6567">
        <v>-0.0477103404700756</v>
      </c>
      <c r="L6567">
        <v>45.25</v>
      </c>
      <c r="M6567">
        <v>-0.0351151265203952</v>
      </c>
      <c r="N6567">
        <v>44.4375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0.0838326215744018</v>
      </c>
      <c r="V6567">
        <v>240</v>
      </c>
      <c r="W6567" t="b">
        <v>0</v>
      </c>
      <c r="X6567" t="b">
        <v>0</v>
      </c>
    </row>
    <row r="6568" spans="1:24">
      <c r="A6568">
        <v>6567</v>
      </c>
      <c r="B6568" t="s">
        <v>6590</v>
      </c>
      <c r="C6568">
        <v>-0.14560317993164</v>
      </c>
      <c r="D6568">
        <v>37.1875</v>
      </c>
      <c r="E6568">
        <v>-1.88719654083251</v>
      </c>
      <c r="F6568">
        <v>40.375</v>
      </c>
      <c r="G6568">
        <v>-0.816341996192932</v>
      </c>
      <c r="H6568">
        <v>40.75</v>
      </c>
      <c r="I6568">
        <v>-0.51053112745285</v>
      </c>
      <c r="J6568">
        <v>43.3125</v>
      </c>
      <c r="K6568">
        <v>-0.042285032570362</v>
      </c>
      <c r="L6568">
        <v>45.1875</v>
      </c>
      <c r="M6568">
        <v>-0.0247087702155113</v>
      </c>
      <c r="N6568">
        <v>44.5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0.0819661617279052</v>
      </c>
      <c r="V6568">
        <v>240</v>
      </c>
      <c r="W6568" t="b">
        <v>0</v>
      </c>
      <c r="X6568" t="b">
        <v>0</v>
      </c>
    </row>
    <row r="6569" spans="1:24">
      <c r="A6569">
        <v>6568</v>
      </c>
      <c r="B6569" t="s">
        <v>6591</v>
      </c>
      <c r="C6569">
        <v>-0.125373780727386</v>
      </c>
      <c r="D6569">
        <v>37.1875</v>
      </c>
      <c r="E6569">
        <v>-1.8766758441925</v>
      </c>
      <c r="F6569">
        <v>40.375</v>
      </c>
      <c r="G6569">
        <v>-0.820161581039428</v>
      </c>
      <c r="H6569">
        <v>40.75</v>
      </c>
      <c r="I6569">
        <v>-0.512371778488159</v>
      </c>
      <c r="J6569">
        <v>43.3125</v>
      </c>
      <c r="K6569">
        <v>-0.0511740446090698</v>
      </c>
      <c r="L6569">
        <v>45.25</v>
      </c>
      <c r="M6569">
        <v>-0.0260353479534387</v>
      </c>
      <c r="N6569">
        <v>44.4375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0.0871446132659912</v>
      </c>
      <c r="V6569">
        <v>240</v>
      </c>
      <c r="W6569" t="b">
        <v>0</v>
      </c>
      <c r="X6569" t="b">
        <v>0</v>
      </c>
    </row>
    <row r="6570" spans="1:24">
      <c r="A6570">
        <v>6569</v>
      </c>
      <c r="B6570" t="s">
        <v>6592</v>
      </c>
      <c r="C6570">
        <v>-0.152416095137596</v>
      </c>
      <c r="D6570">
        <v>37.25</v>
      </c>
      <c r="E6570">
        <v>-1.87652683258056</v>
      </c>
      <c r="F6570">
        <v>40.375</v>
      </c>
      <c r="G6570">
        <v>-0.816196322441101</v>
      </c>
      <c r="H6570">
        <v>40.8125</v>
      </c>
      <c r="I6570">
        <v>-0.515231251716613</v>
      </c>
      <c r="J6570">
        <v>43.375</v>
      </c>
      <c r="K6570">
        <v>-0.0634561702609062</v>
      </c>
      <c r="L6570">
        <v>45.1875</v>
      </c>
      <c r="M6570">
        <v>-0.0129284700378775</v>
      </c>
      <c r="N6570">
        <v>44.4375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0.0869722962379455</v>
      </c>
      <c r="V6570">
        <v>240</v>
      </c>
      <c r="W6570" t="b">
        <v>0</v>
      </c>
      <c r="X6570" t="b">
        <v>0</v>
      </c>
    </row>
    <row r="6571" spans="1:24">
      <c r="A6571">
        <v>6570</v>
      </c>
      <c r="B6571" t="s">
        <v>6593</v>
      </c>
      <c r="C6571">
        <v>-0.13497519493103</v>
      </c>
      <c r="D6571">
        <v>37.1875</v>
      </c>
      <c r="E6571">
        <v>-1.86053681373596</v>
      </c>
      <c r="F6571">
        <v>40.375</v>
      </c>
      <c r="G6571">
        <v>-0.827628970146179</v>
      </c>
      <c r="H6571">
        <v>40.75</v>
      </c>
      <c r="I6571">
        <v>-0.513635873794555</v>
      </c>
      <c r="J6571">
        <v>43.3125</v>
      </c>
      <c r="K6571">
        <v>-0.061039887368679</v>
      </c>
      <c r="L6571">
        <v>45.1875</v>
      </c>
      <c r="M6571">
        <v>-0.0305463727563619</v>
      </c>
      <c r="N6571">
        <v>44.5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0.0930025577545166</v>
      </c>
      <c r="V6571">
        <v>240</v>
      </c>
      <c r="W6571" t="b">
        <v>0</v>
      </c>
      <c r="X6571" t="b">
        <v>0</v>
      </c>
    </row>
    <row r="6572" spans="1:24">
      <c r="A6572">
        <v>6571</v>
      </c>
      <c r="B6572" t="s">
        <v>6594</v>
      </c>
      <c r="C6572">
        <v>-0.122092850506305</v>
      </c>
      <c r="D6572">
        <v>37.1875</v>
      </c>
      <c r="E6572">
        <v>-1.89815020561218</v>
      </c>
      <c r="F6572">
        <v>40.375</v>
      </c>
      <c r="G6572">
        <v>-0.812988996505737</v>
      </c>
      <c r="H6572">
        <v>40.75</v>
      </c>
      <c r="I6572">
        <v>-0.518572390079498</v>
      </c>
      <c r="J6572">
        <v>43.375</v>
      </c>
      <c r="K6572">
        <v>-0.0580027997493743</v>
      </c>
      <c r="L6572">
        <v>45.25</v>
      </c>
      <c r="M6572">
        <v>-0.032301016151905</v>
      </c>
      <c r="N6572">
        <v>44.4375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0.0819661617279052</v>
      </c>
      <c r="V6572">
        <v>240</v>
      </c>
      <c r="W6572" t="b">
        <v>0</v>
      </c>
      <c r="X6572" t="b">
        <v>0</v>
      </c>
    </row>
    <row r="6573" spans="1:24">
      <c r="A6573">
        <v>6572</v>
      </c>
      <c r="B6573" t="s">
        <v>6595</v>
      </c>
      <c r="C6573">
        <v>-0.153208255767822</v>
      </c>
      <c r="D6573">
        <v>37.1875</v>
      </c>
      <c r="E6573">
        <v>-1.87167811393737</v>
      </c>
      <c r="F6573">
        <v>40.375</v>
      </c>
      <c r="G6573">
        <v>-0.827292799949646</v>
      </c>
      <c r="H6573">
        <v>40.75</v>
      </c>
      <c r="I6573">
        <v>-0.507167935371398</v>
      </c>
      <c r="J6573">
        <v>43.375</v>
      </c>
      <c r="K6573">
        <v>-0.050135813653469</v>
      </c>
      <c r="L6573">
        <v>45.25</v>
      </c>
      <c r="M6573">
        <v>-0.0449656806886196</v>
      </c>
      <c r="N6573">
        <v>44.5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0.0793339610099792</v>
      </c>
      <c r="V6573">
        <v>240</v>
      </c>
      <c r="W6573" t="b">
        <v>0</v>
      </c>
      <c r="X6573" t="b">
        <v>0</v>
      </c>
    </row>
    <row r="6574" spans="1:24">
      <c r="A6574">
        <v>6573</v>
      </c>
      <c r="B6574" t="s">
        <v>6596</v>
      </c>
      <c r="C6574">
        <v>-0.130360409617424</v>
      </c>
      <c r="D6574">
        <v>37.1875</v>
      </c>
      <c r="E6574">
        <v>-1.89420247077941</v>
      </c>
      <c r="F6574">
        <v>40.375</v>
      </c>
      <c r="G6574">
        <v>-0.818058609962463</v>
      </c>
      <c r="H6574">
        <v>40.75</v>
      </c>
      <c r="I6574">
        <v>-0.5218026638031</v>
      </c>
      <c r="J6574">
        <v>43.375</v>
      </c>
      <c r="K6574">
        <v>-0.0661383122205734</v>
      </c>
      <c r="L6574">
        <v>45.25</v>
      </c>
      <c r="M6574">
        <v>-0.0322022959589958</v>
      </c>
      <c r="N6574">
        <v>44.4375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0.0939310193061828</v>
      </c>
      <c r="V6574">
        <v>240</v>
      </c>
      <c r="W6574" t="b">
        <v>0</v>
      </c>
      <c r="X6574" t="b">
        <v>0</v>
      </c>
    </row>
    <row r="6575" spans="1:24">
      <c r="A6575">
        <v>6574</v>
      </c>
      <c r="B6575" t="s">
        <v>6597</v>
      </c>
      <c r="C6575">
        <v>-0.127746045589447</v>
      </c>
      <c r="D6575">
        <v>37.1875</v>
      </c>
      <c r="E6575">
        <v>-1.88578915596008</v>
      </c>
      <c r="F6575">
        <v>40.375</v>
      </c>
      <c r="G6575">
        <v>-0.817532837390899</v>
      </c>
      <c r="H6575">
        <v>40.75</v>
      </c>
      <c r="I6575">
        <v>-0.521679461002349</v>
      </c>
      <c r="J6575">
        <v>43.375</v>
      </c>
      <c r="K6575">
        <v>-0.0380475111305713</v>
      </c>
      <c r="L6575">
        <v>45.25</v>
      </c>
      <c r="M6575">
        <v>-0.0301191322505474</v>
      </c>
      <c r="N6575">
        <v>44.4375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0.0864649415016174</v>
      </c>
      <c r="V6575">
        <v>240</v>
      </c>
      <c r="W6575" t="b">
        <v>0</v>
      </c>
      <c r="X6575" t="b">
        <v>0</v>
      </c>
    </row>
    <row r="6576" spans="1:24">
      <c r="A6576">
        <v>6575</v>
      </c>
      <c r="B6576" t="s">
        <v>6598</v>
      </c>
      <c r="C6576">
        <v>0.066609002649784</v>
      </c>
      <c r="D6576">
        <v>37.1875</v>
      </c>
      <c r="E6576">
        <v>-1.46296691894531</v>
      </c>
      <c r="F6576">
        <v>40.375</v>
      </c>
      <c r="G6576">
        <v>-0.73154604434967</v>
      </c>
      <c r="H6576">
        <v>40.8125</v>
      </c>
      <c r="I6576">
        <v>-0.846576809883117</v>
      </c>
      <c r="J6576">
        <v>43.375</v>
      </c>
      <c r="K6576">
        <v>-0.158867016434669</v>
      </c>
      <c r="L6576">
        <v>45.25</v>
      </c>
      <c r="M6576">
        <v>0.131594315171241</v>
      </c>
      <c r="N6576">
        <v>44.4375</v>
      </c>
      <c r="O6576">
        <v>0.0253555867820978</v>
      </c>
      <c r="P6576">
        <v>-0.00429330952465534</v>
      </c>
      <c r="Q6576">
        <v>0.00408976525068283</v>
      </c>
      <c r="R6576">
        <v>-0.027207151055336</v>
      </c>
      <c r="S6576">
        <v>0.00130863056983798</v>
      </c>
      <c r="T6576">
        <v>0.0183865949511528</v>
      </c>
      <c r="U6576">
        <v>0.0825595259666442</v>
      </c>
      <c r="V6576">
        <v>240</v>
      </c>
      <c r="W6576" t="b">
        <v>0</v>
      </c>
      <c r="X6576" t="b">
        <v>0</v>
      </c>
    </row>
    <row r="6577" spans="1:24">
      <c r="A6577">
        <v>6576</v>
      </c>
      <c r="B6577" t="s">
        <v>6599</v>
      </c>
      <c r="C6577">
        <v>0.152056187391281</v>
      </c>
      <c r="D6577">
        <v>37.1875</v>
      </c>
      <c r="E6577">
        <v>-1.52036654949188</v>
      </c>
      <c r="F6577">
        <v>40.375</v>
      </c>
      <c r="G6577">
        <v>-0.70395141839981</v>
      </c>
      <c r="H6577">
        <v>40.75</v>
      </c>
      <c r="I6577">
        <v>-0.666939377784729</v>
      </c>
      <c r="J6577">
        <v>43.375</v>
      </c>
      <c r="K6577">
        <v>-0.131295502185821</v>
      </c>
      <c r="L6577">
        <v>45.25</v>
      </c>
      <c r="M6577">
        <v>0.12384159117937</v>
      </c>
      <c r="N6577">
        <v>44.4375</v>
      </c>
      <c r="O6577">
        <v>0.00091124593745917</v>
      </c>
      <c r="P6577" s="3">
        <v>-2.80259692864963e-45</v>
      </c>
      <c r="Q6577">
        <v>3.01046802633209e-5</v>
      </c>
      <c r="R6577">
        <v>0</v>
      </c>
      <c r="S6577">
        <v>0</v>
      </c>
      <c r="T6577">
        <v>0.000273585203103721</v>
      </c>
      <c r="U6577">
        <v>0.0869722962379455</v>
      </c>
      <c r="V6577">
        <v>240</v>
      </c>
      <c r="W6577" t="b">
        <v>0</v>
      </c>
      <c r="X6577" t="b">
        <v>0</v>
      </c>
    </row>
    <row r="6578" spans="1:24">
      <c r="A6578">
        <v>6577</v>
      </c>
      <c r="B6578" t="s">
        <v>6600</v>
      </c>
      <c r="C6578">
        <v>0.0522454157471656</v>
      </c>
      <c r="D6578">
        <v>37.1875</v>
      </c>
      <c r="E6578">
        <v>-1.7352135181427</v>
      </c>
      <c r="F6578">
        <v>40.375</v>
      </c>
      <c r="G6578">
        <v>-0.749551475048065</v>
      </c>
      <c r="H6578">
        <v>40.75</v>
      </c>
      <c r="I6578">
        <v>-0.698921799659729</v>
      </c>
      <c r="J6578">
        <v>43.375</v>
      </c>
      <c r="K6578">
        <v>-0.0740628466010093</v>
      </c>
      <c r="L6578">
        <v>45.25</v>
      </c>
      <c r="M6578">
        <v>0.0708793476223945</v>
      </c>
      <c r="N6578">
        <v>44.4375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0.0896044969558715</v>
      </c>
      <c r="V6578">
        <v>240</v>
      </c>
      <c r="W6578" t="b">
        <v>0</v>
      </c>
      <c r="X6578" t="b">
        <v>0</v>
      </c>
    </row>
    <row r="6579" spans="1:24">
      <c r="A6579">
        <v>6578</v>
      </c>
      <c r="B6579" t="s">
        <v>6601</v>
      </c>
      <c r="C6579">
        <v>0.0416176691651344</v>
      </c>
      <c r="D6579">
        <v>37.1875</v>
      </c>
      <c r="E6579">
        <v>-1.84062659740448</v>
      </c>
      <c r="F6579">
        <v>40.375</v>
      </c>
      <c r="G6579">
        <v>-0.79313439130783</v>
      </c>
      <c r="H6579">
        <v>40.8125</v>
      </c>
      <c r="I6579">
        <v>-0.688809096813201</v>
      </c>
      <c r="J6579">
        <v>43.375</v>
      </c>
      <c r="K6579">
        <v>-0.0927673429250717</v>
      </c>
      <c r="L6579">
        <v>45.25</v>
      </c>
      <c r="M6579">
        <v>0.0275287143886089</v>
      </c>
      <c r="N6579">
        <v>44.4375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0.0774673223495483</v>
      </c>
      <c r="V6579">
        <v>240</v>
      </c>
      <c r="W6579" t="b">
        <v>0</v>
      </c>
      <c r="X6579" t="b">
        <v>0</v>
      </c>
    </row>
    <row r="6580" spans="1:24">
      <c r="A6580">
        <v>6579</v>
      </c>
      <c r="B6580" t="s">
        <v>6602</v>
      </c>
      <c r="C6580">
        <v>0.0433137901127338</v>
      </c>
      <c r="D6580">
        <v>37.1875</v>
      </c>
      <c r="E6580">
        <v>-1.86918663978576</v>
      </c>
      <c r="F6580">
        <v>40.375</v>
      </c>
      <c r="G6580">
        <v>-0.812546133995056</v>
      </c>
      <c r="H6580">
        <v>40.75</v>
      </c>
      <c r="I6580">
        <v>-0.667523384094238</v>
      </c>
      <c r="J6580">
        <v>43.375</v>
      </c>
      <c r="K6580">
        <v>-0.0923266187310218</v>
      </c>
      <c r="L6580">
        <v>45.25</v>
      </c>
      <c r="M6580">
        <v>0.0368621237576007</v>
      </c>
      <c r="N6580">
        <v>44.5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0.0792477130889892</v>
      </c>
      <c r="V6580">
        <v>240</v>
      </c>
      <c r="W6580" t="b">
        <v>0</v>
      </c>
      <c r="X6580" t="b">
        <v>0</v>
      </c>
    </row>
    <row r="6581" spans="1:24">
      <c r="A6581">
        <v>6580</v>
      </c>
      <c r="B6581" t="s">
        <v>6603</v>
      </c>
      <c r="C6581">
        <v>-0.0712223872542381</v>
      </c>
      <c r="D6581">
        <v>37.1875</v>
      </c>
      <c r="E6581">
        <v>-2.74815702438354</v>
      </c>
      <c r="F6581">
        <v>40.4375</v>
      </c>
      <c r="G6581">
        <v>-1.28230619430542</v>
      </c>
      <c r="H6581">
        <v>40.75</v>
      </c>
      <c r="I6581">
        <v>-0.38470110297203</v>
      </c>
      <c r="J6581">
        <v>43.375</v>
      </c>
      <c r="K6581">
        <v>0.0735480487346649</v>
      </c>
      <c r="L6581">
        <v>45.25</v>
      </c>
      <c r="M6581">
        <v>-0.130497559905052</v>
      </c>
      <c r="N6581">
        <v>44.4375</v>
      </c>
      <c r="O6581">
        <v>-0.0863499864935875</v>
      </c>
      <c r="P6581">
        <v>0.000809883116744458</v>
      </c>
      <c r="Q6581">
        <v>-0.00720297871157527</v>
      </c>
      <c r="R6581">
        <v>0.157350614666938</v>
      </c>
      <c r="S6581">
        <v>-0.00570916477590799</v>
      </c>
      <c r="T6581">
        <v>-0.0739251673221588</v>
      </c>
      <c r="U6581">
        <v>0.0743277668952941</v>
      </c>
      <c r="V6581">
        <v>240</v>
      </c>
      <c r="W6581" t="b">
        <v>0</v>
      </c>
      <c r="X6581" t="b">
        <v>0</v>
      </c>
    </row>
    <row r="6582" spans="1:24">
      <c r="A6582">
        <v>6581</v>
      </c>
      <c r="B6582" t="s">
        <v>6604</v>
      </c>
      <c r="C6582">
        <v>-0.327929377555847</v>
      </c>
      <c r="D6582">
        <v>37.1875</v>
      </c>
      <c r="E6582">
        <v>-2.76696062088012</v>
      </c>
      <c r="F6582">
        <v>40.375</v>
      </c>
      <c r="G6582">
        <v>-1.77747273445129</v>
      </c>
      <c r="H6582">
        <v>40.8125</v>
      </c>
      <c r="I6582">
        <v>-0.239763513207435</v>
      </c>
      <c r="J6582">
        <v>43.375</v>
      </c>
      <c r="K6582">
        <v>0.215594500303268</v>
      </c>
      <c r="L6582">
        <v>45.25</v>
      </c>
      <c r="M6582">
        <v>-0.14479337632656</v>
      </c>
      <c r="N6582">
        <v>44.4375</v>
      </c>
      <c r="O6582">
        <v>-0.018820833414793</v>
      </c>
      <c r="P6582">
        <v>0.00380535819567739</v>
      </c>
      <c r="Q6582">
        <v>-0.0250765196979045</v>
      </c>
      <c r="R6582">
        <v>0.643000066280365</v>
      </c>
      <c r="S6582">
        <v>-0.0237852800637483</v>
      </c>
      <c r="T6582">
        <v>-0.632320463657379</v>
      </c>
      <c r="U6582">
        <v>0.0826457738876342</v>
      </c>
      <c r="V6582">
        <v>240</v>
      </c>
      <c r="W6582" t="b">
        <v>0</v>
      </c>
      <c r="X6582" t="b">
        <v>0</v>
      </c>
    </row>
    <row r="6583" spans="1:24">
      <c r="A6583">
        <v>6582</v>
      </c>
      <c r="B6583" t="s">
        <v>6605</v>
      </c>
      <c r="C6583">
        <v>4.35753726959228</v>
      </c>
      <c r="D6583">
        <v>37.1875</v>
      </c>
      <c r="E6583">
        <v>-1.90918231010437</v>
      </c>
      <c r="F6583">
        <v>40.375</v>
      </c>
      <c r="G6583">
        <v>-0.674618422985076</v>
      </c>
      <c r="H6583">
        <v>40.8125</v>
      </c>
      <c r="I6583">
        <v>-1.00181853771209</v>
      </c>
      <c r="J6583">
        <v>43.375</v>
      </c>
      <c r="K6583">
        <v>-1.09716367721557</v>
      </c>
      <c r="L6583">
        <v>45.25</v>
      </c>
      <c r="M6583">
        <v>-0.0517538338899612</v>
      </c>
      <c r="N6583">
        <v>44.5</v>
      </c>
      <c r="O6583">
        <v>-9.59960452746599e-5</v>
      </c>
      <c r="P6583">
        <v>-0.0258811395615339</v>
      </c>
      <c r="Q6583">
        <v>1.4564961194992</v>
      </c>
      <c r="R6583">
        <v>-0.312863051891326</v>
      </c>
      <c r="S6583">
        <v>-8.05256204330362e-5</v>
      </c>
      <c r="T6583">
        <v>0.345788031816482</v>
      </c>
      <c r="U6583">
        <v>0.0819661617279052</v>
      </c>
      <c r="V6583">
        <v>240</v>
      </c>
      <c r="W6583" t="b">
        <v>0</v>
      </c>
      <c r="X6583" t="b">
        <v>0</v>
      </c>
    </row>
    <row r="6584" spans="1:24">
      <c r="A6584">
        <v>6583</v>
      </c>
      <c r="B6584" t="s">
        <v>6606</v>
      </c>
      <c r="C6584">
        <v>0.0910646915435791</v>
      </c>
      <c r="D6584">
        <v>37.1875</v>
      </c>
      <c r="E6584">
        <v>-1.60525584220886</v>
      </c>
      <c r="F6584">
        <v>40.375</v>
      </c>
      <c r="G6584">
        <v>-0.629838347434997</v>
      </c>
      <c r="H6584">
        <v>40.8125</v>
      </c>
      <c r="I6584">
        <v>-0.897970974445343</v>
      </c>
      <c r="J6584">
        <v>43.375</v>
      </c>
      <c r="K6584">
        <v>-0.217085927724838</v>
      </c>
      <c r="L6584">
        <v>45.25</v>
      </c>
      <c r="M6584">
        <v>-0.279213964939117</v>
      </c>
      <c r="N6584">
        <v>44.5</v>
      </c>
      <c r="O6584">
        <v>0.481633484363555</v>
      </c>
      <c r="P6584">
        <v>-0.032081376761198</v>
      </c>
      <c r="Q6584">
        <v>0.00209929142147302</v>
      </c>
      <c r="R6584">
        <v>-0.981403291225433</v>
      </c>
      <c r="S6584">
        <v>-0.214403837919235</v>
      </c>
      <c r="T6584">
        <v>0.396775841712951</v>
      </c>
      <c r="U6584">
        <v>0.0890110731124877</v>
      </c>
      <c r="V6584">
        <v>240</v>
      </c>
      <c r="W6584" t="b">
        <v>0</v>
      </c>
      <c r="X6584" t="b">
        <v>0</v>
      </c>
    </row>
    <row r="6585" spans="1:24">
      <c r="A6585">
        <v>6584</v>
      </c>
      <c r="B6585" t="s">
        <v>6607</v>
      </c>
      <c r="C6585">
        <v>-0.463871031999588</v>
      </c>
      <c r="D6585">
        <v>37.1875</v>
      </c>
      <c r="E6585">
        <v>-1.72240090370178</v>
      </c>
      <c r="F6585">
        <v>40.375</v>
      </c>
      <c r="G6585">
        <v>-1.36423182487487</v>
      </c>
      <c r="H6585">
        <v>40.75</v>
      </c>
      <c r="I6585">
        <v>0.00465382123365998</v>
      </c>
      <c r="J6585">
        <v>43.375</v>
      </c>
      <c r="K6585">
        <v>0.0673730596899986</v>
      </c>
      <c r="L6585">
        <v>45.25</v>
      </c>
      <c r="M6585">
        <v>0.0476479530334472</v>
      </c>
      <c r="N6585">
        <v>44.5</v>
      </c>
      <c r="O6585">
        <v>0.0955381169915199</v>
      </c>
      <c r="P6585">
        <v>0.165494158864021</v>
      </c>
      <c r="Q6585">
        <v>-2.62222623825073</v>
      </c>
      <c r="R6585">
        <v>0.386731773614883</v>
      </c>
      <c r="S6585" s="3">
        <v>-1.36714390440362e-27</v>
      </c>
      <c r="T6585">
        <v>-0.51753944158554</v>
      </c>
      <c r="U6585">
        <v>0.0869722366333007</v>
      </c>
      <c r="V6585">
        <v>240</v>
      </c>
      <c r="W6585" t="b">
        <v>0</v>
      </c>
      <c r="X6585" t="b">
        <v>0</v>
      </c>
    </row>
    <row r="6586" spans="1:24">
      <c r="A6586">
        <v>6585</v>
      </c>
      <c r="B6586" t="s">
        <v>6608</v>
      </c>
      <c r="C6586">
        <v>-0.0133066540583968</v>
      </c>
      <c r="D6586">
        <v>37.25</v>
      </c>
      <c r="E6586">
        <v>-1.88827013969421</v>
      </c>
      <c r="F6586">
        <v>40.375</v>
      </c>
      <c r="G6586">
        <v>-1.64359128475189</v>
      </c>
      <c r="H6586">
        <v>40.8125</v>
      </c>
      <c r="I6586">
        <v>-0.438970744609832</v>
      </c>
      <c r="J6586">
        <v>43.375</v>
      </c>
      <c r="K6586">
        <v>0.0435606017708778</v>
      </c>
      <c r="L6586">
        <v>45.25</v>
      </c>
      <c r="M6586">
        <v>0.00119838467799127</v>
      </c>
      <c r="N6586">
        <v>44.5</v>
      </c>
      <c r="O6586" s="3">
        <v>3.6465869563488e-21</v>
      </c>
      <c r="P6586">
        <v>0.000113810689072124</v>
      </c>
      <c r="Q6586">
        <v>-0.000873593089636415</v>
      </c>
      <c r="R6586">
        <v>5.77477403567172e-5</v>
      </c>
      <c r="S6586">
        <v>0</v>
      </c>
      <c r="T6586">
        <v>1.24598282127408e-5</v>
      </c>
      <c r="U6586">
        <v>0.0870583653450012</v>
      </c>
      <c r="V6586">
        <v>240</v>
      </c>
      <c r="W6586" t="b">
        <v>0</v>
      </c>
      <c r="X6586" t="b">
        <v>0</v>
      </c>
    </row>
    <row r="6587" spans="1:24">
      <c r="A6587">
        <v>6586</v>
      </c>
      <c r="B6587" t="s">
        <v>6609</v>
      </c>
      <c r="C6587">
        <v>0.344431400299072</v>
      </c>
      <c r="D6587">
        <v>37.1875</v>
      </c>
      <c r="E6587">
        <v>-1.56809091567993</v>
      </c>
      <c r="F6587">
        <v>40.375</v>
      </c>
      <c r="G6587">
        <v>-0.781836152076721</v>
      </c>
      <c r="H6587">
        <v>40.75</v>
      </c>
      <c r="I6587">
        <v>-0.905523896217346</v>
      </c>
      <c r="J6587">
        <v>43.375</v>
      </c>
      <c r="K6587">
        <v>-0.210686445236206</v>
      </c>
      <c r="L6587">
        <v>45.25</v>
      </c>
      <c r="M6587">
        <v>0.216525048017501</v>
      </c>
      <c r="N6587">
        <v>44.5</v>
      </c>
      <c r="O6587">
        <v>0.259261399507522</v>
      </c>
      <c r="P6587">
        <v>-0.0886150524020195</v>
      </c>
      <c r="Q6587">
        <v>0.0764279216527938</v>
      </c>
      <c r="R6587">
        <v>-1.04575741291046</v>
      </c>
      <c r="S6587">
        <v>0.0476617440581321</v>
      </c>
      <c r="T6587">
        <v>0.788488686084747</v>
      </c>
      <c r="U6587">
        <v>0.083239197731018</v>
      </c>
      <c r="V6587">
        <v>240</v>
      </c>
      <c r="W6587" t="b">
        <v>0</v>
      </c>
      <c r="X6587" t="b">
        <v>0</v>
      </c>
    </row>
    <row r="6588" spans="1:24">
      <c r="A6588">
        <v>6587</v>
      </c>
      <c r="B6588" t="s">
        <v>6610</v>
      </c>
      <c r="C6588">
        <v>-0.0662819817662239</v>
      </c>
      <c r="D6588">
        <v>37.1875</v>
      </c>
      <c r="E6588">
        <v>-1.59882283210754</v>
      </c>
      <c r="F6588">
        <v>40.375</v>
      </c>
      <c r="G6588">
        <v>-0.747297406196594</v>
      </c>
      <c r="H6588">
        <v>40.8125</v>
      </c>
      <c r="I6588">
        <v>-0.67667281627655</v>
      </c>
      <c r="J6588">
        <v>43.375</v>
      </c>
      <c r="K6588">
        <v>-0.115547902882099</v>
      </c>
      <c r="L6588">
        <v>45.25</v>
      </c>
      <c r="M6588">
        <v>0.0506016947329044</v>
      </c>
      <c r="N6588">
        <v>44.4375</v>
      </c>
      <c r="O6588">
        <v>0</v>
      </c>
      <c r="P6588" s="3">
        <v>-6.52958968327688e-26</v>
      </c>
      <c r="Q6588" s="3">
        <v>-8.65692062346689e-31</v>
      </c>
      <c r="R6588">
        <v>-1.38561308631324e-5</v>
      </c>
      <c r="S6588" s="3">
        <v>2.13953099498528e-24</v>
      </c>
      <c r="T6588">
        <v>0</v>
      </c>
      <c r="U6588">
        <v>0.087651789188385</v>
      </c>
      <c r="V6588">
        <v>240</v>
      </c>
      <c r="W6588" t="b">
        <v>0</v>
      </c>
      <c r="X6588" t="b">
        <v>0</v>
      </c>
    </row>
    <row r="6589" spans="1:24">
      <c r="A6589">
        <v>6588</v>
      </c>
      <c r="B6589" t="s">
        <v>6611</v>
      </c>
      <c r="C6589">
        <v>-0.0591699331998825</v>
      </c>
      <c r="D6589">
        <v>37.1875</v>
      </c>
      <c r="E6589">
        <v>-1.61708867549896</v>
      </c>
      <c r="F6589">
        <v>40.375</v>
      </c>
      <c r="G6589">
        <v>-0.757913827896118</v>
      </c>
      <c r="H6589">
        <v>40.75</v>
      </c>
      <c r="I6589">
        <v>-0.673748612403869</v>
      </c>
      <c r="J6589">
        <v>43.375</v>
      </c>
      <c r="K6589">
        <v>-0.0990683138370513</v>
      </c>
      <c r="L6589">
        <v>45.25</v>
      </c>
      <c r="M6589">
        <v>0.00948165915906429</v>
      </c>
      <c r="N6589">
        <v>44.5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0.16785454750061</v>
      </c>
      <c r="V6589">
        <v>240</v>
      </c>
      <c r="W6589" t="b">
        <v>0</v>
      </c>
      <c r="X6589" t="b">
        <v>0</v>
      </c>
    </row>
    <row r="6590" spans="1:24">
      <c r="A6590">
        <v>6589</v>
      </c>
      <c r="B6590" t="s">
        <v>6612</v>
      </c>
      <c r="C6590">
        <v>-0.248024299740791</v>
      </c>
      <c r="D6590">
        <v>37.25</v>
      </c>
      <c r="E6590">
        <v>-4.11866950988769</v>
      </c>
      <c r="F6590">
        <v>40.375</v>
      </c>
      <c r="G6590">
        <v>-2.81310129165649</v>
      </c>
      <c r="H6590">
        <v>40.75</v>
      </c>
      <c r="I6590">
        <v>-0.839857935905456</v>
      </c>
      <c r="J6590">
        <v>43.3125</v>
      </c>
      <c r="K6590">
        <v>0.0568137653172016</v>
      </c>
      <c r="L6590">
        <v>45.25</v>
      </c>
      <c r="M6590">
        <v>-0.175701647996902</v>
      </c>
      <c r="N6590">
        <v>44.4375</v>
      </c>
      <c r="O6590">
        <v>-0.310255914926528</v>
      </c>
      <c r="P6590">
        <v>0.00592162832617759</v>
      </c>
      <c r="Q6590">
        <v>-0.0648345351219177</v>
      </c>
      <c r="R6590">
        <v>0.994483113288879</v>
      </c>
      <c r="S6590">
        <v>-0.0355754494667053</v>
      </c>
      <c r="T6590">
        <v>-0.587209641933441</v>
      </c>
      <c r="U6590">
        <v>0.0851057171821594</v>
      </c>
      <c r="V6590">
        <v>240</v>
      </c>
      <c r="W6590" t="b">
        <v>0</v>
      </c>
      <c r="X6590" t="b">
        <v>0</v>
      </c>
    </row>
    <row r="6591" spans="1:24">
      <c r="A6591">
        <v>6590</v>
      </c>
      <c r="B6591" t="s">
        <v>6613</v>
      </c>
      <c r="C6591">
        <v>1.10247325897216</v>
      </c>
      <c r="D6591">
        <v>37.1875</v>
      </c>
      <c r="E6591">
        <v>-3.52870917320251</v>
      </c>
      <c r="F6591">
        <v>40.3125</v>
      </c>
      <c r="G6591">
        <v>-0.403511703014373</v>
      </c>
      <c r="H6591">
        <v>40.75</v>
      </c>
      <c r="I6591">
        <v>0.362184762954711</v>
      </c>
      <c r="J6591">
        <v>43.375</v>
      </c>
      <c r="K6591">
        <v>-0.671570599079132</v>
      </c>
      <c r="L6591">
        <v>45.1875</v>
      </c>
      <c r="M6591">
        <v>-0.0153637677431106</v>
      </c>
      <c r="N6591">
        <v>44.4375</v>
      </c>
      <c r="O6591">
        <v>-0.000579824729356914</v>
      </c>
      <c r="P6591">
        <v>-0.129672452807426</v>
      </c>
      <c r="Q6591">
        <v>2.61387228965759</v>
      </c>
      <c r="R6591">
        <v>-0.635578095912933</v>
      </c>
      <c r="S6591">
        <v>0.000568323594052344</v>
      </c>
      <c r="T6591">
        <v>0.61064600944519</v>
      </c>
      <c r="U6591">
        <v>0.082559585571289</v>
      </c>
      <c r="V6591">
        <v>240</v>
      </c>
      <c r="W6591" t="b">
        <v>0</v>
      </c>
      <c r="X6591" t="b">
        <v>0</v>
      </c>
    </row>
    <row r="6592" spans="1:24">
      <c r="A6592">
        <v>6591</v>
      </c>
      <c r="B6592" t="s">
        <v>6614</v>
      </c>
      <c r="V6592">
        <v>240</v>
      </c>
      <c r="X6592" t="b">
        <v>0</v>
      </c>
    </row>
    <row r="6593" spans="1:24">
      <c r="A6593">
        <v>6592</v>
      </c>
      <c r="B6593" t="s">
        <v>6615</v>
      </c>
      <c r="C6593">
        <v>-0.263305068016052</v>
      </c>
      <c r="D6593">
        <v>37.25</v>
      </c>
      <c r="E6593">
        <v>-2.4578948020935</v>
      </c>
      <c r="F6593">
        <v>40.375</v>
      </c>
      <c r="G6593">
        <v>-1.19117450714111</v>
      </c>
      <c r="H6593">
        <v>40.75</v>
      </c>
      <c r="I6593">
        <v>-1.23634552955627</v>
      </c>
      <c r="J6593">
        <v>43.3125</v>
      </c>
      <c r="K6593">
        <v>0.493763387203216</v>
      </c>
      <c r="L6593">
        <v>45.1875</v>
      </c>
      <c r="M6593">
        <v>-0.199956357479095</v>
      </c>
      <c r="N6593">
        <v>44.5</v>
      </c>
      <c r="O6593">
        <v>0.243343129754066</v>
      </c>
      <c r="P6593">
        <v>-0.0113997496664524</v>
      </c>
      <c r="Q6593">
        <v>0.00626145396381616</v>
      </c>
      <c r="R6593">
        <v>-0.520228624343872</v>
      </c>
      <c r="S6593">
        <v>-0.110466979444026</v>
      </c>
      <c r="T6593">
        <v>0.214555516839027</v>
      </c>
      <c r="U6593">
        <v>0.0863786935806274</v>
      </c>
      <c r="V6593">
        <v>240</v>
      </c>
      <c r="W6593" t="b">
        <v>0</v>
      </c>
      <c r="X6593" t="b">
        <v>0</v>
      </c>
    </row>
    <row r="6594" spans="1:24">
      <c r="A6594">
        <v>6593</v>
      </c>
      <c r="B6594" t="s">
        <v>6616</v>
      </c>
      <c r="C6594">
        <v>0.0423167720437049</v>
      </c>
      <c r="D6594">
        <v>37.1875</v>
      </c>
      <c r="E6594">
        <v>-2.83843660354614</v>
      </c>
      <c r="F6594">
        <v>40.375</v>
      </c>
      <c r="G6594">
        <v>-1.46565294265747</v>
      </c>
      <c r="H6594">
        <v>40.75</v>
      </c>
      <c r="I6594">
        <v>-0.804757058620452</v>
      </c>
      <c r="J6594">
        <v>43.3125</v>
      </c>
      <c r="K6594">
        <v>0.101329505443573</v>
      </c>
      <c r="L6594">
        <v>45.1875</v>
      </c>
      <c r="M6594">
        <v>0.0167416390031576</v>
      </c>
      <c r="N6594">
        <v>44.4375</v>
      </c>
      <c r="O6594">
        <v>-0.000537413521669805</v>
      </c>
      <c r="P6594">
        <v>0.000121364515507593</v>
      </c>
      <c r="Q6594">
        <v>0.00341770728118717</v>
      </c>
      <c r="R6594">
        <v>-0.000158780865604057</v>
      </c>
      <c r="S6594">
        <v>0.000646869244519621</v>
      </c>
      <c r="T6594">
        <v>-0.00710330624133348</v>
      </c>
      <c r="U6594">
        <v>0.183045148849487</v>
      </c>
      <c r="V6594">
        <v>240</v>
      </c>
      <c r="W6594" t="b">
        <v>0</v>
      </c>
      <c r="X6594" t="b">
        <v>0</v>
      </c>
    </row>
    <row r="6595" spans="1:24">
      <c r="A6595">
        <v>6594</v>
      </c>
      <c r="B6595" t="s">
        <v>6617</v>
      </c>
      <c r="C6595">
        <v>-0.104652270674705</v>
      </c>
      <c r="D6595">
        <v>37.25</v>
      </c>
      <c r="E6595">
        <v>-2.47332525253295</v>
      </c>
      <c r="F6595">
        <v>40.375</v>
      </c>
      <c r="G6595">
        <v>-0.77208924293518</v>
      </c>
      <c r="H6595">
        <v>40.75</v>
      </c>
      <c r="I6595">
        <v>-0.273081332445144</v>
      </c>
      <c r="J6595">
        <v>43.375</v>
      </c>
      <c r="K6595">
        <v>0.107977181673049</v>
      </c>
      <c r="L6595">
        <v>45.1875</v>
      </c>
      <c r="M6595">
        <v>0.206105858087539</v>
      </c>
      <c r="N6595">
        <v>44.4375</v>
      </c>
      <c r="O6595">
        <v>-0.39332765340805</v>
      </c>
      <c r="P6595">
        <v>0.000990218133665621</v>
      </c>
      <c r="Q6595">
        <v>-0.014881650917232</v>
      </c>
      <c r="R6595">
        <v>0.278428137302398</v>
      </c>
      <c r="S6595">
        <v>0.0135730467736721</v>
      </c>
      <c r="T6595">
        <v>0.109178379178047</v>
      </c>
      <c r="U6595">
        <v>0.0794200301170349</v>
      </c>
      <c r="V6595">
        <v>240</v>
      </c>
      <c r="W6595" t="b">
        <v>0</v>
      </c>
      <c r="X6595" t="b">
        <v>0</v>
      </c>
    </row>
    <row r="6596" spans="1:24">
      <c r="A6596">
        <v>6595</v>
      </c>
      <c r="B6596" t="s">
        <v>6618</v>
      </c>
      <c r="C6596">
        <v>-0.220872372388839</v>
      </c>
      <c r="D6596">
        <v>37.1875</v>
      </c>
      <c r="E6596">
        <v>-2.71090340614318</v>
      </c>
      <c r="F6596">
        <v>40.3125</v>
      </c>
      <c r="G6596">
        <v>-0.919082701206207</v>
      </c>
      <c r="H6596">
        <v>40.75</v>
      </c>
      <c r="I6596">
        <v>-0.425627648830413</v>
      </c>
      <c r="J6596">
        <v>43.3125</v>
      </c>
      <c r="K6596">
        <v>0.0384802967309951</v>
      </c>
      <c r="L6596">
        <v>45.1875</v>
      </c>
      <c r="M6596">
        <v>0.110696449875831</v>
      </c>
      <c r="N6596">
        <v>44.5</v>
      </c>
      <c r="O6596">
        <v>-0.000230781821301206</v>
      </c>
      <c r="P6596">
        <v>0</v>
      </c>
      <c r="Q6596">
        <v>0</v>
      </c>
      <c r="R6596">
        <v>0</v>
      </c>
      <c r="S6596">
        <v>0</v>
      </c>
      <c r="T6596" s="3">
        <v>3.58556067268194e-19</v>
      </c>
      <c r="U6596">
        <v>0.0805208086967468</v>
      </c>
      <c r="V6596">
        <v>240</v>
      </c>
      <c r="W6596" t="b">
        <v>0</v>
      </c>
      <c r="X6596" t="b">
        <v>0</v>
      </c>
    </row>
    <row r="6597" spans="1:24">
      <c r="A6597">
        <v>6596</v>
      </c>
      <c r="B6597" t="s">
        <v>6619</v>
      </c>
      <c r="C6597">
        <v>-0.14151419699192</v>
      </c>
      <c r="D6597">
        <v>37.1875</v>
      </c>
      <c r="E6597">
        <v>-2.40644025802612</v>
      </c>
      <c r="F6597">
        <v>40.375</v>
      </c>
      <c r="G6597">
        <v>-0.988839030265808</v>
      </c>
      <c r="H6597">
        <v>40.75</v>
      </c>
      <c r="I6597">
        <v>-0.451720625162124</v>
      </c>
      <c r="J6597">
        <v>43.375</v>
      </c>
      <c r="K6597">
        <v>0.0174375399947166</v>
      </c>
      <c r="L6597">
        <v>45.1875</v>
      </c>
      <c r="M6597">
        <v>0.0466502606868743</v>
      </c>
      <c r="N6597">
        <v>44.4375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0.0913848876953125</v>
      </c>
      <c r="V6597">
        <v>240</v>
      </c>
      <c r="W6597" t="b">
        <v>0</v>
      </c>
      <c r="X6597" t="b">
        <v>0</v>
      </c>
    </row>
    <row r="6598" spans="1:24">
      <c r="A6598">
        <v>6597</v>
      </c>
      <c r="B6598" t="s">
        <v>6620</v>
      </c>
      <c r="C6598">
        <v>-0.115669965744018</v>
      </c>
      <c r="D6598">
        <v>37.1875</v>
      </c>
      <c r="E6598">
        <v>-2.28655552864074</v>
      </c>
      <c r="F6598">
        <v>40.3125</v>
      </c>
      <c r="G6598">
        <v>-1.03286170959472</v>
      </c>
      <c r="H6598">
        <v>40.75</v>
      </c>
      <c r="I6598">
        <v>-0.477507770061492</v>
      </c>
      <c r="J6598">
        <v>43.375</v>
      </c>
      <c r="K6598">
        <v>0.0194874182343482</v>
      </c>
      <c r="L6598">
        <v>45.1875</v>
      </c>
      <c r="M6598">
        <v>0.0551123656332492</v>
      </c>
      <c r="N6598">
        <v>44.5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0.0813727378845214</v>
      </c>
      <c r="V6598">
        <v>240</v>
      </c>
      <c r="W6598" t="b">
        <v>0</v>
      </c>
      <c r="X6598" t="b">
        <v>0</v>
      </c>
    </row>
    <row r="6599" spans="1:24">
      <c r="A6599">
        <v>6598</v>
      </c>
      <c r="B6599" t="s">
        <v>6621</v>
      </c>
      <c r="C6599">
        <v>-0.143217056989669</v>
      </c>
      <c r="D6599">
        <v>37.1875</v>
      </c>
      <c r="E6599">
        <v>-2.20372033119201</v>
      </c>
      <c r="F6599">
        <v>40.375</v>
      </c>
      <c r="G6599">
        <v>-1.05037677288055</v>
      </c>
      <c r="H6599">
        <v>40.75</v>
      </c>
      <c r="I6599">
        <v>-0.482070237398147</v>
      </c>
      <c r="J6599">
        <v>43.3125</v>
      </c>
      <c r="K6599">
        <v>0.0214458629488945</v>
      </c>
      <c r="L6599">
        <v>45.25</v>
      </c>
      <c r="M6599">
        <v>0.0381170958280563</v>
      </c>
      <c r="N6599">
        <v>44.5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0.0819661617279052</v>
      </c>
      <c r="V6599">
        <v>240</v>
      </c>
      <c r="W6599" t="b">
        <v>0</v>
      </c>
      <c r="X6599" t="b">
        <v>0</v>
      </c>
    </row>
    <row r="6600" spans="1:24">
      <c r="A6600">
        <v>6599</v>
      </c>
      <c r="B6600" t="s">
        <v>6622</v>
      </c>
      <c r="C6600">
        <v>-0.141281768679618</v>
      </c>
      <c r="D6600">
        <v>37.1875</v>
      </c>
      <c r="E6600">
        <v>-2.22405004501342</v>
      </c>
      <c r="F6600">
        <v>40.375</v>
      </c>
      <c r="G6600">
        <v>-1.06613683700561</v>
      </c>
      <c r="H6600">
        <v>40.75</v>
      </c>
      <c r="I6600">
        <v>-0.504793643951416</v>
      </c>
      <c r="J6600">
        <v>43.375</v>
      </c>
      <c r="K6600">
        <v>0.022481532767415</v>
      </c>
      <c r="L6600">
        <v>45.1875</v>
      </c>
      <c r="M6600">
        <v>0.0401495657861232</v>
      </c>
      <c r="N6600">
        <v>44.5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0.0812865495681762</v>
      </c>
      <c r="V6600">
        <v>240</v>
      </c>
      <c r="W6600" t="b">
        <v>0</v>
      </c>
      <c r="X6600" t="b">
        <v>0</v>
      </c>
    </row>
    <row r="6601" spans="1:24">
      <c r="A6601">
        <v>6600</v>
      </c>
      <c r="B6601" t="s">
        <v>6623</v>
      </c>
      <c r="C6601">
        <v>-0.11209912598133</v>
      </c>
      <c r="D6601">
        <v>37.1875</v>
      </c>
      <c r="E6601">
        <v>-2.20766258239746</v>
      </c>
      <c r="F6601">
        <v>40.3125</v>
      </c>
      <c r="G6601">
        <v>-1.07962226867675</v>
      </c>
      <c r="H6601">
        <v>40.75</v>
      </c>
      <c r="I6601">
        <v>-0.497249782085418</v>
      </c>
      <c r="J6601">
        <v>43.3125</v>
      </c>
      <c r="K6601">
        <v>0.020265020430088</v>
      </c>
      <c r="L6601">
        <v>45.1875</v>
      </c>
      <c r="M6601">
        <v>0.0404202528297901</v>
      </c>
      <c r="N6601">
        <v>44.5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0.083325445652008</v>
      </c>
      <c r="V6601">
        <v>240</v>
      </c>
      <c r="W6601" t="b">
        <v>0</v>
      </c>
      <c r="X6601" t="b">
        <v>0</v>
      </c>
    </row>
    <row r="6602" spans="1:24">
      <c r="A6602">
        <v>6601</v>
      </c>
      <c r="B6602" t="s">
        <v>6624</v>
      </c>
      <c r="C6602">
        <v>0.18408028781414</v>
      </c>
      <c r="D6602">
        <v>37.1875</v>
      </c>
      <c r="E6602">
        <v>-2.20330619812011</v>
      </c>
      <c r="F6602">
        <v>40.375</v>
      </c>
      <c r="G6602">
        <v>-1.30617439746856</v>
      </c>
      <c r="H6602">
        <v>40.75</v>
      </c>
      <c r="I6602">
        <v>-0.840547919273376</v>
      </c>
      <c r="J6602">
        <v>43.375</v>
      </c>
      <c r="K6602">
        <v>-0.0269910506904125</v>
      </c>
      <c r="L6602">
        <v>45.1875</v>
      </c>
      <c r="M6602">
        <v>-0.144303515553474</v>
      </c>
      <c r="N6602">
        <v>44.4375</v>
      </c>
      <c r="O6602">
        <v>-0.000211157414014451</v>
      </c>
      <c r="P6602">
        <v>0</v>
      </c>
      <c r="Q6602">
        <v>0.000172755870153196</v>
      </c>
      <c r="R6602">
        <v>-0.00163550896104425</v>
      </c>
      <c r="S6602" s="3">
        <v>-1.3435990601357e-12</v>
      </c>
      <c r="T6602">
        <v>-0.000726680853404104</v>
      </c>
      <c r="U6602">
        <v>0.168448090553283</v>
      </c>
      <c r="V6602">
        <v>241</v>
      </c>
      <c r="W6602" t="b">
        <v>0</v>
      </c>
      <c r="X6602" t="b">
        <v>0</v>
      </c>
    </row>
    <row r="6603" spans="1:24">
      <c r="A6603">
        <v>6602</v>
      </c>
      <c r="B6603" t="s">
        <v>6625</v>
      </c>
      <c r="C6603">
        <v>-0.38116380572319</v>
      </c>
      <c r="D6603">
        <v>37.1875</v>
      </c>
      <c r="E6603">
        <v>-5.22924900054931</v>
      </c>
      <c r="F6603">
        <v>40.375</v>
      </c>
      <c r="G6603">
        <v>-2.11618638038635</v>
      </c>
      <c r="H6603">
        <v>40.75</v>
      </c>
      <c r="I6603">
        <v>-1.41301918029785</v>
      </c>
      <c r="J6603">
        <v>43.375</v>
      </c>
      <c r="K6603">
        <v>0.313227206468582</v>
      </c>
      <c r="L6603">
        <v>45.25</v>
      </c>
      <c r="M6603">
        <v>0.290231525897979</v>
      </c>
      <c r="N6603">
        <v>44.5</v>
      </c>
      <c r="O6603">
        <v>-0.314704239368438</v>
      </c>
      <c r="P6603">
        <v>-0.0541842579841613</v>
      </c>
      <c r="Q6603">
        <v>-0.0458822809159755</v>
      </c>
      <c r="R6603">
        <v>0.359048515558242</v>
      </c>
      <c r="S6603">
        <v>0.0878104567527771</v>
      </c>
      <c r="T6603">
        <v>0.0233442671597003</v>
      </c>
      <c r="U6603">
        <v>0.0831531286239624</v>
      </c>
      <c r="V6603">
        <v>241</v>
      </c>
      <c r="W6603" t="b">
        <v>0</v>
      </c>
      <c r="X6603" t="b">
        <v>0</v>
      </c>
    </row>
    <row r="6604" spans="1:24">
      <c r="A6604">
        <v>6603</v>
      </c>
      <c r="B6604" t="s">
        <v>6626</v>
      </c>
      <c r="C6604">
        <v>-1.63124322891235</v>
      </c>
      <c r="D6604">
        <v>37.1875</v>
      </c>
      <c r="E6604">
        <v>-3.17538452148437</v>
      </c>
      <c r="F6604">
        <v>40.3125</v>
      </c>
      <c r="G6604">
        <v>-2.64895772933959</v>
      </c>
      <c r="H6604">
        <v>40.75</v>
      </c>
      <c r="I6604">
        <v>-0.421501874923706</v>
      </c>
      <c r="J6604">
        <v>43.375</v>
      </c>
      <c r="K6604">
        <v>1.60259342193603</v>
      </c>
      <c r="L6604">
        <v>45.25</v>
      </c>
      <c r="M6604">
        <v>-0.0371425487101078</v>
      </c>
      <c r="N6604">
        <v>44.4375</v>
      </c>
      <c r="O6604">
        <v>0.119283743202686</v>
      </c>
      <c r="P6604">
        <v>0.217353954911232</v>
      </c>
      <c r="Q6604">
        <v>-2.52698349952697</v>
      </c>
      <c r="R6604">
        <v>0.357213675975799</v>
      </c>
      <c r="S6604">
        <v>-0.000443905883003026</v>
      </c>
      <c r="T6604">
        <v>-0.492907464504241</v>
      </c>
      <c r="U6604">
        <v>0.0800997018814086</v>
      </c>
      <c r="V6604">
        <v>241</v>
      </c>
      <c r="W6604" t="b">
        <v>0</v>
      </c>
      <c r="X6604" t="b">
        <v>0</v>
      </c>
    </row>
    <row r="6605" spans="1:24">
      <c r="A6605">
        <v>6604</v>
      </c>
      <c r="B6605" t="s">
        <v>6627</v>
      </c>
      <c r="C6605">
        <v>0.447564899921417</v>
      </c>
      <c r="D6605">
        <v>37.1875</v>
      </c>
      <c r="E6605">
        <v>-3.87443256378173</v>
      </c>
      <c r="F6605">
        <v>40.3125</v>
      </c>
      <c r="G6605">
        <v>-1.34987807273864</v>
      </c>
      <c r="H6605">
        <v>40.6875</v>
      </c>
      <c r="I6605">
        <v>-1.20500326156616</v>
      </c>
      <c r="J6605">
        <v>43.3125</v>
      </c>
      <c r="K6605">
        <v>-0.479787647724151</v>
      </c>
      <c r="L6605">
        <v>45.25</v>
      </c>
      <c r="M6605">
        <v>0.17369145154953</v>
      </c>
      <c r="N6605">
        <v>44.4375</v>
      </c>
      <c r="O6605">
        <v>-0.0199510361999273</v>
      </c>
      <c r="P6605">
        <v>-0.0874125882983207</v>
      </c>
      <c r="Q6605">
        <v>0.0343995131552219</v>
      </c>
      <c r="R6605">
        <v>-0.519674718379974</v>
      </c>
      <c r="S6605">
        <v>0.0241225846111774</v>
      </c>
      <c r="T6605">
        <v>0.539178431034088</v>
      </c>
      <c r="U6605">
        <v>0.0870583653450012</v>
      </c>
      <c r="V6605">
        <v>241</v>
      </c>
      <c r="W6605" t="b">
        <v>0</v>
      </c>
      <c r="X6605" t="b">
        <v>0</v>
      </c>
    </row>
    <row r="6606" spans="1:24">
      <c r="A6606">
        <v>6605</v>
      </c>
      <c r="B6606" t="s">
        <v>6628</v>
      </c>
      <c r="C6606">
        <v>0.481116712093353</v>
      </c>
      <c r="D6606">
        <v>37.25</v>
      </c>
      <c r="E6606">
        <v>0.745493590831756</v>
      </c>
      <c r="F6606">
        <v>40.3125</v>
      </c>
      <c r="G6606">
        <v>2.06695675849914</v>
      </c>
      <c r="H6606">
        <v>40.75</v>
      </c>
      <c r="I6606">
        <v>1.89509797096252</v>
      </c>
      <c r="J6606">
        <v>43.375</v>
      </c>
      <c r="K6606">
        <v>-1.4003472328186</v>
      </c>
      <c r="L6606">
        <v>45.25</v>
      </c>
      <c r="M6606">
        <v>0.0361369922757148</v>
      </c>
      <c r="N6606">
        <v>44.5</v>
      </c>
      <c r="O6606">
        <v>0.100480295717716</v>
      </c>
      <c r="P6606">
        <v>-0.0368166007101535</v>
      </c>
      <c r="Q6606">
        <v>0.0148288486525416</v>
      </c>
      <c r="R6606">
        <v>-0.14574034512043</v>
      </c>
      <c r="S6606">
        <v>0.00407805945724248</v>
      </c>
      <c r="T6606">
        <v>0.100023873150348</v>
      </c>
      <c r="U6606">
        <v>0.0882453918457031</v>
      </c>
      <c r="V6606">
        <v>241</v>
      </c>
      <c r="W6606" t="b">
        <v>0</v>
      </c>
      <c r="X6606" t="b">
        <v>0</v>
      </c>
    </row>
    <row r="6607" spans="1:24">
      <c r="A6607">
        <v>6606</v>
      </c>
      <c r="B6607" t="s">
        <v>6629</v>
      </c>
      <c r="C6607">
        <v>0.0316733382642269</v>
      </c>
      <c r="D6607">
        <v>37.1875</v>
      </c>
      <c r="E6607">
        <v>-1.85780203342437</v>
      </c>
      <c r="F6607">
        <v>40.3125</v>
      </c>
      <c r="G6607">
        <v>-0.886292040348053</v>
      </c>
      <c r="H6607">
        <v>40.75</v>
      </c>
      <c r="I6607">
        <v>-0.416838884353637</v>
      </c>
      <c r="J6607">
        <v>43.375</v>
      </c>
      <c r="K6607">
        <v>-0.0504285581409931</v>
      </c>
      <c r="L6607">
        <v>45.1875</v>
      </c>
      <c r="M6607">
        <v>0.0176042336970567</v>
      </c>
      <c r="N6607">
        <v>44.4375</v>
      </c>
      <c r="O6607">
        <v>0.00193798809777945</v>
      </c>
      <c r="P6607">
        <v>7.40724426577799e-5</v>
      </c>
      <c r="Q6607">
        <v>0.000246415060246363</v>
      </c>
      <c r="R6607">
        <v>0.00189410941675305</v>
      </c>
      <c r="S6607" s="3">
        <v>7.25299542596839e-16</v>
      </c>
      <c r="T6607">
        <v>0.00305074220523238</v>
      </c>
      <c r="U6607">
        <v>0.171080291271209</v>
      </c>
      <c r="V6607">
        <v>241</v>
      </c>
      <c r="W6607" t="b">
        <v>0</v>
      </c>
      <c r="X6607" t="b">
        <v>0</v>
      </c>
    </row>
    <row r="6608" spans="1:24">
      <c r="A6608">
        <v>6607</v>
      </c>
      <c r="B6608" t="s">
        <v>6630</v>
      </c>
      <c r="C6608">
        <v>0.0118088535964488</v>
      </c>
      <c r="D6608">
        <v>37.1875</v>
      </c>
      <c r="E6608">
        <v>-1.77288722991943</v>
      </c>
      <c r="F6608">
        <v>40.375</v>
      </c>
      <c r="G6608">
        <v>-0.919156670570373</v>
      </c>
      <c r="H6608">
        <v>40.6875</v>
      </c>
      <c r="I6608">
        <v>-0.554769933223724</v>
      </c>
      <c r="J6608">
        <v>43.375</v>
      </c>
      <c r="K6608">
        <v>-0.0187680087983608</v>
      </c>
      <c r="L6608">
        <v>45.1875</v>
      </c>
      <c r="M6608">
        <v>-0.0645886063575744</v>
      </c>
      <c r="N6608">
        <v>44.4375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0.0845122337341308</v>
      </c>
      <c r="V6608">
        <v>241</v>
      </c>
      <c r="W6608" t="b">
        <v>0</v>
      </c>
      <c r="X6608" t="b">
        <v>0</v>
      </c>
    </row>
    <row r="6609" spans="1:24">
      <c r="A6609">
        <v>6608</v>
      </c>
      <c r="B6609" t="s">
        <v>6631</v>
      </c>
      <c r="C6609">
        <v>-0.00911277905106544</v>
      </c>
      <c r="D6609">
        <v>37.1875</v>
      </c>
      <c r="E6609">
        <v>-1.88529598712921</v>
      </c>
      <c r="F6609">
        <v>40.375</v>
      </c>
      <c r="G6609">
        <v>-0.964091062545776</v>
      </c>
      <c r="H6609">
        <v>40.75</v>
      </c>
      <c r="I6609">
        <v>-0.555781483650207</v>
      </c>
      <c r="J6609">
        <v>43.375</v>
      </c>
      <c r="K6609">
        <v>-0.0108514912426471</v>
      </c>
      <c r="L6609">
        <v>45.25</v>
      </c>
      <c r="M6609">
        <v>-0.0291050896048545</v>
      </c>
      <c r="N6609">
        <v>44.4375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0.0877379775047302</v>
      </c>
      <c r="V6609">
        <v>241</v>
      </c>
      <c r="W6609" t="b">
        <v>0</v>
      </c>
      <c r="X6609" t="b">
        <v>0</v>
      </c>
    </row>
    <row r="6610" spans="1:24">
      <c r="A6610">
        <v>6609</v>
      </c>
      <c r="B6610" t="s">
        <v>6632</v>
      </c>
      <c r="C6610">
        <v>-0.271866858005523</v>
      </c>
      <c r="D6610">
        <v>37.1875</v>
      </c>
      <c r="E6610">
        <v>-2.64146995544433</v>
      </c>
      <c r="F6610">
        <v>40.3125</v>
      </c>
      <c r="G6610">
        <v>-1.4986799955368</v>
      </c>
      <c r="H6610">
        <v>40.75</v>
      </c>
      <c r="I6610">
        <v>-0.237958952784538</v>
      </c>
      <c r="J6610">
        <v>43.375</v>
      </c>
      <c r="K6610">
        <v>0.106836810708045</v>
      </c>
      <c r="L6610">
        <v>45.25</v>
      </c>
      <c r="M6610">
        <v>-0.152751669287681</v>
      </c>
      <c r="N6610">
        <v>44.4375</v>
      </c>
      <c r="O6610">
        <v>-0.176309153437614</v>
      </c>
      <c r="P6610">
        <v>0.000812514510471373</v>
      </c>
      <c r="Q6610">
        <v>-0.0273913387209177</v>
      </c>
      <c r="R6610">
        <v>0.49344128370285</v>
      </c>
      <c r="S6610">
        <v>-0.0165450945496559</v>
      </c>
      <c r="T6610">
        <v>-0.332774221897125</v>
      </c>
      <c r="U6610">
        <v>0.080606997013092</v>
      </c>
      <c r="V6610">
        <v>241</v>
      </c>
      <c r="W6610" t="b">
        <v>0</v>
      </c>
      <c r="X6610" t="b">
        <v>0</v>
      </c>
    </row>
    <row r="6611" spans="1:24">
      <c r="A6611">
        <v>6610</v>
      </c>
      <c r="B6611" t="s">
        <v>6633</v>
      </c>
      <c r="C6611">
        <v>-0.430071413516998</v>
      </c>
      <c r="D6611">
        <v>37.1875</v>
      </c>
      <c r="E6611">
        <v>-1.71859467029571</v>
      </c>
      <c r="F6611">
        <v>40.3125</v>
      </c>
      <c r="G6611">
        <v>-1.77444529533386</v>
      </c>
      <c r="H6611">
        <v>40.75</v>
      </c>
      <c r="I6611">
        <v>-0.26921197772026</v>
      </c>
      <c r="J6611">
        <v>43.375</v>
      </c>
      <c r="K6611">
        <v>0.204746440052986</v>
      </c>
      <c r="L6611">
        <v>45.25</v>
      </c>
      <c r="M6611">
        <v>-0.180799409747123</v>
      </c>
      <c r="N6611">
        <v>44.4375</v>
      </c>
      <c r="O6611">
        <v>0.0949152708053588</v>
      </c>
      <c r="P6611">
        <v>0.00281525030732154</v>
      </c>
      <c r="Q6611">
        <v>-0.0134500581771135</v>
      </c>
      <c r="R6611">
        <v>0.360337346792221</v>
      </c>
      <c r="S6611">
        <v>-0.0115592079237103</v>
      </c>
      <c r="T6611">
        <v>-0.468416154384613</v>
      </c>
      <c r="U6611">
        <v>0.0896044969558715</v>
      </c>
      <c r="V6611">
        <v>241</v>
      </c>
      <c r="W6611" t="b">
        <v>0</v>
      </c>
      <c r="X6611" t="b">
        <v>0</v>
      </c>
    </row>
    <row r="6612" spans="1:24">
      <c r="A6612">
        <v>6611</v>
      </c>
      <c r="B6612" t="s">
        <v>6634</v>
      </c>
      <c r="C6612">
        <v>0.860077261924743</v>
      </c>
      <c r="D6612">
        <v>37.1875</v>
      </c>
      <c r="E6612">
        <v>-1.66531014442443</v>
      </c>
      <c r="F6612">
        <v>40.3125</v>
      </c>
      <c r="G6612">
        <v>-0.678343296051025</v>
      </c>
      <c r="H6612">
        <v>40.75</v>
      </c>
      <c r="I6612">
        <v>-0.551371216773986</v>
      </c>
      <c r="J6612">
        <v>43.375</v>
      </c>
      <c r="K6612">
        <v>-0.193256884813308</v>
      </c>
      <c r="L6612">
        <v>45.1875</v>
      </c>
      <c r="M6612">
        <v>-0.0799697488546371</v>
      </c>
      <c r="N6612">
        <v>44.4375</v>
      </c>
      <c r="O6612">
        <v>0.00110975187271833</v>
      </c>
      <c r="P6612">
        <v>-7.0867441536393e-5</v>
      </c>
      <c r="Q6612">
        <v>2.65149903297424</v>
      </c>
      <c r="R6612">
        <v>-0.613514602184295</v>
      </c>
      <c r="S6612" s="3">
        <v>-6.10727530015458e-23</v>
      </c>
      <c r="T6612">
        <v>0.672696232795715</v>
      </c>
      <c r="U6612">
        <v>0.0806930661201477</v>
      </c>
      <c r="V6612">
        <v>241</v>
      </c>
      <c r="W6612" t="b">
        <v>0</v>
      </c>
      <c r="X6612" t="b">
        <v>0</v>
      </c>
    </row>
    <row r="6613" spans="1:24">
      <c r="A6613">
        <v>6612</v>
      </c>
      <c r="B6613" t="s">
        <v>6635</v>
      </c>
      <c r="C6613">
        <v>-0.257156312465667</v>
      </c>
      <c r="D6613">
        <v>37.1875</v>
      </c>
      <c r="E6613">
        <v>-2.35262799263</v>
      </c>
      <c r="F6613">
        <v>40.3125</v>
      </c>
      <c r="G6613">
        <v>-1.68174576759338</v>
      </c>
      <c r="H6613">
        <v>40.75</v>
      </c>
      <c r="I6613">
        <v>-0.359387397766113</v>
      </c>
      <c r="J6613">
        <v>43.375</v>
      </c>
      <c r="K6613">
        <v>-0.260074228048324</v>
      </c>
      <c r="L6613">
        <v>45.25</v>
      </c>
      <c r="M6613">
        <v>0.232826083898544</v>
      </c>
      <c r="N6613">
        <v>44.5</v>
      </c>
      <c r="O6613">
        <v>-0.47051054239273</v>
      </c>
      <c r="P6613">
        <v>-0.113647118210792</v>
      </c>
      <c r="Q6613">
        <v>-0.0613755956292152</v>
      </c>
      <c r="R6613">
        <v>0.881065309047699</v>
      </c>
      <c r="S6613">
        <v>0.168702706694602</v>
      </c>
      <c r="T6613">
        <v>-0.3235744535923</v>
      </c>
      <c r="U6613">
        <v>0.0818800330162048</v>
      </c>
      <c r="V6613">
        <v>241</v>
      </c>
      <c r="W6613" t="b">
        <v>0</v>
      </c>
      <c r="X6613" t="b">
        <v>0</v>
      </c>
    </row>
    <row r="6614" spans="1:24">
      <c r="A6614">
        <v>6613</v>
      </c>
      <c r="B6614" t="s">
        <v>6636</v>
      </c>
      <c r="C6614">
        <v>-0.582587838172912</v>
      </c>
      <c r="D6614">
        <v>37.1875</v>
      </c>
      <c r="E6614">
        <v>-2.03624963760375</v>
      </c>
      <c r="F6614">
        <v>40.375</v>
      </c>
      <c r="G6614">
        <v>-1.54953646659851</v>
      </c>
      <c r="H6614">
        <v>40.75</v>
      </c>
      <c r="I6614">
        <v>-0.463087439537048</v>
      </c>
      <c r="J6614">
        <v>43.375</v>
      </c>
      <c r="K6614">
        <v>0.316538155078887</v>
      </c>
      <c r="L6614">
        <v>45.1875</v>
      </c>
      <c r="M6614">
        <v>0.0404087528586387</v>
      </c>
      <c r="N6614">
        <v>44.4375</v>
      </c>
      <c r="O6614">
        <v>-0.000242025620536878</v>
      </c>
      <c r="P6614">
        <v>-0.0246252845972776</v>
      </c>
      <c r="Q6614">
        <v>0.0115187475457787</v>
      </c>
      <c r="R6614">
        <v>-0.00510731153190135</v>
      </c>
      <c r="S6614" s="3">
        <v>-8.48482864372092e-14</v>
      </c>
      <c r="T6614">
        <v>-0.00692071672528982</v>
      </c>
      <c r="U6614">
        <v>0.0851918458938598</v>
      </c>
      <c r="V6614">
        <v>241</v>
      </c>
      <c r="W6614" t="b">
        <v>0</v>
      </c>
      <c r="X6614" t="b">
        <v>0</v>
      </c>
    </row>
    <row r="6615" spans="1:24">
      <c r="A6615">
        <v>6614</v>
      </c>
      <c r="B6615" t="s">
        <v>6637</v>
      </c>
      <c r="C6615">
        <v>0.252130448818206</v>
      </c>
      <c r="D6615">
        <v>37.1875</v>
      </c>
      <c r="E6615">
        <v>-2.55024290084838</v>
      </c>
      <c r="F6615">
        <v>40.3125</v>
      </c>
      <c r="G6615">
        <v>-0.260166466236114</v>
      </c>
      <c r="H6615">
        <v>40.75</v>
      </c>
      <c r="I6615">
        <v>-0.78279709815979</v>
      </c>
      <c r="J6615">
        <v>43.375</v>
      </c>
      <c r="K6615">
        <v>-0.154921486973762</v>
      </c>
      <c r="L6615">
        <v>45.25</v>
      </c>
      <c r="M6615">
        <v>0.172880038619041</v>
      </c>
      <c r="N6615">
        <v>44.5</v>
      </c>
      <c r="O6615">
        <v>-0.0448914840817451</v>
      </c>
      <c r="P6615">
        <v>-0.0159250069409608</v>
      </c>
      <c r="Q6615">
        <v>0.0139473928138613</v>
      </c>
      <c r="R6615">
        <v>-0.268830120563507</v>
      </c>
      <c r="S6615">
        <v>0.0156865883618593</v>
      </c>
      <c r="T6615">
        <v>0.304462671279907</v>
      </c>
      <c r="U6615">
        <v>0.0862926244735717</v>
      </c>
      <c r="V6615">
        <v>241</v>
      </c>
      <c r="W6615" t="b">
        <v>0</v>
      </c>
      <c r="X6615" t="b">
        <v>0</v>
      </c>
    </row>
    <row r="6616" spans="1:24">
      <c r="A6616">
        <v>6615</v>
      </c>
      <c r="B6616" t="s">
        <v>6638</v>
      </c>
      <c r="C6616">
        <v>-0.050478097051382</v>
      </c>
      <c r="D6616">
        <v>37.1875</v>
      </c>
      <c r="E6616">
        <v>-1.67627525329589</v>
      </c>
      <c r="F6616">
        <v>40.3125</v>
      </c>
      <c r="G6616">
        <v>-0.853047370910644</v>
      </c>
      <c r="H6616">
        <v>40.75</v>
      </c>
      <c r="I6616">
        <v>-0.62605994939804</v>
      </c>
      <c r="J6616">
        <v>43.3125</v>
      </c>
      <c r="K6616">
        <v>-0.054028321057558</v>
      </c>
      <c r="L6616">
        <v>45.1875</v>
      </c>
      <c r="M6616">
        <v>0.123227059841156</v>
      </c>
      <c r="N6616">
        <v>44.4375</v>
      </c>
      <c r="O6616">
        <v>-7.23663397366181e-5</v>
      </c>
      <c r="P6616" s="3">
        <v>8.79412374085036e-14</v>
      </c>
      <c r="Q6616">
        <v>-0.000224534262088127</v>
      </c>
      <c r="R6616">
        <v>-0.000927679589949548</v>
      </c>
      <c r="S6616">
        <v>0.000143210345413535</v>
      </c>
      <c r="T6616" s="3">
        <v>4.72201313544591e-17</v>
      </c>
      <c r="U6616">
        <v>0.0787403583526611</v>
      </c>
      <c r="V6616">
        <v>241</v>
      </c>
      <c r="W6616" t="b">
        <v>0</v>
      </c>
      <c r="X6616" t="b">
        <v>0</v>
      </c>
    </row>
    <row r="6617" spans="1:24">
      <c r="A6617">
        <v>6616</v>
      </c>
      <c r="B6617" t="s">
        <v>6639</v>
      </c>
      <c r="C6617">
        <v>-0.0743425786495208</v>
      </c>
      <c r="D6617">
        <v>37.1875</v>
      </c>
      <c r="E6617">
        <v>-1.57644295692443</v>
      </c>
      <c r="F6617">
        <v>40.3125</v>
      </c>
      <c r="G6617">
        <v>-0.741249322891235</v>
      </c>
      <c r="H6617">
        <v>40.8125</v>
      </c>
      <c r="I6617">
        <v>-0.651618301868438</v>
      </c>
      <c r="J6617">
        <v>43.3125</v>
      </c>
      <c r="K6617">
        <v>-0.0914753898978233</v>
      </c>
      <c r="L6617">
        <v>45.25</v>
      </c>
      <c r="M6617">
        <v>-0.0314781628549099</v>
      </c>
      <c r="N6617">
        <v>44.5</v>
      </c>
      <c r="O6617">
        <v>0</v>
      </c>
      <c r="P6617" s="3">
        <v>-4.71933500710704e-40</v>
      </c>
      <c r="Q6617">
        <v>0</v>
      </c>
      <c r="R6617">
        <v>0</v>
      </c>
      <c r="S6617">
        <v>0</v>
      </c>
      <c r="T6617">
        <v>0</v>
      </c>
      <c r="U6617">
        <v>0.177359521389007</v>
      </c>
      <c r="V6617">
        <v>241</v>
      </c>
      <c r="W6617" t="b">
        <v>0</v>
      </c>
      <c r="X6617" t="b">
        <v>0</v>
      </c>
    </row>
    <row r="6618" spans="1:24">
      <c r="A6618">
        <v>6617</v>
      </c>
      <c r="B6618" t="s">
        <v>6640</v>
      </c>
      <c r="C6618">
        <v>-0.198975622653961</v>
      </c>
      <c r="D6618">
        <v>37.1875</v>
      </c>
      <c r="E6618">
        <v>-1.71238839626312</v>
      </c>
      <c r="F6618">
        <v>40.3125</v>
      </c>
      <c r="G6618">
        <v>-1.06453299522399</v>
      </c>
      <c r="H6618">
        <v>40.75</v>
      </c>
      <c r="I6618">
        <v>-0.832818269729614</v>
      </c>
      <c r="J6618">
        <v>43.375</v>
      </c>
      <c r="K6618">
        <v>-0.160668581724166</v>
      </c>
      <c r="L6618">
        <v>45.25</v>
      </c>
      <c r="M6618">
        <v>-0.0611733049154281</v>
      </c>
      <c r="N6618">
        <v>44.4375</v>
      </c>
      <c r="O6618">
        <v>0</v>
      </c>
      <c r="P6618">
        <v>-0.00230730697512626</v>
      </c>
      <c r="Q6618">
        <v>-3.06653164443559e-5</v>
      </c>
      <c r="R6618">
        <v>-0.000400723569327965</v>
      </c>
      <c r="S6618">
        <v>-0.000152199616422876</v>
      </c>
      <c r="T6618" s="3">
        <v>-6.96330817846082e-21</v>
      </c>
      <c r="U6618">
        <v>0.499357402324676</v>
      </c>
      <c r="V6618">
        <v>241</v>
      </c>
      <c r="W6618" t="b">
        <v>0</v>
      </c>
      <c r="X6618" t="b">
        <v>0</v>
      </c>
    </row>
    <row r="6619" spans="1:24">
      <c r="A6619">
        <v>6618</v>
      </c>
      <c r="B6619" t="s">
        <v>6641</v>
      </c>
      <c r="C6619">
        <v>-0.10240838676691</v>
      </c>
      <c r="D6619">
        <v>37.1875</v>
      </c>
      <c r="E6619">
        <v>-2.26842761039733</v>
      </c>
      <c r="F6619">
        <v>40.375</v>
      </c>
      <c r="G6619">
        <v>-1.9678258895874</v>
      </c>
      <c r="H6619">
        <v>40.75</v>
      </c>
      <c r="I6619">
        <v>-0.210101455450057</v>
      </c>
      <c r="J6619">
        <v>43.375</v>
      </c>
      <c r="K6619">
        <v>-0.0557491071522235</v>
      </c>
      <c r="L6619">
        <v>45.1875</v>
      </c>
      <c r="M6619">
        <v>-0.172811344265937</v>
      </c>
      <c r="N6619">
        <v>44.5</v>
      </c>
      <c r="O6619">
        <v>0.243075489997863</v>
      </c>
      <c r="P6619">
        <v>-0.00278733251616358</v>
      </c>
      <c r="Q6619">
        <v>-0.0190588235855102</v>
      </c>
      <c r="R6619">
        <v>0.765626668930053</v>
      </c>
      <c r="S6619">
        <v>-0.0229557808488607</v>
      </c>
      <c r="T6619">
        <v>-1.03752028942108</v>
      </c>
      <c r="U6619">
        <v>0.0941032767295837</v>
      </c>
      <c r="V6619">
        <v>241</v>
      </c>
      <c r="W6619" t="b">
        <v>0</v>
      </c>
      <c r="X6619" t="b">
        <v>0</v>
      </c>
    </row>
    <row r="6620" spans="1:24">
      <c r="A6620">
        <v>6619</v>
      </c>
      <c r="B6620" t="s">
        <v>6642</v>
      </c>
      <c r="C6620">
        <v>1.08434402942657</v>
      </c>
      <c r="D6620">
        <v>37.1875</v>
      </c>
      <c r="E6620">
        <v>-2.23243832588195</v>
      </c>
      <c r="F6620">
        <v>40.375</v>
      </c>
      <c r="G6620">
        <v>-1.07211470603942</v>
      </c>
      <c r="H6620">
        <v>40.75</v>
      </c>
      <c r="I6620">
        <v>-0.450685739517211</v>
      </c>
      <c r="J6620">
        <v>43.375</v>
      </c>
      <c r="K6620">
        <v>-1.2084025144577</v>
      </c>
      <c r="L6620">
        <v>45.1875</v>
      </c>
      <c r="M6620">
        <v>-0.227293342351913</v>
      </c>
      <c r="N6620">
        <v>44.5</v>
      </c>
      <c r="O6620">
        <v>0.0069287265650928</v>
      </c>
      <c r="P6620">
        <v>-0.178302824497222</v>
      </c>
      <c r="Q6620">
        <v>0.0456249453127384</v>
      </c>
      <c r="R6620">
        <v>-0.124076075851917</v>
      </c>
      <c r="S6620">
        <v>-0.0163090787827968</v>
      </c>
      <c r="T6620">
        <v>0.0513274557888507</v>
      </c>
      <c r="U6620">
        <v>0.0874795913696289</v>
      </c>
      <c r="V6620">
        <v>241</v>
      </c>
      <c r="W6620" t="b">
        <v>0</v>
      </c>
      <c r="X6620" t="b">
        <v>0</v>
      </c>
    </row>
    <row r="6621" spans="1:24">
      <c r="A6621">
        <v>6620</v>
      </c>
      <c r="B6621" t="s">
        <v>6643</v>
      </c>
      <c r="C6621">
        <v>-0.195714145898818</v>
      </c>
      <c r="D6621">
        <v>37.25</v>
      </c>
      <c r="E6621">
        <v>-1.20322632789611</v>
      </c>
      <c r="F6621">
        <v>40.3125</v>
      </c>
      <c r="G6621">
        <v>-0.544372797012329</v>
      </c>
      <c r="H6621">
        <v>40.8125</v>
      </c>
      <c r="I6621">
        <v>-0.68749064207077</v>
      </c>
      <c r="J6621">
        <v>43.3125</v>
      </c>
      <c r="K6621">
        <v>0.104045741260051</v>
      </c>
      <c r="L6621">
        <v>45.1875</v>
      </c>
      <c r="M6621">
        <v>-0.0977667048573494</v>
      </c>
      <c r="N6621">
        <v>44.4375</v>
      </c>
      <c r="O6621">
        <v>0.0882892832159996</v>
      </c>
      <c r="P6621">
        <v>0.000630887632723897</v>
      </c>
      <c r="Q6621">
        <v>-0.012230803258717</v>
      </c>
      <c r="R6621">
        <v>-0.151175782084465</v>
      </c>
      <c r="S6621">
        <v>-0.0382383093237876</v>
      </c>
      <c r="T6621">
        <v>0.0222159139811992</v>
      </c>
      <c r="U6621">
        <v>0.0895184278488159</v>
      </c>
      <c r="V6621">
        <v>241</v>
      </c>
      <c r="W6621" t="b">
        <v>0</v>
      </c>
      <c r="X6621" t="b">
        <v>0</v>
      </c>
    </row>
    <row r="6622" spans="1:24">
      <c r="A6622">
        <v>6621</v>
      </c>
      <c r="B6622" t="s">
        <v>6644</v>
      </c>
      <c r="C6622">
        <v>-0.175792202353477</v>
      </c>
      <c r="D6622">
        <v>37.1875</v>
      </c>
      <c r="E6622">
        <v>-2.70233511924743</v>
      </c>
      <c r="F6622">
        <v>40.3125</v>
      </c>
      <c r="G6622">
        <v>-0.690170645713806</v>
      </c>
      <c r="H6622">
        <v>40.75</v>
      </c>
      <c r="I6622">
        <v>-0.368220180273056</v>
      </c>
      <c r="J6622">
        <v>43.375</v>
      </c>
      <c r="K6622">
        <v>0.00210349075496196</v>
      </c>
      <c r="L6622">
        <v>45.1875</v>
      </c>
      <c r="M6622">
        <v>0.0645856857299804</v>
      </c>
      <c r="N6622">
        <v>44.4375</v>
      </c>
      <c r="O6622">
        <v>-0.104933388531208</v>
      </c>
      <c r="P6622">
        <v>0</v>
      </c>
      <c r="Q6622">
        <v>-0.00268805911764502</v>
      </c>
      <c r="R6622">
        <v>0.045264221727848</v>
      </c>
      <c r="S6622">
        <v>0.00330204097554087</v>
      </c>
      <c r="T6622">
        <v>0.0515809953212738</v>
      </c>
      <c r="U6622">
        <v>0.0800997018814086</v>
      </c>
      <c r="V6622">
        <v>241</v>
      </c>
      <c r="W6622" t="b">
        <v>0</v>
      </c>
      <c r="X6622" t="b">
        <v>0</v>
      </c>
    </row>
    <row r="6623" spans="1:24">
      <c r="A6623">
        <v>6622</v>
      </c>
      <c r="B6623" t="s">
        <v>6645</v>
      </c>
      <c r="C6623">
        <v>-0.224895879626274</v>
      </c>
      <c r="D6623">
        <v>37.1875</v>
      </c>
      <c r="E6623">
        <v>-2.57018947601318</v>
      </c>
      <c r="F6623">
        <v>40.3125</v>
      </c>
      <c r="G6623">
        <v>-0.874215304851532</v>
      </c>
      <c r="H6623">
        <v>40.75</v>
      </c>
      <c r="I6623">
        <v>-0.353621184825897</v>
      </c>
      <c r="J6623">
        <v>43.3125</v>
      </c>
      <c r="K6623">
        <v>0.0549920685589313</v>
      </c>
      <c r="L6623">
        <v>45.1875</v>
      </c>
      <c r="M6623">
        <v>0.122180372476577</v>
      </c>
      <c r="N6623">
        <v>44.5</v>
      </c>
      <c r="O6623">
        <v>-0.0189980324357748</v>
      </c>
      <c r="P6623">
        <v>4.88767909700982e-5</v>
      </c>
      <c r="Q6623">
        <v>-0.000952091999351978</v>
      </c>
      <c r="R6623">
        <v>0.0218612030148506</v>
      </c>
      <c r="S6623">
        <v>0.00118002004455775</v>
      </c>
      <c r="T6623">
        <v>0.000374310533516109</v>
      </c>
      <c r="U6623">
        <v>0.0780608654022216</v>
      </c>
      <c r="V6623">
        <v>241</v>
      </c>
      <c r="W6623" t="b">
        <v>0</v>
      </c>
      <c r="X6623" t="b">
        <v>0</v>
      </c>
    </row>
    <row r="6624" spans="1:24">
      <c r="A6624">
        <v>6623</v>
      </c>
      <c r="B6624" t="s">
        <v>6646</v>
      </c>
      <c r="C6624">
        <v>-0.154263421893119</v>
      </c>
      <c r="D6624">
        <v>37.1875</v>
      </c>
      <c r="E6624">
        <v>-2.47344374656677</v>
      </c>
      <c r="F6624">
        <v>40.3125</v>
      </c>
      <c r="G6624">
        <v>-0.977238595485687</v>
      </c>
      <c r="H6624">
        <v>40.75</v>
      </c>
      <c r="I6624">
        <v>-0.437762260437011</v>
      </c>
      <c r="J6624">
        <v>43.3125</v>
      </c>
      <c r="K6624">
        <v>0.031822882592678</v>
      </c>
      <c r="L6624">
        <v>45.1875</v>
      </c>
      <c r="M6624">
        <v>0.0767349526286125</v>
      </c>
      <c r="N6624">
        <v>44.5</v>
      </c>
      <c r="O6624" s="3">
        <v>-5.56720216593475e-8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0.0844261646270752</v>
      </c>
      <c r="V6624">
        <v>241</v>
      </c>
      <c r="W6624" t="b">
        <v>0</v>
      </c>
      <c r="X6624" t="b">
        <v>0</v>
      </c>
    </row>
    <row r="6625" spans="1:24">
      <c r="A6625">
        <v>6624</v>
      </c>
      <c r="B6625" t="s">
        <v>6647</v>
      </c>
      <c r="C6625">
        <v>-0.126446709036827</v>
      </c>
      <c r="D6625">
        <v>37.1875</v>
      </c>
      <c r="E6625">
        <v>-2.2829520702362</v>
      </c>
      <c r="F6625">
        <v>40.3125</v>
      </c>
      <c r="G6625">
        <v>-1.02967262268066</v>
      </c>
      <c r="H6625">
        <v>40.75</v>
      </c>
      <c r="I6625">
        <v>-0.487537860870361</v>
      </c>
      <c r="J6625">
        <v>43.375</v>
      </c>
      <c r="K6625">
        <v>0.0205228999257087</v>
      </c>
      <c r="L6625">
        <v>45.1875</v>
      </c>
      <c r="M6625">
        <v>0.062957689166069</v>
      </c>
      <c r="N6625">
        <v>44.5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0.0840049386024475</v>
      </c>
      <c r="V6625">
        <v>241</v>
      </c>
      <c r="W6625" t="b">
        <v>0</v>
      </c>
      <c r="X6625" t="b">
        <v>0</v>
      </c>
    </row>
    <row r="6626" spans="1:24">
      <c r="A6626">
        <v>6625</v>
      </c>
      <c r="B6626" t="s">
        <v>6648</v>
      </c>
      <c r="C6626">
        <v>0.189466580748558</v>
      </c>
      <c r="D6626">
        <v>37.1875</v>
      </c>
      <c r="E6626">
        <v>-2.17347741127014</v>
      </c>
      <c r="F6626">
        <v>40.375</v>
      </c>
      <c r="G6626">
        <v>-1.30450642108917</v>
      </c>
      <c r="H6626">
        <v>40.75</v>
      </c>
      <c r="I6626">
        <v>-0.845340251922607</v>
      </c>
      <c r="J6626">
        <v>43.3125</v>
      </c>
      <c r="K6626">
        <v>-0.0779646635055542</v>
      </c>
      <c r="L6626">
        <v>45.25</v>
      </c>
      <c r="M6626">
        <v>-0.159496322274208</v>
      </c>
      <c r="N6626">
        <v>44.5</v>
      </c>
      <c r="O6626">
        <v>-0.000164933488122187</v>
      </c>
      <c r="P6626">
        <v>0</v>
      </c>
      <c r="Q6626">
        <v>0.00114413816481828</v>
      </c>
      <c r="R6626">
        <v>-0.00115946447476744</v>
      </c>
      <c r="S6626">
        <v>-8.44519381644204e-5</v>
      </c>
      <c r="T6626">
        <v>-0.000667670159600675</v>
      </c>
      <c r="U6626">
        <v>0.180499017238616</v>
      </c>
      <c r="V6626">
        <v>242</v>
      </c>
      <c r="W6626" t="b">
        <v>0</v>
      </c>
      <c r="X6626" t="b">
        <v>0</v>
      </c>
    </row>
    <row r="6627" spans="1:24">
      <c r="A6627">
        <v>6626</v>
      </c>
      <c r="B6627" t="s">
        <v>6649</v>
      </c>
      <c r="C6627">
        <v>-0.257896214723587</v>
      </c>
      <c r="D6627">
        <v>37.1875</v>
      </c>
      <c r="E6627">
        <v>-4.40178108215332</v>
      </c>
      <c r="F6627">
        <v>40.3125</v>
      </c>
      <c r="G6627">
        <v>-1.41791486740112</v>
      </c>
      <c r="H6627">
        <v>40.75</v>
      </c>
      <c r="I6627">
        <v>-0.515297710895538</v>
      </c>
      <c r="J6627">
        <v>43.375</v>
      </c>
      <c r="K6627">
        <v>-0.0752367377281189</v>
      </c>
      <c r="L6627">
        <v>45.1875</v>
      </c>
      <c r="M6627">
        <v>0.210876286029815</v>
      </c>
      <c r="N6627">
        <v>44.5</v>
      </c>
      <c r="O6627">
        <v>-0.166714325547218</v>
      </c>
      <c r="P6627">
        <v>-0.0397152379155159</v>
      </c>
      <c r="Q6627">
        <v>-0.0301157217472791</v>
      </c>
      <c r="R6627">
        <v>0.228953599929809</v>
      </c>
      <c r="S6627">
        <v>0.0573629140853881</v>
      </c>
      <c r="T6627">
        <v>0.0271544996649026</v>
      </c>
      <c r="U6627">
        <v>0.0837465524673461</v>
      </c>
      <c r="V6627">
        <v>242</v>
      </c>
      <c r="W6627" t="b">
        <v>0</v>
      </c>
      <c r="X6627" t="b">
        <v>0</v>
      </c>
    </row>
    <row r="6628" spans="1:24">
      <c r="A6628">
        <v>6627</v>
      </c>
      <c r="B6628" t="s">
        <v>6650</v>
      </c>
      <c r="C6628">
        <v>-0.396323204040527</v>
      </c>
      <c r="D6628">
        <v>37.1875</v>
      </c>
      <c r="E6628">
        <v>-2.1227912902832</v>
      </c>
      <c r="F6628">
        <v>40.3125</v>
      </c>
      <c r="G6628">
        <v>-1.61314535140991</v>
      </c>
      <c r="H6628">
        <v>40.6875</v>
      </c>
      <c r="I6628">
        <v>0.206528097391128</v>
      </c>
      <c r="J6628">
        <v>43.375</v>
      </c>
      <c r="K6628">
        <v>-0.470246374607086</v>
      </c>
      <c r="L6628">
        <v>45.25</v>
      </c>
      <c r="M6628">
        <v>0.0186171811074018</v>
      </c>
      <c r="N6628">
        <v>44.4375</v>
      </c>
      <c r="O6628">
        <v>0.0699441060423851</v>
      </c>
      <c r="P6628">
        <v>0.139357268810272</v>
      </c>
      <c r="Q6628">
        <v>-2.52292323112487</v>
      </c>
      <c r="R6628">
        <v>0.361358493566513</v>
      </c>
      <c r="S6628">
        <v>-0.000213505700230598</v>
      </c>
      <c r="T6628">
        <v>-0.51441740989685</v>
      </c>
      <c r="U6628">
        <v>0.0762804746627807</v>
      </c>
      <c r="V6628">
        <v>242</v>
      </c>
      <c r="W6628" t="b">
        <v>0</v>
      </c>
      <c r="X6628" t="b">
        <v>0</v>
      </c>
    </row>
    <row r="6629" spans="1:24">
      <c r="A6629">
        <v>6628</v>
      </c>
      <c r="B6629" t="s">
        <v>6651</v>
      </c>
      <c r="C6629">
        <v>-0.341388016939163</v>
      </c>
      <c r="D6629">
        <v>37.1875</v>
      </c>
      <c r="E6629">
        <v>-3.32580757141113</v>
      </c>
      <c r="F6629">
        <v>40.3125</v>
      </c>
      <c r="G6629">
        <v>-0.97531247138977</v>
      </c>
      <c r="H6629">
        <v>40.75</v>
      </c>
      <c r="I6629">
        <v>-0.934077978134155</v>
      </c>
      <c r="J6629">
        <v>43.3125</v>
      </c>
      <c r="K6629">
        <v>0.496735513210296</v>
      </c>
      <c r="L6629">
        <v>45.1875</v>
      </c>
      <c r="M6629">
        <v>0.106361955404281</v>
      </c>
      <c r="N6629">
        <v>44.5</v>
      </c>
      <c r="O6629">
        <v>-0.000206173310289159</v>
      </c>
      <c r="P6629">
        <v>-0.0236466396600008</v>
      </c>
      <c r="Q6629">
        <v>0.0416680201888084</v>
      </c>
      <c r="R6629">
        <v>-0.536126673221588</v>
      </c>
      <c r="S6629">
        <v>0.0301348995417356</v>
      </c>
      <c r="T6629">
        <v>0.550278842449188</v>
      </c>
      <c r="U6629">
        <v>0.0869722962379455</v>
      </c>
      <c r="V6629">
        <v>242</v>
      </c>
      <c r="W6629" t="b">
        <v>0</v>
      </c>
      <c r="X6629" t="b">
        <v>0</v>
      </c>
    </row>
    <row r="6630" spans="1:24">
      <c r="A6630">
        <v>6629</v>
      </c>
      <c r="B6630" t="s">
        <v>6652</v>
      </c>
      <c r="C6630">
        <v>0.0696330443024635</v>
      </c>
      <c r="D6630">
        <v>37.1875</v>
      </c>
      <c r="E6630">
        <v>-1.8567726612091</v>
      </c>
      <c r="F6630">
        <v>40.375</v>
      </c>
      <c r="G6630">
        <v>-0.258971273899078</v>
      </c>
      <c r="H6630">
        <v>40.75</v>
      </c>
      <c r="I6630">
        <v>1.55498147010803</v>
      </c>
      <c r="J6630">
        <v>43.3125</v>
      </c>
      <c r="K6630">
        <v>-0.694746375083923</v>
      </c>
      <c r="L6630">
        <v>45.25</v>
      </c>
      <c r="M6630">
        <v>-0.182299509644508</v>
      </c>
      <c r="N6630">
        <v>44.5</v>
      </c>
      <c r="O6630">
        <v>-0.13401161134243</v>
      </c>
      <c r="P6630">
        <v>0.00415548495948314</v>
      </c>
      <c r="Q6630">
        <v>-0.0307378210127353</v>
      </c>
      <c r="R6630">
        <v>0.400461018085479</v>
      </c>
      <c r="S6630">
        <v>-0.0146276103332638</v>
      </c>
      <c r="T6630">
        <v>-0.191348731517791</v>
      </c>
      <c r="U6630">
        <v>0.0769600868225097</v>
      </c>
      <c r="V6630">
        <v>242</v>
      </c>
      <c r="W6630" t="b">
        <v>1</v>
      </c>
      <c r="X6630" t="b">
        <v>0</v>
      </c>
    </row>
    <row r="6631" spans="1:24">
      <c r="A6631">
        <v>6630</v>
      </c>
      <c r="B6631" t="s">
        <v>6653</v>
      </c>
      <c r="C6631">
        <v>-0.0481632761657238</v>
      </c>
      <c r="D6631">
        <v>37.1875</v>
      </c>
      <c r="E6631">
        <v>-2.80113863945007</v>
      </c>
      <c r="F6631">
        <v>40.3125</v>
      </c>
      <c r="G6631">
        <v>-1.39125633239746</v>
      </c>
      <c r="H6631">
        <v>40.75</v>
      </c>
      <c r="I6631">
        <v>-1.1684763431549</v>
      </c>
      <c r="J6631">
        <v>43.3125</v>
      </c>
      <c r="K6631">
        <v>0.0291449800133705</v>
      </c>
      <c r="L6631">
        <v>45.25</v>
      </c>
      <c r="M6631">
        <v>-0.0592410340905189</v>
      </c>
      <c r="N6631">
        <v>44.5</v>
      </c>
      <c r="O6631">
        <v>0</v>
      </c>
      <c r="P6631">
        <v>-0.0029835719615221</v>
      </c>
      <c r="Q6631">
        <v>0.000400277524022385</v>
      </c>
      <c r="R6631">
        <v>-0.00110561854671686</v>
      </c>
      <c r="S6631">
        <v>0</v>
      </c>
      <c r="T6631">
        <v>6.60593577777035e-5</v>
      </c>
      <c r="U6631">
        <v>0.0782331824302673</v>
      </c>
      <c r="V6631">
        <v>242</v>
      </c>
      <c r="W6631" t="b">
        <v>1</v>
      </c>
      <c r="X6631" t="b">
        <v>0</v>
      </c>
    </row>
    <row r="6632" spans="1:24">
      <c r="A6632">
        <v>6631</v>
      </c>
      <c r="B6632" t="s">
        <v>6654</v>
      </c>
      <c r="C6632">
        <v>-0.0276978649199008</v>
      </c>
      <c r="D6632">
        <v>37.1875</v>
      </c>
      <c r="E6632">
        <v>-2.60807704925537</v>
      </c>
      <c r="F6632">
        <v>40.3125</v>
      </c>
      <c r="G6632">
        <v>-1.42128658294677</v>
      </c>
      <c r="H6632">
        <v>40.75</v>
      </c>
      <c r="I6632">
        <v>-1.14128923416137</v>
      </c>
      <c r="J6632">
        <v>43.3125</v>
      </c>
      <c r="K6632">
        <v>0.0235687233507633</v>
      </c>
      <c r="L6632">
        <v>45.25</v>
      </c>
      <c r="M6632">
        <v>-0.0210167653858661</v>
      </c>
      <c r="N6632">
        <v>44.4375</v>
      </c>
      <c r="O6632">
        <v>0</v>
      </c>
      <c r="P6632">
        <v>0</v>
      </c>
      <c r="Q6632">
        <v>0</v>
      </c>
      <c r="R6632" s="3">
        <v>-3.58993104433456e-38</v>
      </c>
      <c r="S6632">
        <v>0</v>
      </c>
      <c r="T6632">
        <v>0</v>
      </c>
      <c r="U6632">
        <v>0.0851056575775146</v>
      </c>
      <c r="V6632">
        <v>242</v>
      </c>
      <c r="W6632" t="b">
        <v>0</v>
      </c>
      <c r="X6632" t="b">
        <v>0</v>
      </c>
    </row>
    <row r="6633" spans="1:24">
      <c r="A6633">
        <v>6632</v>
      </c>
      <c r="B6633" t="s">
        <v>6655</v>
      </c>
      <c r="C6633">
        <v>-0.0327079854905605</v>
      </c>
      <c r="D6633">
        <v>37.1875</v>
      </c>
      <c r="E6633">
        <v>-2.69945096969604</v>
      </c>
      <c r="F6633">
        <v>40.3125</v>
      </c>
      <c r="G6633">
        <v>-1.49940645694732</v>
      </c>
      <c r="H6633">
        <v>40.75</v>
      </c>
      <c r="I6633">
        <v>-1.14933621883392</v>
      </c>
      <c r="J6633">
        <v>43.375</v>
      </c>
      <c r="K6633">
        <v>0.0274090096354484</v>
      </c>
      <c r="L6633">
        <v>45.25</v>
      </c>
      <c r="M6633">
        <v>-0.0368365384638309</v>
      </c>
      <c r="N6633">
        <v>44.4375</v>
      </c>
      <c r="O6633">
        <v>0</v>
      </c>
      <c r="P6633">
        <v>0</v>
      </c>
      <c r="Q6633">
        <v>0</v>
      </c>
      <c r="R6633">
        <v>0</v>
      </c>
      <c r="S6633">
        <v>0</v>
      </c>
      <c r="T6633" s="3">
        <v>-7.60176390926926e-41</v>
      </c>
      <c r="U6633">
        <v>0.0818800330162048</v>
      </c>
      <c r="V6633">
        <v>242</v>
      </c>
      <c r="W6633" t="b">
        <v>0</v>
      </c>
      <c r="X6633" t="b">
        <v>0</v>
      </c>
    </row>
    <row r="6634" spans="1:24">
      <c r="A6634">
        <v>6633</v>
      </c>
      <c r="B6634" t="s">
        <v>6656</v>
      </c>
      <c r="C6634">
        <v>-0.0318817570805549</v>
      </c>
      <c r="D6634">
        <v>37.1875</v>
      </c>
      <c r="E6634">
        <v>-2.75183773040771</v>
      </c>
      <c r="F6634">
        <v>40.3125</v>
      </c>
      <c r="G6634">
        <v>-1.4916512966156</v>
      </c>
      <c r="H6634">
        <v>40.75</v>
      </c>
      <c r="I6634">
        <v>-1.12544250488281</v>
      </c>
      <c r="J6634">
        <v>43.3125</v>
      </c>
      <c r="K6634">
        <v>0.0242274552583694</v>
      </c>
      <c r="L6634">
        <v>45.1875</v>
      </c>
      <c r="M6634">
        <v>-0.0255730431526899</v>
      </c>
      <c r="N6634">
        <v>44.5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0.0856992006301879</v>
      </c>
      <c r="V6634">
        <v>242</v>
      </c>
      <c r="W6634" t="b">
        <v>0</v>
      </c>
      <c r="X6634" t="b">
        <v>0</v>
      </c>
    </row>
    <row r="6635" spans="1:24">
      <c r="A6635">
        <v>6634</v>
      </c>
      <c r="B6635" t="s">
        <v>6657</v>
      </c>
      <c r="C6635">
        <v>-0.0953209549188613</v>
      </c>
      <c r="D6635">
        <v>37.1875</v>
      </c>
      <c r="E6635">
        <v>-1.95671534538269</v>
      </c>
      <c r="F6635">
        <v>40.375</v>
      </c>
      <c r="G6635">
        <v>-0.736492395401001</v>
      </c>
      <c r="H6635">
        <v>40.6875</v>
      </c>
      <c r="I6635">
        <v>-0.469887375831604</v>
      </c>
      <c r="J6635">
        <v>43.375</v>
      </c>
      <c r="K6635">
        <v>0.0156260374933481</v>
      </c>
      <c r="L6635">
        <v>45.25</v>
      </c>
      <c r="M6635">
        <v>-0.0191281642764806</v>
      </c>
      <c r="N6635">
        <v>44.5</v>
      </c>
      <c r="O6635">
        <v>0.000922098231967538</v>
      </c>
      <c r="P6635">
        <v>-0.00377555820159614</v>
      </c>
      <c r="Q6635" s="3">
        <v>-8.46987924241204e-10</v>
      </c>
      <c r="R6635">
        <v>0.000654514180496335</v>
      </c>
      <c r="S6635">
        <v>0</v>
      </c>
      <c r="T6635">
        <v>0.00373601494356989</v>
      </c>
      <c r="U6635">
        <v>0.177952885627746</v>
      </c>
      <c r="V6635">
        <v>242</v>
      </c>
      <c r="W6635" t="b">
        <v>0</v>
      </c>
      <c r="X6635" t="b">
        <v>0</v>
      </c>
    </row>
    <row r="6636" spans="1:24">
      <c r="A6636">
        <v>6635</v>
      </c>
      <c r="B6636" t="s">
        <v>6658</v>
      </c>
      <c r="C6636">
        <v>-0.108624547719955</v>
      </c>
      <c r="D6636">
        <v>37.1875</v>
      </c>
      <c r="E6636">
        <v>-1.74741005897521</v>
      </c>
      <c r="F6636">
        <v>40.375</v>
      </c>
      <c r="G6636">
        <v>-0.806262016296386</v>
      </c>
      <c r="H6636">
        <v>40.75</v>
      </c>
      <c r="I6636">
        <v>-0.527618527412414</v>
      </c>
      <c r="J6636">
        <v>43.375</v>
      </c>
      <c r="K6636">
        <v>-0.0326155051589012</v>
      </c>
      <c r="L6636">
        <v>45.1875</v>
      </c>
      <c r="M6636">
        <v>-0.0325678996741771</v>
      </c>
      <c r="N6636">
        <v>44.5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-1.7184192984132e-5</v>
      </c>
      <c r="U6636">
        <v>0.0825595259666442</v>
      </c>
      <c r="V6636">
        <v>242</v>
      </c>
      <c r="W6636" t="b">
        <v>0</v>
      </c>
      <c r="X6636" t="b">
        <v>0</v>
      </c>
    </row>
    <row r="6637" spans="1:24">
      <c r="A6637">
        <v>6636</v>
      </c>
      <c r="B6637" t="s">
        <v>6659</v>
      </c>
      <c r="C6637">
        <v>-0.0846259593963623</v>
      </c>
      <c r="D6637">
        <v>37.1875</v>
      </c>
      <c r="E6637">
        <v>-1.85900425910949</v>
      </c>
      <c r="F6637">
        <v>40.3125</v>
      </c>
      <c r="G6637">
        <v>-0.841087877750396</v>
      </c>
      <c r="H6637">
        <v>40.6875</v>
      </c>
      <c r="I6637">
        <v>-0.564310908317565</v>
      </c>
      <c r="J6637">
        <v>43.375</v>
      </c>
      <c r="K6637">
        <v>-0.00133415439631789</v>
      </c>
      <c r="L6637">
        <v>45.25</v>
      </c>
      <c r="M6637">
        <v>-0.0443562380969524</v>
      </c>
      <c r="N6637">
        <v>44.4375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0.0857853293418884</v>
      </c>
      <c r="V6637">
        <v>242</v>
      </c>
      <c r="W6637" t="b">
        <v>0</v>
      </c>
      <c r="X6637" t="b">
        <v>0</v>
      </c>
    </row>
    <row r="6638" spans="1:24">
      <c r="A6638">
        <v>6637</v>
      </c>
      <c r="B6638" t="s">
        <v>6660</v>
      </c>
      <c r="C6638">
        <v>-0.0802028328180313</v>
      </c>
      <c r="D6638">
        <v>37.1875</v>
      </c>
      <c r="E6638">
        <v>-1.89129269123077</v>
      </c>
      <c r="F6638">
        <v>40.3125</v>
      </c>
      <c r="G6638">
        <v>-0.854591965675354</v>
      </c>
      <c r="H6638">
        <v>40.6875</v>
      </c>
      <c r="I6638">
        <v>-0.557648539543151</v>
      </c>
      <c r="J6638">
        <v>43.375</v>
      </c>
      <c r="K6638">
        <v>-0.0226090438663959</v>
      </c>
      <c r="L6638">
        <v>45.25</v>
      </c>
      <c r="M6638">
        <v>-0.0442048422992229</v>
      </c>
      <c r="N6638">
        <v>44.5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0.0813726782798767</v>
      </c>
      <c r="V6638">
        <v>242</v>
      </c>
      <c r="W6638" t="b">
        <v>0</v>
      </c>
      <c r="X6638" t="b">
        <v>0</v>
      </c>
    </row>
    <row r="6639" spans="1:24">
      <c r="A6639">
        <v>6638</v>
      </c>
      <c r="B6639" t="s">
        <v>6661</v>
      </c>
      <c r="C6639">
        <v>-0.101886205375194</v>
      </c>
      <c r="D6639">
        <v>37.1875</v>
      </c>
      <c r="E6639">
        <v>-1.92294478416442</v>
      </c>
      <c r="F6639">
        <v>40.375</v>
      </c>
      <c r="G6639">
        <v>-0.858755230903625</v>
      </c>
      <c r="H6639">
        <v>40.75</v>
      </c>
      <c r="I6639">
        <v>-0.55579388141632</v>
      </c>
      <c r="J6639">
        <v>43.3125</v>
      </c>
      <c r="K6639">
        <v>-0.00938224233686924</v>
      </c>
      <c r="L6639">
        <v>45.1875</v>
      </c>
      <c r="M6639">
        <v>-0.051738254725933</v>
      </c>
      <c r="N6639">
        <v>44.4375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0.0826457738876342</v>
      </c>
      <c r="V6639">
        <v>242</v>
      </c>
      <c r="W6639" t="b">
        <v>0</v>
      </c>
      <c r="X6639" t="b">
        <v>0</v>
      </c>
    </row>
    <row r="6640" spans="1:24">
      <c r="A6640">
        <v>6639</v>
      </c>
      <c r="B6640" t="s">
        <v>6662</v>
      </c>
      <c r="C6640">
        <v>-0.0769432038068771</v>
      </c>
      <c r="D6640">
        <v>37.1875</v>
      </c>
      <c r="E6640">
        <v>-1.91815567016601</v>
      </c>
      <c r="F6640">
        <v>40.375</v>
      </c>
      <c r="G6640">
        <v>-0.860808253288269</v>
      </c>
      <c r="H6640">
        <v>40.75</v>
      </c>
      <c r="I6640">
        <v>-0.545759558677673</v>
      </c>
      <c r="J6640">
        <v>43.375</v>
      </c>
      <c r="K6640">
        <v>-0.0121428929269313</v>
      </c>
      <c r="L6640">
        <v>45.25</v>
      </c>
      <c r="M6640">
        <v>-0.0440558865666389</v>
      </c>
      <c r="N6640">
        <v>44.4375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0.0824734568595886</v>
      </c>
      <c r="V6640">
        <v>242</v>
      </c>
      <c r="W6640" t="b">
        <v>0</v>
      </c>
      <c r="X6640" t="b">
        <v>0</v>
      </c>
    </row>
    <row r="6641" spans="1:24">
      <c r="A6641">
        <v>6640</v>
      </c>
      <c r="B6641" t="s">
        <v>6663</v>
      </c>
      <c r="C6641">
        <v>0.137798488140106</v>
      </c>
      <c r="D6641">
        <v>37.1875</v>
      </c>
      <c r="E6641">
        <v>-1.67445564270019</v>
      </c>
      <c r="F6641">
        <v>40.3125</v>
      </c>
      <c r="G6641">
        <v>-0.837790429592132</v>
      </c>
      <c r="H6641">
        <v>40.75</v>
      </c>
      <c r="I6641">
        <v>-0.634950995445251</v>
      </c>
      <c r="J6641">
        <v>43.375</v>
      </c>
      <c r="K6641">
        <v>-0.167696356773376</v>
      </c>
      <c r="L6641">
        <v>45.25</v>
      </c>
      <c r="M6641">
        <v>0.107194975018501</v>
      </c>
      <c r="N6641">
        <v>44.4375</v>
      </c>
      <c r="O6641" s="3">
        <v>1.67278912894311e-19</v>
      </c>
      <c r="P6641">
        <v>-0.000341327191563323</v>
      </c>
      <c r="Q6641">
        <v>0.00113695347681641</v>
      </c>
      <c r="R6641">
        <v>-0.00028252851916477</v>
      </c>
      <c r="S6641">
        <v>0.000196196298929862</v>
      </c>
      <c r="T6641">
        <v>-0.00011419990187278</v>
      </c>
      <c r="U6641">
        <v>0.0856992602348327</v>
      </c>
      <c r="V6641">
        <v>242</v>
      </c>
      <c r="W6641" t="b">
        <v>0</v>
      </c>
      <c r="X6641" t="b">
        <v>0</v>
      </c>
    </row>
    <row r="6642" spans="1:24">
      <c r="A6642">
        <v>6641</v>
      </c>
      <c r="B6642" t="s">
        <v>6664</v>
      </c>
      <c r="C6642">
        <v>0.0405107662081718</v>
      </c>
      <c r="D6642">
        <v>37.1875</v>
      </c>
      <c r="E6642">
        <v>-1.65133965015411</v>
      </c>
      <c r="F6642">
        <v>40.3125</v>
      </c>
      <c r="G6642">
        <v>-0.748710751533508</v>
      </c>
      <c r="H6642">
        <v>40.75</v>
      </c>
      <c r="I6642">
        <v>-0.70809930562973</v>
      </c>
      <c r="J6642">
        <v>43.375</v>
      </c>
      <c r="K6642">
        <v>-0.0996702089905738</v>
      </c>
      <c r="L6642">
        <v>45.1875</v>
      </c>
      <c r="M6642">
        <v>0.0786335095763206</v>
      </c>
      <c r="N6642">
        <v>44.5</v>
      </c>
      <c r="O6642">
        <v>0</v>
      </c>
      <c r="P6642">
        <v>0</v>
      </c>
      <c r="Q6642" s="3">
        <v>-4.38513331197033e-25</v>
      </c>
      <c r="R6642">
        <v>0</v>
      </c>
      <c r="S6642">
        <v>0</v>
      </c>
      <c r="T6642">
        <v>0</v>
      </c>
      <c r="U6642">
        <v>0.0939310193061828</v>
      </c>
      <c r="V6642">
        <v>242</v>
      </c>
      <c r="W6642" t="b">
        <v>0</v>
      </c>
      <c r="X6642" t="b">
        <v>0</v>
      </c>
    </row>
    <row r="6643" spans="1:24">
      <c r="A6643">
        <v>6642</v>
      </c>
      <c r="B6643" t="s">
        <v>6665</v>
      </c>
      <c r="C6643">
        <v>0.0298443343490362</v>
      </c>
      <c r="D6643">
        <v>37.1875</v>
      </c>
      <c r="E6643">
        <v>-1.79570233821868</v>
      </c>
      <c r="F6643">
        <v>40.375</v>
      </c>
      <c r="G6643">
        <v>-0.801714837551116</v>
      </c>
      <c r="H6643">
        <v>40.75</v>
      </c>
      <c r="I6643">
        <v>-0.659291744232177</v>
      </c>
      <c r="J6643">
        <v>43.375</v>
      </c>
      <c r="K6643">
        <v>-0.0879420191049575</v>
      </c>
      <c r="L6643">
        <v>45.25</v>
      </c>
      <c r="M6643">
        <v>0.053823709487915</v>
      </c>
      <c r="N6643">
        <v>44.5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0.0857853293418884</v>
      </c>
      <c r="V6643">
        <v>242</v>
      </c>
      <c r="W6643" t="b">
        <v>0</v>
      </c>
      <c r="X6643" t="b">
        <v>0</v>
      </c>
    </row>
    <row r="6644" spans="1:24">
      <c r="A6644">
        <v>6643</v>
      </c>
      <c r="B6644" t="s">
        <v>6666</v>
      </c>
      <c r="C6644">
        <v>0.0680976808071136</v>
      </c>
      <c r="D6644">
        <v>37.1875</v>
      </c>
      <c r="E6644">
        <v>-1.84735810756683</v>
      </c>
      <c r="F6644">
        <v>40.375</v>
      </c>
      <c r="G6644">
        <v>-0.821256279945373</v>
      </c>
      <c r="H6644">
        <v>40.75</v>
      </c>
      <c r="I6644">
        <v>-0.649937391281127</v>
      </c>
      <c r="J6644">
        <v>43.375</v>
      </c>
      <c r="K6644">
        <v>-0.0617870427668094</v>
      </c>
      <c r="L6644">
        <v>45.25</v>
      </c>
      <c r="M6644">
        <v>0.0404036566615104</v>
      </c>
      <c r="N6644">
        <v>44.5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0.0762804746627807</v>
      </c>
      <c r="V6644">
        <v>242</v>
      </c>
      <c r="W6644" t="b">
        <v>0</v>
      </c>
      <c r="X6644" t="b">
        <v>0</v>
      </c>
    </row>
    <row r="6645" spans="1:24">
      <c r="A6645">
        <v>6644</v>
      </c>
      <c r="B6645" t="s">
        <v>6667</v>
      </c>
      <c r="C6645">
        <v>0.0355915017426013</v>
      </c>
      <c r="D6645">
        <v>37.1875</v>
      </c>
      <c r="E6645">
        <v>-1.86266827583312</v>
      </c>
      <c r="F6645">
        <v>40.375</v>
      </c>
      <c r="G6645">
        <v>-0.848920583724975</v>
      </c>
      <c r="H6645">
        <v>40.75</v>
      </c>
      <c r="I6645">
        <v>-0.653311252593994</v>
      </c>
      <c r="J6645">
        <v>43.375</v>
      </c>
      <c r="K6645">
        <v>-0.0773756057024002</v>
      </c>
      <c r="L6645">
        <v>45.25</v>
      </c>
      <c r="M6645">
        <v>0.0374441668391227</v>
      </c>
      <c r="N6645">
        <v>44.5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0.0927440524101257</v>
      </c>
      <c r="V6645">
        <v>242</v>
      </c>
      <c r="W6645" t="b">
        <v>0</v>
      </c>
      <c r="X6645" t="b">
        <v>0</v>
      </c>
    </row>
    <row r="6646" spans="1:24">
      <c r="A6646">
        <v>6645</v>
      </c>
      <c r="B6646" t="s">
        <v>6668</v>
      </c>
      <c r="V6646">
        <v>242</v>
      </c>
      <c r="X6646" t="b">
        <v>0</v>
      </c>
    </row>
    <row r="6647" spans="1:24">
      <c r="A6647">
        <v>6646</v>
      </c>
      <c r="B6647" t="s">
        <v>6669</v>
      </c>
      <c r="C6647">
        <v>-0.033404666930437</v>
      </c>
      <c r="D6647">
        <v>37.1875</v>
      </c>
      <c r="E6647">
        <v>-2.49379134178161</v>
      </c>
      <c r="F6647">
        <v>40.375</v>
      </c>
      <c r="G6647">
        <v>-1.35622358322143</v>
      </c>
      <c r="H6647">
        <v>40.6875</v>
      </c>
      <c r="I6647">
        <v>-0.314788818359375</v>
      </c>
      <c r="J6647">
        <v>43.375</v>
      </c>
      <c r="K6647">
        <v>0.0444945581257343</v>
      </c>
      <c r="L6647">
        <v>45.1875</v>
      </c>
      <c r="M6647">
        <v>-0.0922446101903915</v>
      </c>
      <c r="N6647">
        <v>44.5</v>
      </c>
      <c r="O6647">
        <v>-0.0854302942752838</v>
      </c>
      <c r="P6647">
        <v>0.0023077935911715</v>
      </c>
      <c r="Q6647">
        <v>-0.0088864117860794</v>
      </c>
      <c r="R6647">
        <v>0.12713748216629</v>
      </c>
      <c r="S6647">
        <v>-0.00391656439751386</v>
      </c>
      <c r="T6647">
        <v>-0.0605625957250595</v>
      </c>
      <c r="U6647">
        <v>0.0793339014053344</v>
      </c>
      <c r="V6647">
        <v>242</v>
      </c>
      <c r="W6647" t="b">
        <v>0</v>
      </c>
      <c r="X6647" t="b">
        <v>0</v>
      </c>
    </row>
    <row r="6648" spans="1:24">
      <c r="A6648">
        <v>6647</v>
      </c>
      <c r="B6648" t="s">
        <v>6670</v>
      </c>
      <c r="C6648">
        <v>-0.346902549266815</v>
      </c>
      <c r="D6648">
        <v>37.1875</v>
      </c>
      <c r="E6648">
        <v>-2.65419769287109</v>
      </c>
      <c r="F6648">
        <v>40.375</v>
      </c>
      <c r="G6648">
        <v>-1.70422637462615</v>
      </c>
      <c r="H6648">
        <v>40.75</v>
      </c>
      <c r="I6648">
        <v>-0.207960918545722</v>
      </c>
      <c r="J6648">
        <v>43.375</v>
      </c>
      <c r="K6648">
        <v>0.190837323665618</v>
      </c>
      <c r="L6648">
        <v>45.1875</v>
      </c>
      <c r="M6648">
        <v>-0.143237292766571</v>
      </c>
      <c r="N6648">
        <v>44.5</v>
      </c>
      <c r="O6648">
        <v>-0.0702423155307769</v>
      </c>
      <c r="P6648">
        <v>0.00772885885089635</v>
      </c>
      <c r="Q6648">
        <v>-0.0311212036758661</v>
      </c>
      <c r="R6648">
        <v>0.613434016704559</v>
      </c>
      <c r="S6648">
        <v>-0.0250891596078872</v>
      </c>
      <c r="T6648">
        <v>-0.553796410560607</v>
      </c>
      <c r="U6648">
        <v>0.0818800330162048</v>
      </c>
      <c r="V6648">
        <v>242</v>
      </c>
      <c r="W6648" t="b">
        <v>0</v>
      </c>
      <c r="X6648" t="b">
        <v>0</v>
      </c>
    </row>
    <row r="6649" spans="1:24">
      <c r="A6649">
        <v>6648</v>
      </c>
      <c r="B6649" t="s">
        <v>6671</v>
      </c>
      <c r="C6649">
        <v>-0.24799308180809</v>
      </c>
      <c r="D6649">
        <v>37.1875</v>
      </c>
      <c r="E6649">
        <v>-1.81993448734283</v>
      </c>
      <c r="F6649">
        <v>40.375</v>
      </c>
      <c r="G6649">
        <v>-1.71157717704772</v>
      </c>
      <c r="H6649">
        <v>40.75</v>
      </c>
      <c r="I6649">
        <v>-0.232336789369583</v>
      </c>
      <c r="J6649">
        <v>43.375</v>
      </c>
      <c r="K6649">
        <v>0.212733432650566</v>
      </c>
      <c r="L6649">
        <v>45.1875</v>
      </c>
      <c r="M6649">
        <v>-0.132971689105033</v>
      </c>
      <c r="N6649">
        <v>44.4375</v>
      </c>
      <c r="O6649">
        <v>0.0461747162044048</v>
      </c>
      <c r="P6649">
        <v>0.0014065847499296</v>
      </c>
      <c r="Q6649">
        <v>-0.00427508354187011</v>
      </c>
      <c r="R6649">
        <v>0.131714433431625</v>
      </c>
      <c r="S6649">
        <v>-0.00376226170919835</v>
      </c>
      <c r="T6649">
        <v>-0.186537653207778</v>
      </c>
      <c r="U6649">
        <v>0.0940170884132385</v>
      </c>
      <c r="V6649">
        <v>242</v>
      </c>
      <c r="W6649" t="b">
        <v>0</v>
      </c>
      <c r="X6649" t="b">
        <v>0</v>
      </c>
    </row>
    <row r="6650" spans="1:24">
      <c r="A6650">
        <v>6649</v>
      </c>
      <c r="B6650" t="s">
        <v>6672</v>
      </c>
      <c r="C6650">
        <v>-2.04288053512573</v>
      </c>
      <c r="D6650">
        <v>37.1875</v>
      </c>
      <c r="E6650">
        <v>-1.94743299484252</v>
      </c>
      <c r="F6650">
        <v>40.375</v>
      </c>
      <c r="G6650">
        <v>-1.0249319076538</v>
      </c>
      <c r="H6650">
        <v>40.75</v>
      </c>
      <c r="I6650">
        <v>-0.513270437717437</v>
      </c>
      <c r="J6650">
        <v>43.375</v>
      </c>
      <c r="K6650">
        <v>0.710419416427612</v>
      </c>
      <c r="L6650">
        <v>45.25</v>
      </c>
      <c r="M6650">
        <v>-0.0991252660751342</v>
      </c>
      <c r="N6650">
        <v>44.5</v>
      </c>
      <c r="O6650">
        <v>-2.99443854601122e-5</v>
      </c>
      <c r="P6650">
        <v>-0.0317441374063491</v>
      </c>
      <c r="Q6650">
        <v>0.554418385028839</v>
      </c>
      <c r="R6650">
        <v>-0.129639714956283</v>
      </c>
      <c r="S6650">
        <v>0.00011458751396276</v>
      </c>
      <c r="T6650">
        <v>0.131027236580848</v>
      </c>
      <c r="U6650">
        <v>0.0787404179573059</v>
      </c>
      <c r="V6650">
        <v>242</v>
      </c>
      <c r="W6650" t="b">
        <v>0</v>
      </c>
      <c r="X6650" t="b">
        <v>0</v>
      </c>
    </row>
    <row r="6651" spans="1:24">
      <c r="A6651">
        <v>6650</v>
      </c>
      <c r="B6651" t="s">
        <v>6673</v>
      </c>
      <c r="C6651">
        <v>-0.404365360736846</v>
      </c>
      <c r="D6651">
        <v>37.1875</v>
      </c>
      <c r="E6651">
        <v>-2.70319581031799</v>
      </c>
      <c r="F6651">
        <v>40.375</v>
      </c>
      <c r="G6651">
        <v>-1.46057605743408</v>
      </c>
      <c r="H6651">
        <v>40.75</v>
      </c>
      <c r="I6651">
        <v>-0.181544825434684</v>
      </c>
      <c r="J6651">
        <v>43.375</v>
      </c>
      <c r="K6651">
        <v>-0.186578914523124</v>
      </c>
      <c r="L6651">
        <v>45.25</v>
      </c>
      <c r="M6651">
        <v>0.250987291336059</v>
      </c>
      <c r="N6651">
        <v>44.5</v>
      </c>
      <c r="O6651">
        <v>-0.478401750326156</v>
      </c>
      <c r="P6651">
        <v>-0.0968987122178077</v>
      </c>
      <c r="Q6651">
        <v>-0.0672300159931182</v>
      </c>
      <c r="R6651">
        <v>0.778879702091217</v>
      </c>
      <c r="S6651">
        <v>0.160752341151237</v>
      </c>
      <c r="T6651">
        <v>-0.245541304349899</v>
      </c>
      <c r="U6651">
        <v>0.0862926244735717</v>
      </c>
      <c r="V6651">
        <v>242</v>
      </c>
      <c r="W6651" t="b">
        <v>0</v>
      </c>
      <c r="X6651" t="b">
        <v>0</v>
      </c>
    </row>
    <row r="6652" spans="1:24">
      <c r="A6652">
        <v>6651</v>
      </c>
      <c r="B6652" t="s">
        <v>6674</v>
      </c>
      <c r="C6652">
        <v>-0.556264400482177</v>
      </c>
      <c r="D6652">
        <v>37.1875</v>
      </c>
      <c r="E6652">
        <v>-1.75470221042633</v>
      </c>
      <c r="F6652">
        <v>40.375</v>
      </c>
      <c r="G6652">
        <v>-1.57706069946289</v>
      </c>
      <c r="H6652">
        <v>40.75</v>
      </c>
      <c r="I6652">
        <v>-0.126837238669395</v>
      </c>
      <c r="J6652">
        <v>43.375</v>
      </c>
      <c r="K6652">
        <v>0.173635333776474</v>
      </c>
      <c r="L6652">
        <v>45.1875</v>
      </c>
      <c r="M6652">
        <v>0.0186105817556381</v>
      </c>
      <c r="N6652">
        <v>44.5</v>
      </c>
      <c r="O6652">
        <v>0.0892669409513473</v>
      </c>
      <c r="P6652">
        <v>0.127884060144424</v>
      </c>
      <c r="Q6652">
        <v>-2.22361040115356</v>
      </c>
      <c r="R6652">
        <v>0.341919749975204</v>
      </c>
      <c r="S6652">
        <v>-6.91344102961011e-5</v>
      </c>
      <c r="T6652">
        <v>-0.44008395075798</v>
      </c>
      <c r="U6652">
        <v>0.0824735164642334</v>
      </c>
      <c r="V6652">
        <v>242</v>
      </c>
      <c r="W6652" t="b">
        <v>0</v>
      </c>
      <c r="X6652" t="b">
        <v>0</v>
      </c>
    </row>
    <row r="6653" spans="1:24">
      <c r="A6653">
        <v>6652</v>
      </c>
      <c r="B6653" t="s">
        <v>6675</v>
      </c>
      <c r="C6653">
        <v>0.0236353278160095</v>
      </c>
      <c r="D6653">
        <v>37.1875</v>
      </c>
      <c r="E6653">
        <v>-1.7405080795288</v>
      </c>
      <c r="F6653">
        <v>40.375</v>
      </c>
      <c r="G6653">
        <v>-1.61506807804107</v>
      </c>
      <c r="H6653">
        <v>40.75</v>
      </c>
      <c r="I6653">
        <v>-0.444139301776886</v>
      </c>
      <c r="J6653">
        <v>43.375</v>
      </c>
      <c r="K6653">
        <v>0.0396199971437454</v>
      </c>
      <c r="L6653">
        <v>45.25</v>
      </c>
      <c r="M6653">
        <v>0.00460437685251236</v>
      </c>
      <c r="N6653">
        <v>44.5</v>
      </c>
      <c r="O6653">
        <v>0.000198992129298858</v>
      </c>
      <c r="P6653" s="3">
        <v>-6.65673627331386e-10</v>
      </c>
      <c r="Q6653" s="3">
        <v>8.41241412417008e-16</v>
      </c>
      <c r="R6653">
        <v>0</v>
      </c>
      <c r="S6653">
        <v>0</v>
      </c>
      <c r="T6653">
        <v>0</v>
      </c>
      <c r="U6653">
        <v>0.0940170884132385</v>
      </c>
      <c r="V6653">
        <v>242</v>
      </c>
      <c r="W6653" t="b">
        <v>0</v>
      </c>
      <c r="X6653" t="b">
        <v>0</v>
      </c>
    </row>
    <row r="6654" spans="1:24">
      <c r="A6654">
        <v>6653</v>
      </c>
      <c r="B6654" t="s">
        <v>6676</v>
      </c>
      <c r="C6654">
        <v>-0.0826787874102592</v>
      </c>
      <c r="D6654">
        <v>37.1875</v>
      </c>
      <c r="E6654">
        <v>-1.71506035327911</v>
      </c>
      <c r="F6654">
        <v>40.3125</v>
      </c>
      <c r="G6654">
        <v>-0.872619688510894</v>
      </c>
      <c r="H6654">
        <v>40.75</v>
      </c>
      <c r="I6654">
        <v>-0.607739150524139</v>
      </c>
      <c r="J6654">
        <v>43.375</v>
      </c>
      <c r="K6654">
        <v>-0.076576791703701</v>
      </c>
      <c r="L6654">
        <v>45.1875</v>
      </c>
      <c r="M6654">
        <v>0.22312718629837</v>
      </c>
      <c r="N6654">
        <v>44.5</v>
      </c>
      <c r="O6654">
        <v>-5.01526010339148e-5</v>
      </c>
      <c r="P6654">
        <v>-0.000515245657879859</v>
      </c>
      <c r="Q6654">
        <v>-0.000102960679214447</v>
      </c>
      <c r="R6654">
        <v>-7.37575974198989e-5</v>
      </c>
      <c r="S6654">
        <v>0.00100879021920263</v>
      </c>
      <c r="T6654">
        <v>-9.03338241187157e-6</v>
      </c>
      <c r="U6654">
        <v>0.0819661617279052</v>
      </c>
      <c r="V6654">
        <v>242</v>
      </c>
      <c r="W6654" t="b">
        <v>0</v>
      </c>
      <c r="X6654" t="b">
        <v>0</v>
      </c>
    </row>
    <row r="6655" spans="1:24">
      <c r="A6655">
        <v>6654</v>
      </c>
      <c r="B6655" t="s">
        <v>6677</v>
      </c>
      <c r="C6655">
        <v>-0.0853668078780174</v>
      </c>
      <c r="D6655">
        <v>37.1875</v>
      </c>
      <c r="E6655">
        <v>-1.63609361648559</v>
      </c>
      <c r="F6655">
        <v>40.375</v>
      </c>
      <c r="G6655">
        <v>-0.751160144805908</v>
      </c>
      <c r="H6655">
        <v>40.75</v>
      </c>
      <c r="I6655">
        <v>-0.679611146450042</v>
      </c>
      <c r="J6655">
        <v>43.375</v>
      </c>
      <c r="K6655">
        <v>-0.121730580925941</v>
      </c>
      <c r="L6655">
        <v>45.25</v>
      </c>
      <c r="M6655">
        <v>-0.0397955700755119</v>
      </c>
      <c r="N6655">
        <v>44.4375</v>
      </c>
      <c r="O6655">
        <v>0</v>
      </c>
      <c r="P6655">
        <v>0</v>
      </c>
      <c r="Q6655">
        <v>0</v>
      </c>
      <c r="R6655">
        <v>0</v>
      </c>
      <c r="S6655">
        <v>-5.62084242119453e-5</v>
      </c>
      <c r="T6655">
        <v>0</v>
      </c>
      <c r="U6655">
        <v>0.260108411312103</v>
      </c>
      <c r="V6655">
        <v>242</v>
      </c>
      <c r="W6655" t="b">
        <v>0</v>
      </c>
      <c r="X6655" t="b">
        <v>0</v>
      </c>
    </row>
    <row r="6656" spans="1:24">
      <c r="A6656">
        <v>6655</v>
      </c>
      <c r="B6656" t="s">
        <v>6678</v>
      </c>
      <c r="C6656">
        <v>-0.289493054151535</v>
      </c>
      <c r="D6656">
        <v>37.1875</v>
      </c>
      <c r="E6656">
        <v>-1.5963100194931</v>
      </c>
      <c r="F6656">
        <v>40.375</v>
      </c>
      <c r="G6656">
        <v>-0.720461845397949</v>
      </c>
      <c r="H6656">
        <v>40.75</v>
      </c>
      <c r="I6656">
        <v>-0.61716228723526</v>
      </c>
      <c r="J6656">
        <v>43.375</v>
      </c>
      <c r="K6656">
        <v>0.214872151613235</v>
      </c>
      <c r="L6656">
        <v>45.25</v>
      </c>
      <c r="M6656">
        <v>-0.0981578603386879</v>
      </c>
      <c r="N6656">
        <v>44.5</v>
      </c>
      <c r="O6656">
        <v>0</v>
      </c>
      <c r="P6656">
        <v>-0.00231140037067234</v>
      </c>
      <c r="Q6656">
        <v>-0.00145090615842491</v>
      </c>
      <c r="R6656">
        <v>-6.03843654971569e-5</v>
      </c>
      <c r="S6656">
        <v>-0.000120341719593852</v>
      </c>
      <c r="T6656">
        <v>0</v>
      </c>
      <c r="U6656">
        <v>0.485439896583557</v>
      </c>
      <c r="V6656">
        <v>242</v>
      </c>
      <c r="W6656" t="b">
        <v>0</v>
      </c>
      <c r="X6656" t="b">
        <v>0</v>
      </c>
    </row>
    <row r="6657" spans="1:24">
      <c r="A6657">
        <v>6656</v>
      </c>
      <c r="B6657" t="s">
        <v>6679</v>
      </c>
      <c r="C6657">
        <v>0.0058694346807897</v>
      </c>
      <c r="D6657">
        <v>37.1875</v>
      </c>
      <c r="E6657">
        <v>-2.75344085693359</v>
      </c>
      <c r="F6657">
        <v>40.375</v>
      </c>
      <c r="G6657">
        <v>-3.36131525039672</v>
      </c>
      <c r="H6657">
        <v>40.75</v>
      </c>
      <c r="I6657">
        <v>-0.847698271274566</v>
      </c>
      <c r="J6657">
        <v>43.3125</v>
      </c>
      <c r="K6657">
        <v>-0.135212287306785</v>
      </c>
      <c r="L6657">
        <v>45.1875</v>
      </c>
      <c r="M6657">
        <v>-0.194901019334793</v>
      </c>
      <c r="N6657">
        <v>44.4375</v>
      </c>
      <c r="O6657">
        <v>0.218343749642372</v>
      </c>
      <c r="P6657">
        <v>0.00039007407031022</v>
      </c>
      <c r="Q6657">
        <v>-0.0343876257538795</v>
      </c>
      <c r="R6657">
        <v>1.15526092052459</v>
      </c>
      <c r="S6657">
        <v>-0.0418417751789093</v>
      </c>
      <c r="T6657">
        <v>-1.50830626487731</v>
      </c>
      <c r="U6657">
        <v>0.0817938446998596</v>
      </c>
      <c r="V6657">
        <v>242</v>
      </c>
      <c r="W6657" t="b">
        <v>0</v>
      </c>
      <c r="X6657" t="b">
        <v>0</v>
      </c>
    </row>
    <row r="6658" spans="1:24">
      <c r="A6658">
        <v>6657</v>
      </c>
      <c r="B6658" t="s">
        <v>6680</v>
      </c>
      <c r="C6658">
        <v>-2.56422686576843</v>
      </c>
      <c r="D6658">
        <v>37.125</v>
      </c>
      <c r="E6658">
        <v>-3.03313374519348</v>
      </c>
      <c r="F6658">
        <v>40.375</v>
      </c>
      <c r="G6658">
        <v>0.168734788894653</v>
      </c>
      <c r="H6658">
        <v>40.75</v>
      </c>
      <c r="I6658">
        <v>1.47750771045684</v>
      </c>
      <c r="J6658">
        <v>43.375</v>
      </c>
      <c r="K6658">
        <v>2.62706089019775</v>
      </c>
      <c r="L6658">
        <v>45.25</v>
      </c>
      <c r="M6658">
        <v>-0.116336777806282</v>
      </c>
      <c r="N6658">
        <v>44.5</v>
      </c>
      <c r="O6658">
        <v>-0.00651243794709444</v>
      </c>
      <c r="P6658">
        <v>-0.186825856566429</v>
      </c>
      <c r="Q6658">
        <v>1.80110430717468</v>
      </c>
      <c r="R6658">
        <v>-0.35981073975563</v>
      </c>
      <c r="S6658">
        <v>0.000264001108007505</v>
      </c>
      <c r="T6658">
        <v>0.427936881780624</v>
      </c>
      <c r="U6658">
        <v>0.0868860483169555</v>
      </c>
      <c r="V6658">
        <v>242</v>
      </c>
      <c r="W6658" t="b">
        <v>0</v>
      </c>
      <c r="X6658" t="b">
        <v>0</v>
      </c>
    </row>
    <row r="6659" spans="1:24">
      <c r="A6659">
        <v>6658</v>
      </c>
      <c r="B6659" t="s">
        <v>6681</v>
      </c>
      <c r="C6659">
        <v>-0.173776417970657</v>
      </c>
      <c r="D6659">
        <v>37.1875</v>
      </c>
      <c r="E6659">
        <v>-2.60523438453674</v>
      </c>
      <c r="F6659">
        <v>40.375</v>
      </c>
      <c r="G6659">
        <v>-1.66921555995941</v>
      </c>
      <c r="H6659">
        <v>40.75</v>
      </c>
      <c r="I6659">
        <v>-1.4648995399475</v>
      </c>
      <c r="J6659">
        <v>43.375</v>
      </c>
      <c r="K6659">
        <v>-0.0773474648594856</v>
      </c>
      <c r="L6659">
        <v>45.1875</v>
      </c>
      <c r="M6659">
        <v>-0.185313373804092</v>
      </c>
      <c r="N6659">
        <v>44.4375</v>
      </c>
      <c r="O6659">
        <v>0.208425238728523</v>
      </c>
      <c r="P6659">
        <v>0.0101670743897557</v>
      </c>
      <c r="Q6659">
        <v>-0.0106718055903911</v>
      </c>
      <c r="R6659">
        <v>-0.30346342921257</v>
      </c>
      <c r="S6659">
        <v>-0.0809407085180282</v>
      </c>
      <c r="T6659">
        <v>0.145023867487907</v>
      </c>
      <c r="U6659">
        <v>0.0837465524673461</v>
      </c>
      <c r="V6659">
        <v>242</v>
      </c>
      <c r="W6659" t="b">
        <v>0</v>
      </c>
      <c r="X6659" t="b">
        <v>0</v>
      </c>
    </row>
    <row r="6660" spans="1:24">
      <c r="A6660">
        <v>6659</v>
      </c>
      <c r="B6660" t="s">
        <v>6682</v>
      </c>
      <c r="C6660">
        <v>0.0715853869915008</v>
      </c>
      <c r="D6660">
        <v>37.1875</v>
      </c>
      <c r="E6660">
        <v>-2.90626263618469</v>
      </c>
      <c r="F6660">
        <v>40.3125</v>
      </c>
      <c r="G6660">
        <v>-1.37516462802886</v>
      </c>
      <c r="H6660">
        <v>40.75</v>
      </c>
      <c r="I6660">
        <v>-0.572649717330932</v>
      </c>
      <c r="J6660">
        <v>43.375</v>
      </c>
      <c r="K6660">
        <v>-0.040375530719757</v>
      </c>
      <c r="L6660">
        <v>45.25</v>
      </c>
      <c r="M6660">
        <v>-0.0260959081351757</v>
      </c>
      <c r="N6660">
        <v>44.5</v>
      </c>
      <c r="O6660">
        <v>-0.00189640116877853</v>
      </c>
      <c r="P6660" s="3">
        <v>-1.64986885767854e-31</v>
      </c>
      <c r="Q6660">
        <v>0.000185491124284453</v>
      </c>
      <c r="R6660">
        <v>0.00216637621633708</v>
      </c>
      <c r="S6660">
        <v>0.00020775529264938</v>
      </c>
      <c r="T6660">
        <v>-0.00238262256607413</v>
      </c>
      <c r="U6660">
        <v>0.185083985328674</v>
      </c>
      <c r="V6660">
        <v>242</v>
      </c>
      <c r="W6660" t="b">
        <v>0</v>
      </c>
      <c r="X6660" t="b">
        <v>0</v>
      </c>
    </row>
    <row r="6661" spans="1:24">
      <c r="A6661">
        <v>6660</v>
      </c>
      <c r="B6661" t="s">
        <v>6683</v>
      </c>
      <c r="C6661">
        <v>-0.168416202068328</v>
      </c>
      <c r="D6661">
        <v>37.1875</v>
      </c>
      <c r="E6661">
        <v>-2.66742253303527</v>
      </c>
      <c r="F6661">
        <v>40.3125</v>
      </c>
      <c r="G6661">
        <v>-0.938654422760009</v>
      </c>
      <c r="H6661">
        <v>40.75</v>
      </c>
      <c r="I6661">
        <v>-0.360288321971893</v>
      </c>
      <c r="J6661">
        <v>43.375</v>
      </c>
      <c r="K6661">
        <v>0.0503361523151397</v>
      </c>
      <c r="L6661">
        <v>45.1875</v>
      </c>
      <c r="M6661">
        <v>0.15957786142826</v>
      </c>
      <c r="N6661">
        <v>44.5</v>
      </c>
      <c r="O6661">
        <v>-0.258239656686782</v>
      </c>
      <c r="P6661">
        <v>0.000756224559154361</v>
      </c>
      <c r="Q6661">
        <v>-0.0057496977970004</v>
      </c>
      <c r="R6661">
        <v>0.216159090399742</v>
      </c>
      <c r="S6661">
        <v>0.00854682922363281</v>
      </c>
      <c r="T6661">
        <v>0.0501016713678836</v>
      </c>
      <c r="U6661">
        <v>0.0851057171821594</v>
      </c>
      <c r="V6661">
        <v>242</v>
      </c>
      <c r="W6661" t="b">
        <v>0</v>
      </c>
      <c r="X6661" t="b">
        <v>0</v>
      </c>
    </row>
    <row r="6662" spans="1:24">
      <c r="A6662">
        <v>6661</v>
      </c>
      <c r="B6662" t="s">
        <v>6684</v>
      </c>
      <c r="C6662">
        <v>-0.238390117883682</v>
      </c>
      <c r="D6662">
        <v>37.1875</v>
      </c>
      <c r="E6662">
        <v>-2.66008400917053</v>
      </c>
      <c r="F6662">
        <v>40.3125</v>
      </c>
      <c r="G6662">
        <v>-0.946563780307769</v>
      </c>
      <c r="H6662">
        <v>40.6875</v>
      </c>
      <c r="I6662">
        <v>-0.394737750291824</v>
      </c>
      <c r="J6662">
        <v>43.375</v>
      </c>
      <c r="K6662">
        <v>0.0364392846822738</v>
      </c>
      <c r="L6662">
        <v>45.1875</v>
      </c>
      <c r="M6662">
        <v>0.112315490841865</v>
      </c>
      <c r="N6662">
        <v>44.5</v>
      </c>
      <c r="O6662">
        <v>-5.82200300414115e-5</v>
      </c>
      <c r="P6662">
        <v>0</v>
      </c>
      <c r="Q6662">
        <v>0</v>
      </c>
      <c r="R6662">
        <v>0.000311987765599042</v>
      </c>
      <c r="S6662">
        <v>0</v>
      </c>
      <c r="T6662">
        <v>0</v>
      </c>
      <c r="U6662">
        <v>0.0819661021232605</v>
      </c>
      <c r="V6662">
        <v>242</v>
      </c>
      <c r="W6662" t="b">
        <v>0</v>
      </c>
      <c r="X6662" t="b">
        <v>0</v>
      </c>
    </row>
    <row r="6663" spans="1:24">
      <c r="A6663">
        <v>6662</v>
      </c>
      <c r="B6663" t="s">
        <v>6685</v>
      </c>
      <c r="C6663">
        <v>-0.201991721987724</v>
      </c>
      <c r="D6663">
        <v>37.1875</v>
      </c>
      <c r="E6663">
        <v>-2.35599446296691</v>
      </c>
      <c r="F6663">
        <v>40.3125</v>
      </c>
      <c r="G6663">
        <v>-1.01347947120666</v>
      </c>
      <c r="H6663">
        <v>40.6875</v>
      </c>
      <c r="I6663">
        <v>-0.449940592050552</v>
      </c>
      <c r="J6663">
        <v>43.375</v>
      </c>
      <c r="K6663">
        <v>0.0293538887053728</v>
      </c>
      <c r="L6663">
        <v>45.1875</v>
      </c>
      <c r="M6663">
        <v>0.0612015277147293</v>
      </c>
      <c r="N6663">
        <v>44.5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0.0824734568595886</v>
      </c>
      <c r="V6663">
        <v>242</v>
      </c>
      <c r="W6663" t="b">
        <v>0</v>
      </c>
      <c r="X6663" t="b">
        <v>0</v>
      </c>
    </row>
    <row r="6664" spans="1:24">
      <c r="A6664">
        <v>6663</v>
      </c>
      <c r="B6664" t="s">
        <v>6686</v>
      </c>
      <c r="C6664">
        <v>-0.171243533492088</v>
      </c>
      <c r="D6664">
        <v>37.1875</v>
      </c>
      <c r="E6664">
        <v>-2.24638414382934</v>
      </c>
      <c r="F6664">
        <v>40.3125</v>
      </c>
      <c r="G6664">
        <v>-1.05477130413055</v>
      </c>
      <c r="H6664">
        <v>40.6875</v>
      </c>
      <c r="I6664">
        <v>-0.465955257415771</v>
      </c>
      <c r="J6664">
        <v>43.375</v>
      </c>
      <c r="K6664">
        <v>0.012516688555479</v>
      </c>
      <c r="L6664">
        <v>45.25</v>
      </c>
      <c r="M6664">
        <v>0.0511327162384986</v>
      </c>
      <c r="N6664">
        <v>44.4375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0.0851057171821594</v>
      </c>
      <c r="V6664">
        <v>242</v>
      </c>
      <c r="W6664" t="b">
        <v>0</v>
      </c>
      <c r="X6664" t="b">
        <v>0</v>
      </c>
    </row>
    <row r="6665" spans="1:24">
      <c r="A6665">
        <v>6664</v>
      </c>
      <c r="B6665" t="s">
        <v>6687</v>
      </c>
      <c r="C6665">
        <v>-0.156976461410522</v>
      </c>
      <c r="D6665">
        <v>37.1875</v>
      </c>
      <c r="E6665">
        <v>-2.22645258903503</v>
      </c>
      <c r="F6665">
        <v>40.375</v>
      </c>
      <c r="G6665">
        <v>-1.07809615135192</v>
      </c>
      <c r="H6665">
        <v>40.6875</v>
      </c>
      <c r="I6665">
        <v>-0.4947389960289</v>
      </c>
      <c r="J6665">
        <v>43.375</v>
      </c>
      <c r="K6665">
        <v>-0.0132325142621994</v>
      </c>
      <c r="L6665">
        <v>45.1875</v>
      </c>
      <c r="M6665">
        <v>0.0470962040126323</v>
      </c>
      <c r="N6665">
        <v>44.5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0.0889248251914978</v>
      </c>
      <c r="V6665">
        <v>242</v>
      </c>
      <c r="W6665" t="b">
        <v>0</v>
      </c>
      <c r="X6665" t="b">
        <v>0</v>
      </c>
    </row>
    <row r="6666" spans="1:24">
      <c r="A6666">
        <v>6665</v>
      </c>
      <c r="B6666" t="s">
        <v>6688</v>
      </c>
      <c r="C6666">
        <v>-0.149621307849884</v>
      </c>
      <c r="D6666">
        <v>37.1875</v>
      </c>
      <c r="E6666">
        <v>-2.21457719802856</v>
      </c>
      <c r="F6666">
        <v>40.3125</v>
      </c>
      <c r="G6666">
        <v>-1.10706496238708</v>
      </c>
      <c r="H6666">
        <v>40.6875</v>
      </c>
      <c r="I6666">
        <v>-0.513259887695312</v>
      </c>
      <c r="J6666">
        <v>43.375</v>
      </c>
      <c r="K6666">
        <v>0.00413687340915203</v>
      </c>
      <c r="L6666">
        <v>45.1875</v>
      </c>
      <c r="M6666">
        <v>0.0418159291148185</v>
      </c>
      <c r="N6666">
        <v>44.5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0.0826457738876342</v>
      </c>
      <c r="V6666">
        <v>242</v>
      </c>
      <c r="W6666" t="b">
        <v>0</v>
      </c>
      <c r="X6666" t="b">
        <v>0</v>
      </c>
    </row>
    <row r="6667" spans="1:24">
      <c r="A6667">
        <v>6666</v>
      </c>
      <c r="B6667" t="s">
        <v>6689</v>
      </c>
      <c r="C6667">
        <v>-0.150219395756721</v>
      </c>
      <c r="D6667">
        <v>37.1875</v>
      </c>
      <c r="E6667">
        <v>-2.23449325561523</v>
      </c>
      <c r="F6667">
        <v>40.3125</v>
      </c>
      <c r="G6667">
        <v>-1.1058223247528</v>
      </c>
      <c r="H6667">
        <v>40.75</v>
      </c>
      <c r="I6667">
        <v>-0.505728840827941</v>
      </c>
      <c r="J6667">
        <v>43.375</v>
      </c>
      <c r="K6667">
        <v>0.00113951228559017</v>
      </c>
      <c r="L6667">
        <v>45.1875</v>
      </c>
      <c r="M6667">
        <v>0.0225251838564872</v>
      </c>
      <c r="N6667">
        <v>44.4375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0.0851919054985046</v>
      </c>
      <c r="V6667">
        <v>242</v>
      </c>
      <c r="W6667" t="b">
        <v>0</v>
      </c>
      <c r="X6667" t="b">
        <v>0</v>
      </c>
    </row>
    <row r="6668" spans="1:24">
      <c r="A6668">
        <v>6667</v>
      </c>
      <c r="B6668" t="s">
        <v>6690</v>
      </c>
      <c r="C6668">
        <v>-0.168630540370941</v>
      </c>
      <c r="D6668">
        <v>37.1875</v>
      </c>
      <c r="E6668">
        <v>-2.20777082443237</v>
      </c>
      <c r="F6668">
        <v>40.3125</v>
      </c>
      <c r="G6668">
        <v>-1.11326849460601</v>
      </c>
      <c r="H6668">
        <v>40.6875</v>
      </c>
      <c r="I6668">
        <v>-0.508261084556579</v>
      </c>
      <c r="J6668">
        <v>43.375</v>
      </c>
      <c r="K6668">
        <v>-0.00741021614521741</v>
      </c>
      <c r="L6668">
        <v>45.1875</v>
      </c>
      <c r="M6668">
        <v>0.0387465730309486</v>
      </c>
      <c r="N6668">
        <v>44.5</v>
      </c>
      <c r="O6668">
        <v>0</v>
      </c>
      <c r="P6668">
        <v>0</v>
      </c>
      <c r="Q6668">
        <v>0</v>
      </c>
      <c r="R6668">
        <v>0</v>
      </c>
      <c r="S6668" s="3">
        <v>-4.99186331376702e-14</v>
      </c>
      <c r="T6668">
        <v>0</v>
      </c>
      <c r="U6668">
        <v>0.0838326215744018</v>
      </c>
      <c r="V6668">
        <v>242</v>
      </c>
      <c r="W6668" t="b">
        <v>0</v>
      </c>
      <c r="X6668" t="b">
        <v>0</v>
      </c>
    </row>
    <row r="6669" spans="1:24">
      <c r="A6669">
        <v>6668</v>
      </c>
      <c r="B6669" t="s">
        <v>6691</v>
      </c>
      <c r="C6669">
        <v>-0.185960605740547</v>
      </c>
      <c r="D6669">
        <v>37.1875</v>
      </c>
      <c r="E6669">
        <v>-2.21638822555542</v>
      </c>
      <c r="F6669">
        <v>40.375</v>
      </c>
      <c r="G6669">
        <v>-1.12516820430755</v>
      </c>
      <c r="H6669">
        <v>40.6875</v>
      </c>
      <c r="I6669">
        <v>-0.499842077493667</v>
      </c>
      <c r="J6669">
        <v>43.375</v>
      </c>
      <c r="K6669">
        <v>0.0152155496180057</v>
      </c>
      <c r="L6669">
        <v>45.1875</v>
      </c>
      <c r="M6669">
        <v>0.0461489968001842</v>
      </c>
      <c r="N6669">
        <v>44.5</v>
      </c>
      <c r="O6669" s="3">
        <v>4.13383046975821e-43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0.0869722962379455</v>
      </c>
      <c r="V6669">
        <v>242</v>
      </c>
      <c r="W6669" t="b">
        <v>0</v>
      </c>
      <c r="X6669" t="b">
        <v>0</v>
      </c>
    </row>
    <row r="6670" spans="1:24">
      <c r="A6670">
        <v>6669</v>
      </c>
      <c r="B6670" t="s">
        <v>6692</v>
      </c>
      <c r="C6670">
        <v>-0.162858322262763</v>
      </c>
      <c r="D6670">
        <v>37.1875</v>
      </c>
      <c r="E6670">
        <v>-2.20849204063415</v>
      </c>
      <c r="F6670">
        <v>40.375</v>
      </c>
      <c r="G6670">
        <v>-1.13758325576782</v>
      </c>
      <c r="H6670">
        <v>40.6875</v>
      </c>
      <c r="I6670">
        <v>-0.503924131393432</v>
      </c>
      <c r="J6670">
        <v>43.375</v>
      </c>
      <c r="K6670">
        <v>0.0209160596132278</v>
      </c>
      <c r="L6670">
        <v>45.1875</v>
      </c>
      <c r="M6670">
        <v>0.0558971315622329</v>
      </c>
      <c r="N6670">
        <v>44.5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0.0792477130889892</v>
      </c>
      <c r="V6670">
        <v>242</v>
      </c>
      <c r="W6670" t="b">
        <v>0</v>
      </c>
      <c r="X6670" t="b">
        <v>0</v>
      </c>
    </row>
    <row r="6671" spans="1:24">
      <c r="A6671">
        <v>6670</v>
      </c>
      <c r="B6671" t="s">
        <v>6693</v>
      </c>
      <c r="C6671">
        <v>-0.130917951464653</v>
      </c>
      <c r="D6671">
        <v>37.1875</v>
      </c>
      <c r="E6671">
        <v>-2.25936985015869</v>
      </c>
      <c r="F6671">
        <v>40.3125</v>
      </c>
      <c r="G6671">
        <v>-1.12958943843841</v>
      </c>
      <c r="H6671">
        <v>40.6875</v>
      </c>
      <c r="I6671">
        <v>-0.495970785617828</v>
      </c>
      <c r="J6671">
        <v>43.375</v>
      </c>
      <c r="K6671">
        <v>0.00860197097063064</v>
      </c>
      <c r="L6671">
        <v>45.25</v>
      </c>
      <c r="M6671">
        <v>0.0219865553081035</v>
      </c>
      <c r="N6671">
        <v>44.5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0.0780608654022216</v>
      </c>
      <c r="V6671">
        <v>242</v>
      </c>
      <c r="W6671" t="b">
        <v>0</v>
      </c>
      <c r="X6671" t="b">
        <v>0</v>
      </c>
    </row>
    <row r="6672" spans="1:24">
      <c r="A6672">
        <v>6671</v>
      </c>
      <c r="B6672" t="s">
        <v>6694</v>
      </c>
      <c r="C6672">
        <v>-0.147333025932312</v>
      </c>
      <c r="D6672">
        <v>37.1875</v>
      </c>
      <c r="E6672">
        <v>-2.2623598575592</v>
      </c>
      <c r="F6672">
        <v>40.3125</v>
      </c>
      <c r="G6672">
        <v>-1.12130522727966</v>
      </c>
      <c r="H6672">
        <v>40.6875</v>
      </c>
      <c r="I6672">
        <v>-0.500269651412963</v>
      </c>
      <c r="J6672">
        <v>43.375</v>
      </c>
      <c r="K6672">
        <v>0.0102329216897487</v>
      </c>
      <c r="L6672">
        <v>45.1875</v>
      </c>
      <c r="M6672">
        <v>0.044313158839941</v>
      </c>
      <c r="N6672">
        <v>44.5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0.0901117920875549</v>
      </c>
      <c r="V6672">
        <v>242</v>
      </c>
      <c r="W6672" t="b">
        <v>0</v>
      </c>
      <c r="X6672" t="b">
        <v>0</v>
      </c>
    </row>
    <row r="6673" spans="1:24">
      <c r="A6673">
        <v>6672</v>
      </c>
      <c r="B6673" t="s">
        <v>6695</v>
      </c>
      <c r="C6673">
        <v>-0.161175727844238</v>
      </c>
      <c r="D6673">
        <v>37.1875</v>
      </c>
      <c r="E6673">
        <v>-2.27634477615356</v>
      </c>
      <c r="F6673">
        <v>40.3125</v>
      </c>
      <c r="G6673">
        <v>-1.12477326393127</v>
      </c>
      <c r="H6673">
        <v>40.75</v>
      </c>
      <c r="I6673">
        <v>-0.50386357307434</v>
      </c>
      <c r="J6673">
        <v>43.375</v>
      </c>
      <c r="K6673">
        <v>-0.00241598137654364</v>
      </c>
      <c r="L6673">
        <v>45.1875</v>
      </c>
      <c r="M6673">
        <v>0.0320101492106914</v>
      </c>
      <c r="N6673">
        <v>44.4375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0.0882453322410583</v>
      </c>
      <c r="V6673">
        <v>242</v>
      </c>
      <c r="W6673" t="b">
        <v>0</v>
      </c>
      <c r="X6673" t="b">
        <v>0</v>
      </c>
    </row>
    <row r="6674" spans="1:24">
      <c r="A6674">
        <v>6673</v>
      </c>
      <c r="B6674" t="s">
        <v>6696</v>
      </c>
      <c r="C6674">
        <v>-0.164423674345016</v>
      </c>
      <c r="D6674">
        <v>37.1875</v>
      </c>
      <c r="E6674">
        <v>-2.25895452499389</v>
      </c>
      <c r="F6674">
        <v>40.3125</v>
      </c>
      <c r="G6674">
        <v>-1.12304532527923</v>
      </c>
      <c r="H6674">
        <v>40.6875</v>
      </c>
      <c r="I6674">
        <v>-0.502224206924438</v>
      </c>
      <c r="J6674">
        <v>43.375</v>
      </c>
      <c r="K6674">
        <v>-0.00244812085293233</v>
      </c>
      <c r="L6674">
        <v>45.1875</v>
      </c>
      <c r="M6674">
        <v>0.0456201173365116</v>
      </c>
      <c r="N6674">
        <v>44.5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0.0851056575775146</v>
      </c>
      <c r="V6674">
        <v>242</v>
      </c>
      <c r="W6674" t="b">
        <v>0</v>
      </c>
      <c r="X6674" t="b">
        <v>0</v>
      </c>
    </row>
    <row r="6675" spans="1:24">
      <c r="A6675">
        <v>6674</v>
      </c>
      <c r="B6675" t="s">
        <v>6697</v>
      </c>
      <c r="C6675">
        <v>-0.136056810617446</v>
      </c>
      <c r="D6675">
        <v>37.1875</v>
      </c>
      <c r="E6675">
        <v>-2.29337692260742</v>
      </c>
      <c r="F6675">
        <v>40.3125</v>
      </c>
      <c r="G6675">
        <v>-1.12127423286437</v>
      </c>
      <c r="H6675">
        <v>40.75</v>
      </c>
      <c r="I6675">
        <v>-0.517613291740417</v>
      </c>
      <c r="J6675">
        <v>43.375</v>
      </c>
      <c r="K6675">
        <v>0.0102293379604816</v>
      </c>
      <c r="L6675">
        <v>45.1875</v>
      </c>
      <c r="M6675">
        <v>0.0445792078971862</v>
      </c>
      <c r="N6675">
        <v>44.4375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0.0895184278488159</v>
      </c>
      <c r="V6675">
        <v>242</v>
      </c>
      <c r="W6675" t="b">
        <v>0</v>
      </c>
      <c r="X6675" t="b">
        <v>0</v>
      </c>
    </row>
    <row r="6676" spans="1:24">
      <c r="A6676">
        <v>6675</v>
      </c>
      <c r="B6676" t="s">
        <v>6698</v>
      </c>
      <c r="C6676">
        <v>-0.127088665962219</v>
      </c>
      <c r="D6676">
        <v>37.1875</v>
      </c>
      <c r="E6676">
        <v>-2.27089214324951</v>
      </c>
      <c r="F6676">
        <v>40.3125</v>
      </c>
      <c r="G6676">
        <v>-1.12745118141174</v>
      </c>
      <c r="H6676">
        <v>40.6875</v>
      </c>
      <c r="I6676">
        <v>-0.52447634935379</v>
      </c>
      <c r="J6676">
        <v>43.375</v>
      </c>
      <c r="K6676">
        <v>-0.0174184907227754</v>
      </c>
      <c r="L6676">
        <v>45.1875</v>
      </c>
      <c r="M6676">
        <v>0.0514316111803054</v>
      </c>
      <c r="N6676">
        <v>44.5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0.080606997013092</v>
      </c>
      <c r="V6676">
        <v>242</v>
      </c>
      <c r="W6676" t="b">
        <v>0</v>
      </c>
      <c r="X6676" t="b">
        <v>0</v>
      </c>
    </row>
    <row r="6677" spans="1:24">
      <c r="A6677">
        <v>6676</v>
      </c>
      <c r="B6677" t="s">
        <v>6699</v>
      </c>
      <c r="C6677">
        <v>-0.142205998301506</v>
      </c>
      <c r="D6677">
        <v>37.1875</v>
      </c>
      <c r="E6677">
        <v>-2.22599554061889</v>
      </c>
      <c r="F6677">
        <v>40.3125</v>
      </c>
      <c r="G6677">
        <v>-1.09504556655883</v>
      </c>
      <c r="H6677">
        <v>40.6875</v>
      </c>
      <c r="I6677">
        <v>-0.484763592481613</v>
      </c>
      <c r="J6677">
        <v>43.375</v>
      </c>
      <c r="K6677">
        <v>0.00757756410166621</v>
      </c>
      <c r="L6677">
        <v>45.1875</v>
      </c>
      <c r="M6677">
        <v>0.0492903776466846</v>
      </c>
      <c r="N6677">
        <v>44.4375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0.0807793140411377</v>
      </c>
      <c r="V6677">
        <v>242</v>
      </c>
      <c r="W6677" t="b">
        <v>0</v>
      </c>
      <c r="X6677" t="b">
        <v>0</v>
      </c>
    </row>
    <row r="6678" spans="1:24">
      <c r="A6678">
        <v>6677</v>
      </c>
      <c r="B6678" t="s">
        <v>6700</v>
      </c>
      <c r="C6678">
        <v>-0.121379122138023</v>
      </c>
      <c r="D6678">
        <v>37.1875</v>
      </c>
      <c r="E6678">
        <v>-2.19770574569702</v>
      </c>
      <c r="F6678">
        <v>40.3125</v>
      </c>
      <c r="G6678">
        <v>-1.11154150962829</v>
      </c>
      <c r="H6678">
        <v>40.6875</v>
      </c>
      <c r="I6678">
        <v>-0.490917235612869</v>
      </c>
      <c r="J6678">
        <v>43.375</v>
      </c>
      <c r="K6678">
        <v>-0.0158561877906322</v>
      </c>
      <c r="L6678">
        <v>45.1875</v>
      </c>
      <c r="M6678">
        <v>0.0365355387330055</v>
      </c>
      <c r="N6678">
        <v>44.5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0.0831531286239624</v>
      </c>
      <c r="V6678">
        <v>242</v>
      </c>
      <c r="W6678" t="b">
        <v>0</v>
      </c>
      <c r="X6678" t="b">
        <v>0</v>
      </c>
    </row>
    <row r="6679" spans="1:24">
      <c r="A6679">
        <v>6678</v>
      </c>
      <c r="B6679" t="s">
        <v>6701</v>
      </c>
      <c r="C6679">
        <v>0.13157033920288</v>
      </c>
      <c r="D6679">
        <v>37.1875</v>
      </c>
      <c r="E6679">
        <v>-1.58965349197387</v>
      </c>
      <c r="F6679">
        <v>40.3125</v>
      </c>
      <c r="G6679">
        <v>-1.33030223846435</v>
      </c>
      <c r="H6679">
        <v>40.6875</v>
      </c>
      <c r="I6679">
        <v>-0.704012513160705</v>
      </c>
      <c r="J6679">
        <v>43.375</v>
      </c>
      <c r="K6679">
        <v>-0.139630258083343</v>
      </c>
      <c r="L6679">
        <v>45.1875</v>
      </c>
      <c r="M6679">
        <v>-0.173789635300636</v>
      </c>
      <c r="N6679">
        <v>44.5</v>
      </c>
      <c r="O6679">
        <v>0.712444126605987</v>
      </c>
      <c r="P6679">
        <v>-0.000726514437701553</v>
      </c>
      <c r="Q6679">
        <v>0.0134626375511288</v>
      </c>
      <c r="R6679">
        <v>-0.450459212064743</v>
      </c>
      <c r="S6679">
        <v>-0.0206650868058204</v>
      </c>
      <c r="T6679">
        <v>-0.291458576917648</v>
      </c>
      <c r="U6679">
        <v>0.0849335193634033</v>
      </c>
      <c r="V6679">
        <v>243</v>
      </c>
      <c r="W6679" t="b">
        <v>0</v>
      </c>
      <c r="X6679" t="b">
        <v>0</v>
      </c>
    </row>
    <row r="6680" spans="1:24">
      <c r="A6680">
        <v>6679</v>
      </c>
      <c r="B6680" t="s">
        <v>6702</v>
      </c>
      <c r="C6680">
        <v>0.606294631958007</v>
      </c>
      <c r="D6680">
        <v>37.1875</v>
      </c>
      <c r="E6680">
        <v>-2.61152410507202</v>
      </c>
      <c r="F6680">
        <v>40.375</v>
      </c>
      <c r="G6680">
        <v>-1.52148747444152</v>
      </c>
      <c r="H6680">
        <v>40.6875</v>
      </c>
      <c r="I6680">
        <v>-1.4106912612915</v>
      </c>
      <c r="J6680">
        <v>43.375</v>
      </c>
      <c r="K6680">
        <v>-0.812257230281829</v>
      </c>
      <c r="L6680">
        <v>45.1875</v>
      </c>
      <c r="M6680">
        <v>0.269532918930053</v>
      </c>
      <c r="N6680">
        <v>44.5</v>
      </c>
      <c r="O6680">
        <v>-0.000126012411783449</v>
      </c>
      <c r="P6680">
        <v>-0.00466180359944701</v>
      </c>
      <c r="Q6680">
        <v>0.00208327383734285</v>
      </c>
      <c r="R6680">
        <v>-0.00492864428088069</v>
      </c>
      <c r="S6680">
        <v>0.00403745286166667</v>
      </c>
      <c r="T6680" s="3">
        <v>7.93006448267935e-13</v>
      </c>
      <c r="U6680">
        <v>0.494437515735626</v>
      </c>
      <c r="V6680">
        <v>243</v>
      </c>
      <c r="W6680" t="b">
        <v>0</v>
      </c>
      <c r="X6680" t="b">
        <v>0</v>
      </c>
    </row>
    <row r="6681" spans="1:24">
      <c r="A6681">
        <v>6680</v>
      </c>
      <c r="B6681" t="s">
        <v>6703</v>
      </c>
      <c r="C6681">
        <v>-0.474120020866394</v>
      </c>
      <c r="D6681">
        <v>37.1875</v>
      </c>
      <c r="E6681">
        <v>-3.1937346458435</v>
      </c>
      <c r="F6681">
        <v>40.375</v>
      </c>
      <c r="G6681">
        <v>-1.90565228462219</v>
      </c>
      <c r="H6681">
        <v>40.75</v>
      </c>
      <c r="I6681">
        <v>-0.451367884874343</v>
      </c>
      <c r="J6681">
        <v>43.375</v>
      </c>
      <c r="K6681">
        <v>-0.233485251665115</v>
      </c>
      <c r="L6681">
        <v>45.1875</v>
      </c>
      <c r="M6681">
        <v>0.275576502084732</v>
      </c>
      <c r="N6681">
        <v>44.5</v>
      </c>
      <c r="O6681">
        <v>-0.404350847005844</v>
      </c>
      <c r="P6681">
        <v>-0.088384635746479</v>
      </c>
      <c r="Q6681">
        <v>-0.0600923039019107</v>
      </c>
      <c r="R6681">
        <v>0.775229752063751</v>
      </c>
      <c r="S6681">
        <v>0.152990356087684</v>
      </c>
      <c r="T6681">
        <v>-0.303516566753387</v>
      </c>
      <c r="U6681">
        <v>0.0818800330162048</v>
      </c>
      <c r="V6681">
        <v>243</v>
      </c>
      <c r="W6681" t="b">
        <v>0</v>
      </c>
      <c r="X6681" t="b">
        <v>0</v>
      </c>
    </row>
    <row r="6682" spans="1:24">
      <c r="A6682">
        <v>6681</v>
      </c>
      <c r="B6682" t="s">
        <v>6704</v>
      </c>
      <c r="C6682">
        <v>0.258015275001525</v>
      </c>
      <c r="D6682">
        <v>37.1875</v>
      </c>
      <c r="E6682">
        <v>-3.71196627616882</v>
      </c>
      <c r="F6682">
        <v>40.3125</v>
      </c>
      <c r="G6682">
        <v>-4.17196559906005</v>
      </c>
      <c r="H6682">
        <v>40.75</v>
      </c>
      <c r="I6682">
        <v>-2.32680559158325</v>
      </c>
      <c r="J6682">
        <v>43.375</v>
      </c>
      <c r="K6682">
        <v>-0.670208036899566</v>
      </c>
      <c r="L6682">
        <v>45.1875</v>
      </c>
      <c r="M6682">
        <v>0.0617171451449394</v>
      </c>
      <c r="N6682">
        <v>44.5</v>
      </c>
      <c r="O6682" s="3">
        <v>6.0197561424502e-7</v>
      </c>
      <c r="P6682">
        <v>0.0539303235709667</v>
      </c>
      <c r="Q6682">
        <v>-0.0394010692834854</v>
      </c>
      <c r="R6682">
        <v>-0.0206493511795997</v>
      </c>
      <c r="S6682">
        <v>-3.08947055600583e-5</v>
      </c>
      <c r="T6682">
        <v>-0.00376872741617262</v>
      </c>
      <c r="U6682">
        <v>0.0812864899635315</v>
      </c>
      <c r="V6682">
        <v>243</v>
      </c>
      <c r="W6682" t="b">
        <v>0</v>
      </c>
      <c r="X6682" t="b">
        <v>0</v>
      </c>
    </row>
    <row r="6683" spans="1:24">
      <c r="A6683">
        <v>6682</v>
      </c>
      <c r="B6683" t="s">
        <v>6705</v>
      </c>
      <c r="C6683">
        <v>0.258947014808654</v>
      </c>
      <c r="D6683">
        <v>37.1875</v>
      </c>
      <c r="E6683">
        <v>-2.34296369552612</v>
      </c>
      <c r="F6683">
        <v>40.3125</v>
      </c>
      <c r="G6683">
        <v>-1.41416025161743</v>
      </c>
      <c r="H6683">
        <v>40.75</v>
      </c>
      <c r="I6683">
        <v>-1.46939694881439</v>
      </c>
      <c r="J6683">
        <v>43.375</v>
      </c>
      <c r="K6683">
        <v>-0.208443060517311</v>
      </c>
      <c r="L6683">
        <v>45.1875</v>
      </c>
      <c r="M6683">
        <v>0.225914478302001</v>
      </c>
      <c r="N6683">
        <v>44.5</v>
      </c>
      <c r="O6683">
        <v>0.0376194044947624</v>
      </c>
      <c r="P6683">
        <v>-0.0245853476226329</v>
      </c>
      <c r="Q6683">
        <v>0.0217023976147174</v>
      </c>
      <c r="R6683">
        <v>-0.549841582775116</v>
      </c>
      <c r="S6683">
        <v>0.0265864189714193</v>
      </c>
      <c r="T6683">
        <v>0.514764189720153</v>
      </c>
      <c r="U6683">
        <v>0.0883314609527587</v>
      </c>
      <c r="V6683">
        <v>243</v>
      </c>
      <c r="W6683" t="b">
        <v>0</v>
      </c>
      <c r="X6683" t="b">
        <v>0</v>
      </c>
    </row>
    <row r="6684" spans="1:24">
      <c r="A6684">
        <v>6683</v>
      </c>
      <c r="B6684" t="s">
        <v>6706</v>
      </c>
      <c r="C6684">
        <v>0.263127207756042</v>
      </c>
      <c r="D6684">
        <v>37.1875</v>
      </c>
      <c r="E6684">
        <v>-0.100820019841194</v>
      </c>
      <c r="F6684">
        <v>40.3125</v>
      </c>
      <c r="G6684">
        <v>0.936836719512939</v>
      </c>
      <c r="H6684">
        <v>40.75</v>
      </c>
      <c r="I6684">
        <v>0.808160603046417</v>
      </c>
      <c r="J6684">
        <v>43.4375</v>
      </c>
      <c r="K6684">
        <v>-1.0081250667572</v>
      </c>
      <c r="L6684">
        <v>45.1875</v>
      </c>
      <c r="M6684">
        <v>0.101995505392551</v>
      </c>
      <c r="N6684">
        <v>44.5</v>
      </c>
      <c r="O6684">
        <v>0.060341902077198</v>
      </c>
      <c r="P6684">
        <v>-0.0147334216162562</v>
      </c>
      <c r="Q6684">
        <v>0.0171137545257806</v>
      </c>
      <c r="R6684">
        <v>-0.0830581933259964</v>
      </c>
      <c r="S6684">
        <v>0.00348706566728651</v>
      </c>
      <c r="T6684">
        <v>0.0577828250825405</v>
      </c>
      <c r="U6684">
        <v>0.0913848876953125</v>
      </c>
      <c r="V6684">
        <v>243</v>
      </c>
      <c r="W6684" t="b">
        <v>0</v>
      </c>
      <c r="X6684" t="b">
        <v>0</v>
      </c>
    </row>
    <row r="6685" spans="1:24">
      <c r="A6685">
        <v>6684</v>
      </c>
      <c r="B6685" t="s">
        <v>6707</v>
      </c>
      <c r="C6685">
        <v>-0.083307534456253</v>
      </c>
      <c r="D6685">
        <v>37.1875</v>
      </c>
      <c r="E6685">
        <v>-2.14460849761962</v>
      </c>
      <c r="F6685">
        <v>40.3125</v>
      </c>
      <c r="G6685">
        <v>-1.13132166862487</v>
      </c>
      <c r="H6685">
        <v>40.75</v>
      </c>
      <c r="I6685">
        <v>-0.569223284721374</v>
      </c>
      <c r="J6685">
        <v>43.4375</v>
      </c>
      <c r="K6685">
        <v>0.0241378881037235</v>
      </c>
      <c r="L6685">
        <v>45.1875</v>
      </c>
      <c r="M6685">
        <v>0.0961557850241661</v>
      </c>
      <c r="N6685">
        <v>44.5</v>
      </c>
      <c r="O6685">
        <v>0</v>
      </c>
      <c r="P6685">
        <v>0</v>
      </c>
      <c r="Q6685">
        <v>0</v>
      </c>
      <c r="R6685" s="3">
        <v>2.48715296564554e-19</v>
      </c>
      <c r="S6685">
        <v>0</v>
      </c>
      <c r="T6685">
        <v>0</v>
      </c>
      <c r="U6685">
        <v>0.17863255739212</v>
      </c>
      <c r="V6685">
        <v>243</v>
      </c>
      <c r="W6685" t="b">
        <v>0</v>
      </c>
      <c r="X6685" t="b">
        <v>0</v>
      </c>
    </row>
    <row r="6686" spans="1:24">
      <c r="A6686">
        <v>6685</v>
      </c>
      <c r="B6686" t="s">
        <v>6708</v>
      </c>
      <c r="C6686">
        <v>-0.0757443979382515</v>
      </c>
      <c r="D6686">
        <v>37.1875</v>
      </c>
      <c r="E6686">
        <v>-1.92304587364196</v>
      </c>
      <c r="F6686">
        <v>40.375</v>
      </c>
      <c r="G6686">
        <v>-1.03222560882568</v>
      </c>
      <c r="H6686">
        <v>40.75</v>
      </c>
      <c r="I6686">
        <v>-0.578519761562347</v>
      </c>
      <c r="J6686">
        <v>43.375</v>
      </c>
      <c r="K6686">
        <v>0.0188205856829881</v>
      </c>
      <c r="L6686">
        <v>45.1875</v>
      </c>
      <c r="M6686">
        <v>0.0963567942380905</v>
      </c>
      <c r="N6686">
        <v>44.5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0.0775535106658935</v>
      </c>
      <c r="V6686">
        <v>243</v>
      </c>
      <c r="W6686" t="b">
        <v>0</v>
      </c>
      <c r="X6686" t="b">
        <v>0</v>
      </c>
    </row>
    <row r="6687" spans="1:24">
      <c r="A6687">
        <v>6686</v>
      </c>
      <c r="B6687" t="s">
        <v>6709</v>
      </c>
      <c r="C6687">
        <v>-0.0950609371066093</v>
      </c>
      <c r="D6687">
        <v>37.1875</v>
      </c>
      <c r="E6687">
        <v>-1.88840150833129</v>
      </c>
      <c r="F6687">
        <v>40.3125</v>
      </c>
      <c r="G6687">
        <v>-1.00719225406646</v>
      </c>
      <c r="H6687">
        <v>40.75</v>
      </c>
      <c r="I6687">
        <v>-0.563594877719879</v>
      </c>
      <c r="J6687">
        <v>43.4375</v>
      </c>
      <c r="K6687">
        <v>0.0297701898962259</v>
      </c>
      <c r="L6687">
        <v>45.1875</v>
      </c>
      <c r="M6687">
        <v>0.108091600239276</v>
      </c>
      <c r="N6687">
        <v>44.5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0.084598422050476</v>
      </c>
      <c r="V6687">
        <v>243</v>
      </c>
      <c r="W6687" t="b">
        <v>0</v>
      </c>
      <c r="X6687" t="b">
        <v>0</v>
      </c>
    </row>
    <row r="6688" spans="1:24">
      <c r="A6688">
        <v>6687</v>
      </c>
      <c r="B6688" t="s">
        <v>6710</v>
      </c>
      <c r="C6688">
        <v>-0.318304359912872</v>
      </c>
      <c r="D6688">
        <v>37.1875</v>
      </c>
      <c r="E6688">
        <v>-2.66296291351318</v>
      </c>
      <c r="F6688">
        <v>40.3125</v>
      </c>
      <c r="G6688">
        <v>-1.45095062255859</v>
      </c>
      <c r="H6688">
        <v>40.75</v>
      </c>
      <c r="I6688">
        <v>-0.213404208421707</v>
      </c>
      <c r="J6688">
        <v>43.375</v>
      </c>
      <c r="K6688">
        <v>0.0987002849578857</v>
      </c>
      <c r="L6688">
        <v>45.1875</v>
      </c>
      <c r="M6688">
        <v>-0.130311489105224</v>
      </c>
      <c r="N6688">
        <v>44.5</v>
      </c>
      <c r="O6688">
        <v>-0.140590563416481</v>
      </c>
      <c r="P6688">
        <v>0.00355430622585117</v>
      </c>
      <c r="Q6688">
        <v>-0.0279518254101276</v>
      </c>
      <c r="R6688">
        <v>0.471119195222854</v>
      </c>
      <c r="S6688">
        <v>-0.0167912151664495</v>
      </c>
      <c r="T6688">
        <v>-0.333435595035553</v>
      </c>
      <c r="U6688">
        <v>0.0856992602348327</v>
      </c>
      <c r="V6688">
        <v>243</v>
      </c>
      <c r="W6688" t="b">
        <v>0</v>
      </c>
      <c r="X6688" t="b">
        <v>0</v>
      </c>
    </row>
    <row r="6689" spans="1:24">
      <c r="A6689">
        <v>6688</v>
      </c>
      <c r="B6689" t="s">
        <v>6711</v>
      </c>
      <c r="C6689">
        <v>-0.43414106965065</v>
      </c>
      <c r="D6689">
        <v>37.1875</v>
      </c>
      <c r="E6689">
        <v>-1.77232801914215</v>
      </c>
      <c r="F6689">
        <v>40.3125</v>
      </c>
      <c r="G6689">
        <v>-1.85910105705261</v>
      </c>
      <c r="H6689">
        <v>40.75</v>
      </c>
      <c r="I6689">
        <v>-0.231286317110061</v>
      </c>
      <c r="J6689">
        <v>43.375</v>
      </c>
      <c r="K6689">
        <v>0.184745788574218</v>
      </c>
      <c r="L6689">
        <v>45.1875</v>
      </c>
      <c r="M6689">
        <v>-0.167416423559188</v>
      </c>
      <c r="N6689">
        <v>44.5</v>
      </c>
      <c r="O6689">
        <v>0.0915152207016944</v>
      </c>
      <c r="P6689">
        <v>0.0045988131314516</v>
      </c>
      <c r="Q6689">
        <v>-0.0112309977412223</v>
      </c>
      <c r="R6689">
        <v>0.350060939788818</v>
      </c>
      <c r="S6689">
        <v>-0.010766209103167</v>
      </c>
      <c r="T6689">
        <v>-0.44910505414009</v>
      </c>
      <c r="U6689">
        <v>0.0774673223495483</v>
      </c>
      <c r="V6689">
        <v>243</v>
      </c>
      <c r="W6689" t="b">
        <v>0</v>
      </c>
      <c r="X6689" t="b">
        <v>0</v>
      </c>
    </row>
    <row r="6690" spans="1:24">
      <c r="A6690">
        <v>6689</v>
      </c>
      <c r="B6690" t="s">
        <v>6712</v>
      </c>
      <c r="C6690">
        <v>0.831560134887695</v>
      </c>
      <c r="D6690">
        <v>37.1875</v>
      </c>
      <c r="E6690">
        <v>-1.64782154560089</v>
      </c>
      <c r="F6690">
        <v>40.3125</v>
      </c>
      <c r="G6690">
        <v>-0.636509716510772</v>
      </c>
      <c r="H6690">
        <v>40.75</v>
      </c>
      <c r="I6690">
        <v>-0.555525302886962</v>
      </c>
      <c r="J6690">
        <v>43.4375</v>
      </c>
      <c r="K6690">
        <v>-0.128350004553794</v>
      </c>
      <c r="L6690">
        <v>45.1875</v>
      </c>
      <c r="M6690">
        <v>-0.0597719401121139</v>
      </c>
      <c r="N6690">
        <v>44.5</v>
      </c>
      <c r="O6690">
        <v>0.00133379362523555</v>
      </c>
      <c r="P6690">
        <v>-0.00016145444533322</v>
      </c>
      <c r="Q6690">
        <v>2.5690152645111</v>
      </c>
      <c r="R6690">
        <v>-0.596945822238922</v>
      </c>
      <c r="S6690">
        <v>0</v>
      </c>
      <c r="T6690">
        <v>0.655377805233001</v>
      </c>
      <c r="U6690">
        <v>0.0794200301170349</v>
      </c>
      <c r="V6690">
        <v>243</v>
      </c>
      <c r="W6690" t="b">
        <v>0</v>
      </c>
      <c r="X6690" t="b">
        <v>0</v>
      </c>
    </row>
    <row r="6691" spans="1:24">
      <c r="A6691">
        <v>6690</v>
      </c>
      <c r="B6691" t="s">
        <v>6713</v>
      </c>
      <c r="C6691">
        <v>-0.378042161464691</v>
      </c>
      <c r="D6691">
        <v>37.1875</v>
      </c>
      <c r="E6691">
        <v>-2.57200717926025</v>
      </c>
      <c r="F6691">
        <v>40.3125</v>
      </c>
      <c r="G6691">
        <v>-1.36705946922302</v>
      </c>
      <c r="H6691">
        <v>40.75</v>
      </c>
      <c r="I6691">
        <v>-0.205715119838714</v>
      </c>
      <c r="J6691">
        <v>43.375</v>
      </c>
      <c r="K6691">
        <v>-0.101062200963497</v>
      </c>
      <c r="L6691">
        <v>45.1875</v>
      </c>
      <c r="M6691">
        <v>0.311405658721923</v>
      </c>
      <c r="N6691">
        <v>44.5</v>
      </c>
      <c r="O6691">
        <v>-0.60909217596054</v>
      </c>
      <c r="P6691">
        <v>-0.1202829554677</v>
      </c>
      <c r="Q6691">
        <v>-0.0761483460664749</v>
      </c>
      <c r="R6691">
        <v>0.769959807395935</v>
      </c>
      <c r="S6691">
        <v>0.17536748945713</v>
      </c>
      <c r="T6691">
        <v>-0.116547159850597</v>
      </c>
      <c r="U6691">
        <v>0.0913848876953125</v>
      </c>
      <c r="V6691">
        <v>243</v>
      </c>
      <c r="W6691" t="b">
        <v>0</v>
      </c>
      <c r="X6691" t="b">
        <v>0</v>
      </c>
    </row>
    <row r="6692" spans="1:24">
      <c r="A6692">
        <v>6691</v>
      </c>
      <c r="B6692" t="s">
        <v>6714</v>
      </c>
      <c r="C6692">
        <v>2.62027835845947</v>
      </c>
      <c r="D6692">
        <v>37.1875</v>
      </c>
      <c r="E6692">
        <v>-1.62526166439056</v>
      </c>
      <c r="F6692">
        <v>40.3125</v>
      </c>
      <c r="G6692">
        <v>-1.79569768905639</v>
      </c>
      <c r="H6692">
        <v>40.75</v>
      </c>
      <c r="I6692">
        <v>-0.485194027423858</v>
      </c>
      <c r="J6692">
        <v>43.375</v>
      </c>
      <c r="K6692">
        <v>-0.609981417655944</v>
      </c>
      <c r="L6692">
        <v>45.1875</v>
      </c>
      <c r="M6692">
        <v>0.0259617865085601</v>
      </c>
      <c r="N6692">
        <v>44.5</v>
      </c>
      <c r="O6692">
        <v>0.0528361052274704</v>
      </c>
      <c r="P6692">
        <v>0.0148383351042866</v>
      </c>
      <c r="Q6692">
        <v>-1.35648930072784</v>
      </c>
      <c r="R6692">
        <v>0.209484457969665</v>
      </c>
      <c r="S6692">
        <v>-6.44954416202381e-5</v>
      </c>
      <c r="T6692">
        <v>-0.258982241153717</v>
      </c>
      <c r="U6692">
        <v>0.0851057171821594</v>
      </c>
      <c r="V6692">
        <v>243</v>
      </c>
      <c r="W6692" t="b">
        <v>0</v>
      </c>
      <c r="X6692" t="b">
        <v>0</v>
      </c>
    </row>
    <row r="6693" spans="1:24">
      <c r="A6693">
        <v>6692</v>
      </c>
      <c r="B6693" t="s">
        <v>6715</v>
      </c>
      <c r="C6693">
        <v>-0.00511088501662015</v>
      </c>
      <c r="D6693">
        <v>37.1875</v>
      </c>
      <c r="E6693">
        <v>-1.78342413902282</v>
      </c>
      <c r="F6693">
        <v>40.3125</v>
      </c>
      <c r="G6693">
        <v>-1.59531116485595</v>
      </c>
      <c r="H6693">
        <v>40.6875</v>
      </c>
      <c r="I6693">
        <v>-0.495775312185287</v>
      </c>
      <c r="J6693">
        <v>43.375</v>
      </c>
      <c r="K6693">
        <v>0.0791928172111511</v>
      </c>
      <c r="L6693">
        <v>45.1875</v>
      </c>
      <c r="M6693">
        <v>0.00526456534862518</v>
      </c>
      <c r="N6693">
        <v>44.5</v>
      </c>
      <c r="O6693">
        <v>0.00010556466440903</v>
      </c>
      <c r="P6693" s="3">
        <v>4.5962589629854e-43</v>
      </c>
      <c r="Q6693">
        <v>0.000132542598294094</v>
      </c>
      <c r="R6693">
        <v>0</v>
      </c>
      <c r="S6693">
        <v>0</v>
      </c>
      <c r="T6693">
        <v>0</v>
      </c>
      <c r="U6693">
        <v>0.0856992602348327</v>
      </c>
      <c r="V6693">
        <v>243</v>
      </c>
      <c r="W6693" t="b">
        <v>0</v>
      </c>
      <c r="X6693" t="b">
        <v>0</v>
      </c>
    </row>
    <row r="6694" spans="1:24">
      <c r="A6694">
        <v>6693</v>
      </c>
      <c r="B6694" t="s">
        <v>6716</v>
      </c>
      <c r="C6694">
        <v>-0.103689357638359</v>
      </c>
      <c r="D6694">
        <v>37.1875</v>
      </c>
      <c r="E6694">
        <v>-1.72797811031341</v>
      </c>
      <c r="F6694">
        <v>40.3125</v>
      </c>
      <c r="G6694">
        <v>-0.890921950340271</v>
      </c>
      <c r="H6694">
        <v>40.75</v>
      </c>
      <c r="I6694">
        <v>-0.665989279747009</v>
      </c>
      <c r="J6694">
        <v>43.375</v>
      </c>
      <c r="K6694">
        <v>-0.0483600348234176</v>
      </c>
      <c r="L6694">
        <v>45.1875</v>
      </c>
      <c r="M6694">
        <v>0.158792003989219</v>
      </c>
      <c r="N6694">
        <v>44.5</v>
      </c>
      <c r="O6694">
        <v>0.000600912782829254</v>
      </c>
      <c r="P6694">
        <v>-0.000286004418740049</v>
      </c>
      <c r="Q6694">
        <v>-0.00265002367086708</v>
      </c>
      <c r="R6694">
        <v>0.000845448346808552</v>
      </c>
      <c r="S6694">
        <v>0.00103127176407724</v>
      </c>
      <c r="T6694">
        <v>0.000927927030716091</v>
      </c>
      <c r="U6694">
        <v>0.0874796509742736</v>
      </c>
      <c r="V6694">
        <v>243</v>
      </c>
      <c r="W6694" t="b">
        <v>0</v>
      </c>
      <c r="X6694" t="b">
        <v>0</v>
      </c>
    </row>
    <row r="6695" spans="1:24">
      <c r="A6695">
        <v>6694</v>
      </c>
      <c r="B6695" t="s">
        <v>6717</v>
      </c>
      <c r="C6695">
        <v>-0.121242128312587</v>
      </c>
      <c r="D6695">
        <v>37.1875</v>
      </c>
      <c r="E6695">
        <v>-1.60613524913787</v>
      </c>
      <c r="F6695">
        <v>40.3125</v>
      </c>
      <c r="G6695">
        <v>-0.724997997283935</v>
      </c>
      <c r="H6695">
        <v>40.75</v>
      </c>
      <c r="I6695">
        <v>-0.686459422111511</v>
      </c>
      <c r="J6695">
        <v>43.375</v>
      </c>
      <c r="K6695">
        <v>-0.0926960557699203</v>
      </c>
      <c r="L6695">
        <v>45.1875</v>
      </c>
      <c r="M6695">
        <v>0.0156858637928962</v>
      </c>
      <c r="N6695">
        <v>44.5</v>
      </c>
      <c r="O6695">
        <v>0</v>
      </c>
      <c r="P6695" s="3">
        <v>-2.39783364121055e-18</v>
      </c>
      <c r="Q6695">
        <v>0</v>
      </c>
      <c r="R6695">
        <v>0</v>
      </c>
      <c r="S6695" s="3">
        <v>-3.01400590274573e-33</v>
      </c>
      <c r="T6695">
        <v>0</v>
      </c>
      <c r="U6695">
        <v>0.216230809688568</v>
      </c>
      <c r="V6695">
        <v>243</v>
      </c>
      <c r="W6695" t="b">
        <v>0</v>
      </c>
      <c r="X6695" t="b">
        <v>0</v>
      </c>
    </row>
    <row r="6696" spans="1:24">
      <c r="A6696">
        <v>6695</v>
      </c>
      <c r="B6696" t="s">
        <v>6718</v>
      </c>
      <c r="C6696">
        <v>0.160481452941894</v>
      </c>
      <c r="D6696">
        <v>37.1875</v>
      </c>
      <c r="E6696">
        <v>-1.58411765098571</v>
      </c>
      <c r="F6696">
        <v>40.3125</v>
      </c>
      <c r="G6696">
        <v>-0.946852326393127</v>
      </c>
      <c r="H6696">
        <v>40.75</v>
      </c>
      <c r="I6696">
        <v>-0.91416335105896</v>
      </c>
      <c r="J6696">
        <v>43.375</v>
      </c>
      <c r="K6696">
        <v>-0.35437074303627</v>
      </c>
      <c r="L6696">
        <v>45.1875</v>
      </c>
      <c r="M6696">
        <v>0.0531220063567161</v>
      </c>
      <c r="N6696">
        <v>44.5</v>
      </c>
      <c r="O6696">
        <v>0</v>
      </c>
      <c r="P6696">
        <v>-0.000703228288330137</v>
      </c>
      <c r="Q6696">
        <v>0.000869021459948271</v>
      </c>
      <c r="R6696">
        <v>-0.000676630181260407</v>
      </c>
      <c r="S6696">
        <v>0.00018231630383525</v>
      </c>
      <c r="T6696" s="3">
        <v>2.15850014152745e-24</v>
      </c>
      <c r="U6696">
        <v>0.499022364616394</v>
      </c>
      <c r="V6696">
        <v>243</v>
      </c>
      <c r="W6696" t="b">
        <v>0</v>
      </c>
      <c r="X6696" t="b">
        <v>0</v>
      </c>
    </row>
    <row r="6697" spans="1:24">
      <c r="A6697">
        <v>6696</v>
      </c>
      <c r="B6697" t="s">
        <v>6719</v>
      </c>
      <c r="C6697">
        <v>-0.351094663143157</v>
      </c>
      <c r="D6697">
        <v>37.1875</v>
      </c>
      <c r="E6697">
        <v>-2.34774374961853</v>
      </c>
      <c r="F6697">
        <v>40.3125</v>
      </c>
      <c r="G6697">
        <v>-2.73978662490844</v>
      </c>
      <c r="H6697">
        <v>40.6875</v>
      </c>
      <c r="I6697">
        <v>-0.502708911895752</v>
      </c>
      <c r="J6697">
        <v>43.375</v>
      </c>
      <c r="K6697">
        <v>0.0477972812950611</v>
      </c>
      <c r="L6697">
        <v>45.1875</v>
      </c>
      <c r="M6697">
        <v>-0.170592084527015</v>
      </c>
      <c r="N6697">
        <v>44.5</v>
      </c>
      <c r="O6697">
        <v>0.131508216261863</v>
      </c>
      <c r="P6697">
        <v>0.000329967122524976</v>
      </c>
      <c r="Q6697">
        <v>-0.0456490665674209</v>
      </c>
      <c r="R6697">
        <v>1.23620128631591</v>
      </c>
      <c r="S6697">
        <v>-0.0455462671816349</v>
      </c>
      <c r="T6697">
        <v>-1.33092927932739</v>
      </c>
      <c r="U6697">
        <v>0.0838326215744018</v>
      </c>
      <c r="V6697">
        <v>243</v>
      </c>
      <c r="W6697" t="b">
        <v>0</v>
      </c>
      <c r="X6697" t="b">
        <v>0</v>
      </c>
    </row>
    <row r="6698" spans="1:24">
      <c r="A6698">
        <v>6697</v>
      </c>
      <c r="B6698" t="s">
        <v>6720</v>
      </c>
      <c r="V6698">
        <v>243</v>
      </c>
      <c r="X6698" t="b">
        <v>0</v>
      </c>
    </row>
    <row r="6699" spans="1:24">
      <c r="A6699">
        <v>6698</v>
      </c>
      <c r="B6699" t="s">
        <v>6721</v>
      </c>
      <c r="C6699">
        <v>-1.96679997444152</v>
      </c>
      <c r="D6699">
        <v>37.1875</v>
      </c>
      <c r="E6699">
        <v>-3.18576622009277</v>
      </c>
      <c r="F6699">
        <v>40.3125</v>
      </c>
      <c r="G6699">
        <v>-1.96843910217285</v>
      </c>
      <c r="H6699">
        <v>40.75</v>
      </c>
      <c r="I6699">
        <v>-1.72823405265808</v>
      </c>
      <c r="J6699">
        <v>43.375</v>
      </c>
      <c r="K6699">
        <v>1.93708062171936</v>
      </c>
      <c r="L6699">
        <v>45.1875</v>
      </c>
      <c r="M6699">
        <v>-0.154384985566139</v>
      </c>
      <c r="N6699">
        <v>44.5</v>
      </c>
      <c r="O6699">
        <v>0.00928312167525291</v>
      </c>
      <c r="P6699">
        <v>0.165554776787757</v>
      </c>
      <c r="Q6699">
        <v>0.185148149728775</v>
      </c>
      <c r="R6699">
        <v>-0.0207726415246725</v>
      </c>
      <c r="S6699">
        <v>-0.00127540645189583</v>
      </c>
      <c r="T6699">
        <v>0.0736734196543693</v>
      </c>
      <c r="U6699">
        <v>0.0875657200813293</v>
      </c>
      <c r="V6699">
        <v>243</v>
      </c>
      <c r="W6699" t="b">
        <v>0</v>
      </c>
      <c r="X6699" t="b">
        <v>0</v>
      </c>
    </row>
    <row r="6700" spans="1:24">
      <c r="A6700">
        <v>6699</v>
      </c>
      <c r="B6700" t="s">
        <v>6722</v>
      </c>
      <c r="C6700">
        <v>0.111269414424896</v>
      </c>
      <c r="D6700">
        <v>37.1875</v>
      </c>
      <c r="E6700">
        <v>-2.61375594139099</v>
      </c>
      <c r="F6700">
        <v>40.3125</v>
      </c>
      <c r="G6700">
        <v>-1.41577649116516</v>
      </c>
      <c r="H6700">
        <v>40.75</v>
      </c>
      <c r="I6700">
        <v>-1.31616330146789</v>
      </c>
      <c r="J6700">
        <v>43.375</v>
      </c>
      <c r="K6700">
        <v>-0.0178922284394502</v>
      </c>
      <c r="L6700">
        <v>45.1875</v>
      </c>
      <c r="M6700">
        <v>-0.210884153842926</v>
      </c>
      <c r="N6700">
        <v>44.5</v>
      </c>
      <c r="O6700">
        <v>0.149978309869766</v>
      </c>
      <c r="P6700">
        <v>-0.0347943305969238</v>
      </c>
      <c r="Q6700">
        <v>0.0106459371745586</v>
      </c>
      <c r="R6700">
        <v>-0.251098066568374</v>
      </c>
      <c r="S6700">
        <v>-0.0535254701972007</v>
      </c>
      <c r="T6700">
        <v>0.0615058168768882</v>
      </c>
      <c r="U6700">
        <v>0.0806930661201477</v>
      </c>
      <c r="V6700">
        <v>243</v>
      </c>
      <c r="W6700" t="b">
        <v>0</v>
      </c>
      <c r="X6700" t="b">
        <v>0</v>
      </c>
    </row>
    <row r="6701" spans="1:24">
      <c r="A6701">
        <v>6700</v>
      </c>
      <c r="B6701" t="s">
        <v>6723</v>
      </c>
      <c r="C6701">
        <v>0.0220317468047142</v>
      </c>
      <c r="D6701">
        <v>37.1875</v>
      </c>
      <c r="E6701">
        <v>-2.73290109634399</v>
      </c>
      <c r="F6701">
        <v>40.3125</v>
      </c>
      <c r="G6701">
        <v>-1.34193110466003</v>
      </c>
      <c r="H6701">
        <v>40.75</v>
      </c>
      <c r="I6701">
        <v>-0.661586761474609</v>
      </c>
      <c r="J6701">
        <v>43.375</v>
      </c>
      <c r="K6701">
        <v>-0.0283462032675743</v>
      </c>
      <c r="L6701">
        <v>45.1875</v>
      </c>
      <c r="M6701">
        <v>-0.016401506960392</v>
      </c>
      <c r="N6701">
        <v>44.5</v>
      </c>
      <c r="O6701">
        <v>0</v>
      </c>
      <c r="P6701">
        <v>0</v>
      </c>
      <c r="Q6701">
        <v>-1.37398446895531e-5</v>
      </c>
      <c r="R6701" s="3">
        <v>-1.17548682765844e-31</v>
      </c>
      <c r="S6701" s="3">
        <v>9.94554699013106e-13</v>
      </c>
      <c r="T6701">
        <v>-0.00300759146921336</v>
      </c>
      <c r="U6701">
        <v>0.166667699813842</v>
      </c>
      <c r="V6701">
        <v>243</v>
      </c>
      <c r="W6701" t="b">
        <v>0</v>
      </c>
      <c r="X6701" t="b">
        <v>0</v>
      </c>
    </row>
    <row r="6702" spans="1:24">
      <c r="A6702">
        <v>6701</v>
      </c>
      <c r="B6702" t="s">
        <v>6724</v>
      </c>
      <c r="C6702">
        <v>-0.289771229028701</v>
      </c>
      <c r="D6702">
        <v>37.1875</v>
      </c>
      <c r="E6702">
        <v>-2.55949354171752</v>
      </c>
      <c r="F6702">
        <v>40.3125</v>
      </c>
      <c r="G6702">
        <v>-0.767353415489196</v>
      </c>
      <c r="H6702">
        <v>40.75</v>
      </c>
      <c r="I6702">
        <v>-0.305632561445236</v>
      </c>
      <c r="J6702">
        <v>43.375</v>
      </c>
      <c r="K6702">
        <v>0.0867102593183517</v>
      </c>
      <c r="L6702">
        <v>45.1875</v>
      </c>
      <c r="M6702">
        <v>0.121560350060462</v>
      </c>
      <c r="N6702">
        <v>44.5</v>
      </c>
      <c r="O6702">
        <v>-0.21417598426342</v>
      </c>
      <c r="P6702">
        <v>0.000524414121173322</v>
      </c>
      <c r="Q6702">
        <v>-0.00575306313112378</v>
      </c>
      <c r="R6702">
        <v>0.199837654829025</v>
      </c>
      <c r="S6702">
        <v>0.00899116601794958</v>
      </c>
      <c r="T6702">
        <v>0.0299167372286319</v>
      </c>
      <c r="U6702">
        <v>0.0793339014053344</v>
      </c>
      <c r="V6702">
        <v>243</v>
      </c>
      <c r="W6702" t="b">
        <v>0</v>
      </c>
      <c r="X6702" t="b">
        <v>0</v>
      </c>
    </row>
    <row r="6703" spans="1:24">
      <c r="A6703">
        <v>6702</v>
      </c>
      <c r="B6703" t="s">
        <v>6725</v>
      </c>
      <c r="C6703">
        <v>-0.208674937486648</v>
      </c>
      <c r="D6703">
        <v>37.1875</v>
      </c>
      <c r="E6703">
        <v>-2.61006784439086</v>
      </c>
      <c r="F6703">
        <v>40.3125</v>
      </c>
      <c r="G6703">
        <v>-0.935925602912902</v>
      </c>
      <c r="H6703">
        <v>40.6875</v>
      </c>
      <c r="I6703">
        <v>-0.396362781524658</v>
      </c>
      <c r="J6703">
        <v>43.375</v>
      </c>
      <c r="K6703">
        <v>0.0766459181904792</v>
      </c>
      <c r="L6703">
        <v>45.1875</v>
      </c>
      <c r="M6703">
        <v>0.0904371887445449</v>
      </c>
      <c r="N6703">
        <v>44.5</v>
      </c>
      <c r="O6703">
        <v>0</v>
      </c>
      <c r="P6703">
        <v>0</v>
      </c>
      <c r="Q6703">
        <v>0</v>
      </c>
      <c r="R6703">
        <v>8.89177390490658e-5</v>
      </c>
      <c r="S6703">
        <v>0</v>
      </c>
      <c r="T6703">
        <v>0</v>
      </c>
      <c r="U6703">
        <v>0.0869722962379455</v>
      </c>
      <c r="V6703">
        <v>243</v>
      </c>
      <c r="W6703" t="b">
        <v>0</v>
      </c>
      <c r="X6703" t="b">
        <v>0</v>
      </c>
    </row>
    <row r="6704" spans="1:24">
      <c r="A6704">
        <v>6703</v>
      </c>
      <c r="B6704" t="s">
        <v>6726</v>
      </c>
      <c r="C6704">
        <v>-0.131674796342849</v>
      </c>
      <c r="D6704">
        <v>37.1875</v>
      </c>
      <c r="E6704">
        <v>-2.27959036827087</v>
      </c>
      <c r="F6704">
        <v>40.3125</v>
      </c>
      <c r="G6704">
        <v>-1.00674748420715</v>
      </c>
      <c r="H6704">
        <v>40.6875</v>
      </c>
      <c r="I6704">
        <v>-0.496099889278411</v>
      </c>
      <c r="J6704">
        <v>43.375</v>
      </c>
      <c r="K6704">
        <v>0.0485554859042167</v>
      </c>
      <c r="L6704">
        <v>45.1875</v>
      </c>
      <c r="M6704">
        <v>0.0588307082653045</v>
      </c>
      <c r="N6704">
        <v>44.5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0.0794200301170349</v>
      </c>
      <c r="V6704">
        <v>243</v>
      </c>
      <c r="W6704" t="b">
        <v>0</v>
      </c>
      <c r="X6704" t="b">
        <v>0</v>
      </c>
    </row>
    <row r="6705" spans="1:24">
      <c r="A6705">
        <v>6704</v>
      </c>
      <c r="B6705" t="s">
        <v>6727</v>
      </c>
      <c r="C6705">
        <v>0.123193904757499</v>
      </c>
      <c r="D6705">
        <v>37.1875</v>
      </c>
      <c r="E6705">
        <v>-2.03821611404418</v>
      </c>
      <c r="F6705">
        <v>40.3125</v>
      </c>
      <c r="G6705">
        <v>-1.43987870216369</v>
      </c>
      <c r="H6705">
        <v>40.6875</v>
      </c>
      <c r="I6705">
        <v>-0.785467147827148</v>
      </c>
      <c r="J6705">
        <v>43.375</v>
      </c>
      <c r="K6705">
        <v>-0.109618134796619</v>
      </c>
      <c r="L6705">
        <v>45.1875</v>
      </c>
      <c r="M6705">
        <v>-0.170949086546897</v>
      </c>
      <c r="N6705">
        <v>44.5</v>
      </c>
      <c r="O6705">
        <v>0.126164391636848</v>
      </c>
      <c r="P6705">
        <v>-0.000242581270867958</v>
      </c>
      <c r="Q6705">
        <v>0.000156651207362301</v>
      </c>
      <c r="R6705">
        <v>-0.0637648627161979</v>
      </c>
      <c r="S6705">
        <v>-0.00490291370078921</v>
      </c>
      <c r="T6705">
        <v>-0.071349561214447</v>
      </c>
      <c r="U6705">
        <v>0.0830668807029724</v>
      </c>
      <c r="V6705">
        <v>245</v>
      </c>
      <c r="W6705" t="b">
        <v>0</v>
      </c>
      <c r="X6705" t="b">
        <v>0</v>
      </c>
    </row>
    <row r="6706" spans="1:24">
      <c r="A6706">
        <v>6705</v>
      </c>
      <c r="B6706" t="s">
        <v>6728</v>
      </c>
      <c r="C6706">
        <v>0.808950185775756</v>
      </c>
      <c r="D6706">
        <v>37.1875</v>
      </c>
      <c r="E6706">
        <v>-2.3460738658905</v>
      </c>
      <c r="F6706">
        <v>40.3125</v>
      </c>
      <c r="G6706">
        <v>-1.3945460319519</v>
      </c>
      <c r="H6706">
        <v>40.6875</v>
      </c>
      <c r="I6706">
        <v>-1.11549115180969</v>
      </c>
      <c r="J6706">
        <v>43.375</v>
      </c>
      <c r="K6706">
        <v>-1.16278457641601</v>
      </c>
      <c r="L6706">
        <v>45.1875</v>
      </c>
      <c r="M6706">
        <v>0.143091052770614</v>
      </c>
      <c r="N6706">
        <v>44.5</v>
      </c>
      <c r="O6706">
        <v>0</v>
      </c>
      <c r="P6706">
        <v>-3.82215912395622e-5</v>
      </c>
      <c r="Q6706">
        <v>0.00206695101223886</v>
      </c>
      <c r="R6706">
        <v>-0.00152016547508537</v>
      </c>
      <c r="S6706">
        <v>0.000285305868601426</v>
      </c>
      <c r="T6706">
        <v>0</v>
      </c>
      <c r="U6706">
        <v>0.476528525352478</v>
      </c>
      <c r="V6706">
        <v>245</v>
      </c>
      <c r="W6706" t="b">
        <v>0</v>
      </c>
      <c r="X6706" t="b">
        <v>0</v>
      </c>
    </row>
    <row r="6707" spans="1:24">
      <c r="A6707">
        <v>6706</v>
      </c>
      <c r="B6707" t="s">
        <v>6729</v>
      </c>
      <c r="C6707">
        <v>-0.788707673549652</v>
      </c>
      <c r="D6707">
        <v>37.1875</v>
      </c>
      <c r="E6707">
        <v>-2.85854220390319</v>
      </c>
      <c r="F6707">
        <v>40.25</v>
      </c>
      <c r="G6707">
        <v>-2.55519533157348</v>
      </c>
      <c r="H6707">
        <v>40.75</v>
      </c>
      <c r="I6707">
        <v>-0.433462262153625</v>
      </c>
      <c r="J6707">
        <v>43.375</v>
      </c>
      <c r="K6707">
        <v>0.695632576942443</v>
      </c>
      <c r="L6707">
        <v>45.1875</v>
      </c>
      <c r="M6707">
        <v>0.0707479044795036</v>
      </c>
      <c r="N6707">
        <v>44.5</v>
      </c>
      <c r="O6707">
        <v>0.120507732033729</v>
      </c>
      <c r="P6707">
        <v>0.087349034845829</v>
      </c>
      <c r="Q6707">
        <v>-2.5367317199707</v>
      </c>
      <c r="R6707">
        <v>0.366737276315689</v>
      </c>
      <c r="S6707">
        <v>4.73007530672475e-5</v>
      </c>
      <c r="T6707">
        <v>-0.497182339429855</v>
      </c>
      <c r="U6707">
        <v>0.0781469345092773</v>
      </c>
      <c r="V6707">
        <v>245</v>
      </c>
      <c r="W6707" t="b">
        <v>0</v>
      </c>
      <c r="X6707" t="b">
        <v>0</v>
      </c>
    </row>
    <row r="6708" spans="1:24">
      <c r="A6708">
        <v>6707</v>
      </c>
      <c r="B6708" t="s">
        <v>6730</v>
      </c>
      <c r="C6708">
        <v>0.696202158927917</v>
      </c>
      <c r="D6708">
        <v>37.1875</v>
      </c>
      <c r="E6708">
        <v>-3.79358148574829</v>
      </c>
      <c r="F6708">
        <v>40.3125</v>
      </c>
      <c r="G6708">
        <v>-1.45511507987976</v>
      </c>
      <c r="H6708">
        <v>40.6875</v>
      </c>
      <c r="I6708">
        <v>-0.965478420257568</v>
      </c>
      <c r="J6708">
        <v>43.375</v>
      </c>
      <c r="K6708">
        <v>-1.25601184368133</v>
      </c>
      <c r="L6708">
        <v>45.1875</v>
      </c>
      <c r="M6708">
        <v>0.195177435874938</v>
      </c>
      <c r="N6708">
        <v>44.5</v>
      </c>
      <c r="O6708">
        <v>-0.0694377943873405</v>
      </c>
      <c r="P6708">
        <v>-0.072832815349102</v>
      </c>
      <c r="Q6708">
        <v>-0.00283565162681043</v>
      </c>
      <c r="R6708">
        <v>-0.407354116439819</v>
      </c>
      <c r="S6708">
        <v>0.0195326078683137</v>
      </c>
      <c r="T6708">
        <v>0.450816839933395</v>
      </c>
      <c r="U6708">
        <v>0.0869722962379455</v>
      </c>
      <c r="V6708">
        <v>245</v>
      </c>
      <c r="W6708" t="b">
        <v>0</v>
      </c>
      <c r="X6708" t="b">
        <v>0</v>
      </c>
    </row>
    <row r="6709" spans="1:24">
      <c r="A6709">
        <v>6708</v>
      </c>
      <c r="B6709" t="s">
        <v>6731</v>
      </c>
      <c r="C6709">
        <v>1.22817277908325</v>
      </c>
      <c r="D6709">
        <v>37.1875</v>
      </c>
      <c r="E6709">
        <v>-2.73876094818115</v>
      </c>
      <c r="F6709">
        <v>40.3125</v>
      </c>
      <c r="G6709">
        <v>-1.94828510284423</v>
      </c>
      <c r="H6709">
        <v>40.6875</v>
      </c>
      <c r="I6709">
        <v>-2.18137526512146</v>
      </c>
      <c r="J6709">
        <v>43.375</v>
      </c>
      <c r="K6709">
        <v>-1.5438243150711</v>
      </c>
      <c r="L6709">
        <v>45.1875</v>
      </c>
      <c r="M6709">
        <v>0.240799367427825</v>
      </c>
      <c r="N6709">
        <v>44.5</v>
      </c>
      <c r="O6709">
        <v>0.110292010009288</v>
      </c>
      <c r="P6709">
        <v>-0.0392534956336021</v>
      </c>
      <c r="Q6709">
        <v>0.0168821476399898</v>
      </c>
      <c r="R6709">
        <v>-0.353640794754028</v>
      </c>
      <c r="S6709">
        <v>0.0121093802154064</v>
      </c>
      <c r="T6709">
        <v>0.176775276660919</v>
      </c>
      <c r="U6709">
        <v>0.0806930661201477</v>
      </c>
      <c r="V6709">
        <v>245</v>
      </c>
      <c r="W6709" t="b">
        <v>0</v>
      </c>
      <c r="X6709" t="b">
        <v>0</v>
      </c>
    </row>
    <row r="6710" spans="1:24">
      <c r="A6710">
        <v>6709</v>
      </c>
      <c r="B6710" t="s">
        <v>6732</v>
      </c>
      <c r="C6710">
        <v>-0.172867536544799</v>
      </c>
      <c r="D6710">
        <v>37.1875</v>
      </c>
      <c r="E6710">
        <v>-2.28322100639343</v>
      </c>
      <c r="F6710">
        <v>40.3125</v>
      </c>
      <c r="G6710">
        <v>-1.13297843933105</v>
      </c>
      <c r="H6710">
        <v>40.75</v>
      </c>
      <c r="I6710">
        <v>-0.546530961990356</v>
      </c>
      <c r="J6710">
        <v>43.375</v>
      </c>
      <c r="K6710">
        <v>0.0729687735438346</v>
      </c>
      <c r="L6710">
        <v>45.1875</v>
      </c>
      <c r="M6710">
        <v>-0.00917578302323818</v>
      </c>
      <c r="N6710">
        <v>44.5</v>
      </c>
      <c r="O6710" s="3">
        <v>-7.10295673190045e-14</v>
      </c>
      <c r="P6710">
        <v>0</v>
      </c>
      <c r="Q6710" s="3">
        <v>8.18224675344135e-37</v>
      </c>
      <c r="R6710">
        <v>0.000197228597244247</v>
      </c>
      <c r="S6710" s="3">
        <v>-2.57396727765474e-14</v>
      </c>
      <c r="T6710">
        <v>-0.00121495360508561</v>
      </c>
      <c r="U6710">
        <v>0.168534159660339</v>
      </c>
      <c r="V6710">
        <v>245</v>
      </c>
      <c r="W6710" t="b">
        <v>0</v>
      </c>
      <c r="X6710" t="b">
        <v>0</v>
      </c>
    </row>
    <row r="6711" spans="1:24">
      <c r="A6711">
        <v>6710</v>
      </c>
      <c r="B6711" t="s">
        <v>6733</v>
      </c>
      <c r="C6711">
        <v>-0.192019626498222</v>
      </c>
      <c r="D6711">
        <v>37.1875</v>
      </c>
      <c r="E6711">
        <v>-1.99353384971618</v>
      </c>
      <c r="F6711">
        <v>40.3125</v>
      </c>
      <c r="G6711">
        <v>-1.07394969463348</v>
      </c>
      <c r="H6711">
        <v>40.6875</v>
      </c>
      <c r="I6711">
        <v>-0.541647315025329</v>
      </c>
      <c r="J6711">
        <v>43.375</v>
      </c>
      <c r="K6711">
        <v>0.0394931249320507</v>
      </c>
      <c r="L6711">
        <v>45.1875</v>
      </c>
      <c r="M6711">
        <v>0.047276746481657</v>
      </c>
      <c r="N6711">
        <v>44.5</v>
      </c>
      <c r="O6711" s="3">
        <v>1.66632899650584e-33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0.0863787531852722</v>
      </c>
      <c r="V6711">
        <v>245</v>
      </c>
      <c r="W6711" t="b">
        <v>0</v>
      </c>
      <c r="X6711" t="b">
        <v>0</v>
      </c>
    </row>
    <row r="6712" spans="1:24">
      <c r="A6712">
        <v>6711</v>
      </c>
      <c r="B6712" t="s">
        <v>6734</v>
      </c>
      <c r="C6712">
        <v>-0.151015937328338</v>
      </c>
      <c r="D6712">
        <v>37.1875</v>
      </c>
      <c r="E6712">
        <v>-1.94448125362396</v>
      </c>
      <c r="F6712">
        <v>40.3125</v>
      </c>
      <c r="G6712">
        <v>-1.03853547573089</v>
      </c>
      <c r="H6712">
        <v>40.6875</v>
      </c>
      <c r="I6712">
        <v>-0.584151804447174</v>
      </c>
      <c r="J6712">
        <v>43.375</v>
      </c>
      <c r="K6712">
        <v>0.0271306559443473</v>
      </c>
      <c r="L6712">
        <v>45.1875</v>
      </c>
      <c r="M6712">
        <v>0.0242938883602619</v>
      </c>
      <c r="N6712">
        <v>44.5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0.0819661617279052</v>
      </c>
      <c r="V6712">
        <v>245</v>
      </c>
      <c r="W6712" t="b">
        <v>0</v>
      </c>
      <c r="X6712" t="b">
        <v>0</v>
      </c>
    </row>
    <row r="6713" spans="1:24">
      <c r="A6713">
        <v>6712</v>
      </c>
      <c r="B6713" t="s">
        <v>6735</v>
      </c>
      <c r="C6713">
        <v>-0.249417781829833</v>
      </c>
      <c r="D6713">
        <v>37.1875</v>
      </c>
      <c r="E6713">
        <v>-2.60784816741943</v>
      </c>
      <c r="F6713">
        <v>40.3125</v>
      </c>
      <c r="G6713">
        <v>-1.4060513973236</v>
      </c>
      <c r="H6713">
        <v>40.75</v>
      </c>
      <c r="I6713">
        <v>-0.294016391038894</v>
      </c>
      <c r="J6713">
        <v>43.375</v>
      </c>
      <c r="K6713">
        <v>0.111300855875015</v>
      </c>
      <c r="L6713">
        <v>45.1875</v>
      </c>
      <c r="M6713">
        <v>-0.158910259604454</v>
      </c>
      <c r="N6713">
        <v>44.5</v>
      </c>
      <c r="O6713">
        <v>-0.166172891855239</v>
      </c>
      <c r="P6713">
        <v>0.00162968772929161</v>
      </c>
      <c r="Q6713">
        <v>-0.0151329794898629</v>
      </c>
      <c r="R6713">
        <v>0.351098239421844</v>
      </c>
      <c r="S6713">
        <v>-0.00945979449898004</v>
      </c>
      <c r="T6713">
        <v>-0.192365854978561</v>
      </c>
      <c r="U6713">
        <v>0.0819661617279052</v>
      </c>
      <c r="V6713">
        <v>245</v>
      </c>
      <c r="W6713" t="b">
        <v>0</v>
      </c>
      <c r="X6713" t="b">
        <v>0</v>
      </c>
    </row>
    <row r="6714" spans="1:24">
      <c r="A6714">
        <v>6713</v>
      </c>
      <c r="B6714" t="s">
        <v>6736</v>
      </c>
      <c r="C6714">
        <v>-0.195274919271469</v>
      </c>
      <c r="D6714">
        <v>37.1875</v>
      </c>
      <c r="E6714">
        <v>-1.80008900165557</v>
      </c>
      <c r="F6714">
        <v>40.3125</v>
      </c>
      <c r="G6714">
        <v>-1.89411747455596</v>
      </c>
      <c r="H6714">
        <v>40.75</v>
      </c>
      <c r="I6714">
        <v>-0.239267647266387</v>
      </c>
      <c r="J6714">
        <v>43.375</v>
      </c>
      <c r="K6714">
        <v>0.142971962690353</v>
      </c>
      <c r="L6714">
        <v>45.1875</v>
      </c>
      <c r="M6714">
        <v>-0.155460447072982</v>
      </c>
      <c r="N6714">
        <v>44.5</v>
      </c>
      <c r="O6714">
        <v>0.095800444483757</v>
      </c>
      <c r="P6714">
        <v>0.00427481718361377</v>
      </c>
      <c r="Q6714">
        <v>-0.0167743545025587</v>
      </c>
      <c r="R6714">
        <v>0.493214637041091</v>
      </c>
      <c r="S6714">
        <v>-0.0180646646767854</v>
      </c>
      <c r="T6714">
        <v>-0.589100539684295</v>
      </c>
      <c r="U6714">
        <v>0.0851057171821594</v>
      </c>
      <c r="V6714">
        <v>245</v>
      </c>
      <c r="W6714" t="b">
        <v>0</v>
      </c>
      <c r="X6714" t="b">
        <v>0</v>
      </c>
    </row>
    <row r="6715" spans="1:24">
      <c r="A6715">
        <v>6714</v>
      </c>
      <c r="B6715" t="s">
        <v>6737</v>
      </c>
      <c r="C6715">
        <v>0.835310697555542</v>
      </c>
      <c r="D6715">
        <v>37.1875</v>
      </c>
      <c r="E6715">
        <v>-1.89400994777679</v>
      </c>
      <c r="F6715">
        <v>40.3125</v>
      </c>
      <c r="G6715">
        <v>-0.663545191287994</v>
      </c>
      <c r="H6715">
        <v>40.6875</v>
      </c>
      <c r="I6715">
        <v>-0.726773381233215</v>
      </c>
      <c r="J6715">
        <v>43.375</v>
      </c>
      <c r="K6715">
        <v>-0.160390362143516</v>
      </c>
      <c r="L6715">
        <v>45.1875</v>
      </c>
      <c r="M6715">
        <v>-0.075100302696228</v>
      </c>
      <c r="N6715">
        <v>44.5</v>
      </c>
      <c r="O6715">
        <v>0.00283841276541352</v>
      </c>
      <c r="P6715">
        <v>-0.00517593417316675</v>
      </c>
      <c r="Q6715">
        <v>2.59635496139526</v>
      </c>
      <c r="R6715">
        <v>-0.577780127525329</v>
      </c>
      <c r="S6715">
        <v>0</v>
      </c>
      <c r="T6715">
        <v>0.642846882343292</v>
      </c>
      <c r="U6715">
        <v>0.0838326215744018</v>
      </c>
      <c r="V6715">
        <v>245</v>
      </c>
      <c r="W6715" t="b">
        <v>0</v>
      </c>
      <c r="X6715" t="b">
        <v>0</v>
      </c>
    </row>
    <row r="6716" spans="1:24">
      <c r="A6716">
        <v>6715</v>
      </c>
      <c r="B6716" t="s">
        <v>6738</v>
      </c>
      <c r="C6716">
        <v>-0.396887630224227</v>
      </c>
      <c r="D6716">
        <v>37.1875</v>
      </c>
      <c r="E6716">
        <v>-3.30207467079162</v>
      </c>
      <c r="F6716">
        <v>40.3125</v>
      </c>
      <c r="G6716">
        <v>-1.05825412273406</v>
      </c>
      <c r="H6716">
        <v>40.6875</v>
      </c>
      <c r="I6716">
        <v>-0.441147625446319</v>
      </c>
      <c r="J6716">
        <v>43.375</v>
      </c>
      <c r="K6716">
        <v>-0.128809317946434</v>
      </c>
      <c r="L6716">
        <v>45.1875</v>
      </c>
      <c r="M6716">
        <v>0.187652766704559</v>
      </c>
      <c r="N6716">
        <v>44.5</v>
      </c>
      <c r="O6716">
        <v>-0.233730241656303</v>
      </c>
      <c r="P6716">
        <v>-0.03121486492455</v>
      </c>
      <c r="Q6716">
        <v>-0.0331232100725173</v>
      </c>
      <c r="R6716">
        <v>0.239888072013854</v>
      </c>
      <c r="S6716">
        <v>0.0630692392587661</v>
      </c>
      <c r="T6716">
        <v>0.0162461716681718</v>
      </c>
      <c r="U6716">
        <v>0.083918809890747</v>
      </c>
      <c r="V6716">
        <v>245</v>
      </c>
      <c r="W6716" t="b">
        <v>0</v>
      </c>
      <c r="X6716" t="b">
        <v>0</v>
      </c>
    </row>
    <row r="6717" spans="1:24">
      <c r="A6717">
        <v>6716</v>
      </c>
      <c r="B6717" t="s">
        <v>6739</v>
      </c>
      <c r="C6717">
        <v>-0.776864111423492</v>
      </c>
      <c r="D6717">
        <v>37.1875</v>
      </c>
      <c r="E6717">
        <v>-1.81598687171936</v>
      </c>
      <c r="F6717">
        <v>40.3125</v>
      </c>
      <c r="G6717">
        <v>-1.70239186286926</v>
      </c>
      <c r="H6717">
        <v>40.75</v>
      </c>
      <c r="I6717">
        <v>-0.144130706787109</v>
      </c>
      <c r="J6717">
        <v>43.375</v>
      </c>
      <c r="K6717">
        <v>0.30455270409584</v>
      </c>
      <c r="L6717">
        <v>45.1875</v>
      </c>
      <c r="M6717">
        <v>0.0482443533837795</v>
      </c>
      <c r="N6717">
        <v>44.5</v>
      </c>
      <c r="O6717">
        <v>0.105892844498157</v>
      </c>
      <c r="P6717">
        <v>0.145350918173789</v>
      </c>
      <c r="Q6717">
        <v>-2.52340793609619</v>
      </c>
      <c r="R6717">
        <v>0.392664164304733</v>
      </c>
      <c r="S6717">
        <v>0</v>
      </c>
      <c r="T6717">
        <v>-0.486999779939651</v>
      </c>
      <c r="U6717">
        <v>0.0845122337341308</v>
      </c>
      <c r="V6717">
        <v>245</v>
      </c>
      <c r="W6717" t="b">
        <v>0</v>
      </c>
      <c r="X6717" t="b">
        <v>0</v>
      </c>
    </row>
    <row r="6718" spans="1:24">
      <c r="A6718">
        <v>6717</v>
      </c>
      <c r="B6718" t="s">
        <v>6740</v>
      </c>
      <c r="C6718">
        <v>0.00408384390175342</v>
      </c>
      <c r="D6718">
        <v>37.1875</v>
      </c>
      <c r="E6718">
        <v>-1.87110233306884</v>
      </c>
      <c r="F6718">
        <v>40.3125</v>
      </c>
      <c r="G6718">
        <v>-1.57761526107788</v>
      </c>
      <c r="H6718">
        <v>40.75</v>
      </c>
      <c r="I6718">
        <v>-0.481264293193817</v>
      </c>
      <c r="J6718">
        <v>43.375</v>
      </c>
      <c r="K6718">
        <v>0.0478350073099136</v>
      </c>
      <c r="L6718">
        <v>45.1875</v>
      </c>
      <c r="M6718">
        <v>0.0146797830238938</v>
      </c>
      <c r="N6718">
        <v>44.5</v>
      </c>
      <c r="O6718">
        <v>0</v>
      </c>
      <c r="P6718">
        <v>0</v>
      </c>
      <c r="Q6718">
        <v>-0.00014356592146214</v>
      </c>
      <c r="R6718">
        <v>0</v>
      </c>
      <c r="S6718">
        <v>0</v>
      </c>
      <c r="T6718">
        <v>0</v>
      </c>
      <c r="U6718">
        <v>0.0819661021232605</v>
      </c>
      <c r="V6718">
        <v>245</v>
      </c>
      <c r="W6718" t="b">
        <v>0</v>
      </c>
      <c r="X6718" t="b">
        <v>0</v>
      </c>
    </row>
    <row r="6719" spans="1:24">
      <c r="A6719">
        <v>6718</v>
      </c>
      <c r="B6719" t="s">
        <v>6741</v>
      </c>
      <c r="C6719">
        <v>-0.0200605131685733</v>
      </c>
      <c r="D6719">
        <v>37.1875</v>
      </c>
      <c r="E6719">
        <v>-1.77865135669708</v>
      </c>
      <c r="F6719">
        <v>40.3125</v>
      </c>
      <c r="G6719">
        <v>-1.00291085243225</v>
      </c>
      <c r="H6719">
        <v>40.6875</v>
      </c>
      <c r="I6719">
        <v>-0.663370788097381</v>
      </c>
      <c r="J6719">
        <v>43.375</v>
      </c>
      <c r="K6719">
        <v>0.0053325230255723</v>
      </c>
      <c r="L6719">
        <v>45.1875</v>
      </c>
      <c r="M6719">
        <v>0.0943171381950378</v>
      </c>
      <c r="N6719">
        <v>44.5</v>
      </c>
      <c r="O6719">
        <v>0.000887522182893008</v>
      </c>
      <c r="P6719">
        <v>0.00122308766003698</v>
      </c>
      <c r="Q6719">
        <v>-0.00280288490466773</v>
      </c>
      <c r="R6719">
        <v>-0.000486284930957481</v>
      </c>
      <c r="S6719">
        <v>0.000280342035694047</v>
      </c>
      <c r="T6719">
        <v>0.000879318977240473</v>
      </c>
      <c r="U6719">
        <v>0.0780608654022216</v>
      </c>
      <c r="V6719">
        <v>245</v>
      </c>
      <c r="W6719" t="b">
        <v>0</v>
      </c>
      <c r="X6719" t="b">
        <v>0</v>
      </c>
    </row>
    <row r="6720" spans="1:24">
      <c r="A6720">
        <v>6719</v>
      </c>
      <c r="B6720" t="s">
        <v>6742</v>
      </c>
      <c r="C6720">
        <v>-0.103680655360221</v>
      </c>
      <c r="D6720">
        <v>37.1875</v>
      </c>
      <c r="E6720">
        <v>-1.61841750144958</v>
      </c>
      <c r="F6720">
        <v>40.3125</v>
      </c>
      <c r="G6720">
        <v>-0.73539125919342</v>
      </c>
      <c r="H6720">
        <v>40.75</v>
      </c>
      <c r="I6720">
        <v>-0.648211896419525</v>
      </c>
      <c r="J6720">
        <v>43.375</v>
      </c>
      <c r="K6720">
        <v>-0.0930860862135887</v>
      </c>
      <c r="L6720">
        <v>45.1875</v>
      </c>
      <c r="M6720">
        <v>-0.000561560969799757</v>
      </c>
      <c r="N6720">
        <v>44.5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0.473388850688934</v>
      </c>
      <c r="V6720">
        <v>245</v>
      </c>
      <c r="W6720" t="b">
        <v>0</v>
      </c>
      <c r="X6720" t="b">
        <v>0</v>
      </c>
    </row>
    <row r="6721" spans="1:24">
      <c r="A6721">
        <v>6720</v>
      </c>
      <c r="B6721" t="s">
        <v>6743</v>
      </c>
      <c r="C6721">
        <v>-0.00494477432221174</v>
      </c>
      <c r="D6721">
        <v>37.1875</v>
      </c>
      <c r="E6721">
        <v>-1.58747363090515</v>
      </c>
      <c r="F6721">
        <v>40.3125</v>
      </c>
      <c r="G6721">
        <v>-0.797084748744964</v>
      </c>
      <c r="H6721">
        <v>40.75</v>
      </c>
      <c r="I6721">
        <v>-0.746094048023223</v>
      </c>
      <c r="J6721">
        <v>43.375</v>
      </c>
      <c r="K6721">
        <v>-0.13172224164009</v>
      </c>
      <c r="L6721">
        <v>45.1875</v>
      </c>
      <c r="M6721">
        <v>0.143376618623733</v>
      </c>
      <c r="N6721">
        <v>44.5</v>
      </c>
      <c r="O6721" s="3">
        <v>4.71316914781116e-19</v>
      </c>
      <c r="P6721">
        <v>0.00305587169714272</v>
      </c>
      <c r="Q6721">
        <v>-0.000163357166456989</v>
      </c>
      <c r="R6721">
        <v>0.000887839822098612</v>
      </c>
      <c r="S6721">
        <v>0.00439223414286971</v>
      </c>
      <c r="T6721">
        <v>0.000703355821315199</v>
      </c>
      <c r="U6721">
        <v>0.351768791675567</v>
      </c>
      <c r="V6721">
        <v>245</v>
      </c>
      <c r="W6721" t="b">
        <v>0</v>
      </c>
      <c r="X6721" t="b">
        <v>0</v>
      </c>
    </row>
    <row r="6722" spans="1:24">
      <c r="A6722">
        <v>6721</v>
      </c>
      <c r="B6722" t="s">
        <v>6744</v>
      </c>
      <c r="C6722">
        <v>-0.437227338552475</v>
      </c>
      <c r="D6722">
        <v>37.1875</v>
      </c>
      <c r="E6722">
        <v>-3.51919651031494</v>
      </c>
      <c r="F6722">
        <v>40.3125</v>
      </c>
      <c r="G6722">
        <v>-2.49702501296997</v>
      </c>
      <c r="H6722">
        <v>40.6875</v>
      </c>
      <c r="I6722">
        <v>-0.0218016561120748</v>
      </c>
      <c r="J6722">
        <v>43.375</v>
      </c>
      <c r="K6722">
        <v>0.272759109735488</v>
      </c>
      <c r="L6722">
        <v>45.1875</v>
      </c>
      <c r="M6722">
        <v>-0.207787156105041</v>
      </c>
      <c r="N6722">
        <v>44.4375</v>
      </c>
      <c r="O6722">
        <v>0.000771739636547863</v>
      </c>
      <c r="P6722">
        <v>0.0365099571645259</v>
      </c>
      <c r="Q6722">
        <v>-0.0621327348053455</v>
      </c>
      <c r="R6722">
        <v>1.1976763010025</v>
      </c>
      <c r="S6722">
        <v>-0.0471579954028129</v>
      </c>
      <c r="T6722">
        <v>-1.30065989494323</v>
      </c>
      <c r="U6722">
        <v>0.080606997013092</v>
      </c>
      <c r="V6722">
        <v>245</v>
      </c>
      <c r="W6722" t="b">
        <v>0</v>
      </c>
      <c r="X6722" t="b">
        <v>0</v>
      </c>
    </row>
    <row r="6723" spans="1:24">
      <c r="A6723">
        <v>6722</v>
      </c>
      <c r="B6723" t="s">
        <v>6745</v>
      </c>
      <c r="C6723">
        <v>-2.50624179840087</v>
      </c>
      <c r="D6723">
        <v>37.125</v>
      </c>
      <c r="E6723">
        <v>-3.13547420501709</v>
      </c>
      <c r="F6723">
        <v>40.3125</v>
      </c>
      <c r="G6723">
        <v>-1.15555107593536</v>
      </c>
      <c r="H6723">
        <v>40.75</v>
      </c>
      <c r="I6723">
        <v>-0.109336219727993</v>
      </c>
      <c r="J6723">
        <v>43.375</v>
      </c>
      <c r="K6723">
        <v>2.38768911361694</v>
      </c>
      <c r="L6723">
        <v>45.1875</v>
      </c>
      <c r="M6723">
        <v>-0.110559925436973</v>
      </c>
      <c r="N6723">
        <v>44.5</v>
      </c>
      <c r="O6723">
        <v>-0.000658005534205585</v>
      </c>
      <c r="P6723">
        <v>-0.185670793056488</v>
      </c>
      <c r="Q6723">
        <v>1.84300625324249</v>
      </c>
      <c r="R6723">
        <v>-0.531663060188293</v>
      </c>
      <c r="S6723">
        <v>1.75190853042295e-5</v>
      </c>
      <c r="T6723">
        <v>0.42024677991867</v>
      </c>
      <c r="U6723">
        <v>0.0832392573356628</v>
      </c>
      <c r="V6723">
        <v>245</v>
      </c>
      <c r="W6723" t="b">
        <v>0</v>
      </c>
      <c r="X6723" t="b">
        <v>0</v>
      </c>
    </row>
    <row r="6724" spans="1:24">
      <c r="A6724">
        <v>6723</v>
      </c>
      <c r="B6724" t="s">
        <v>6746</v>
      </c>
      <c r="C6724">
        <v>-0.0470892712473869</v>
      </c>
      <c r="D6724">
        <v>37.1875</v>
      </c>
      <c r="E6724">
        <v>-2.61938166618347</v>
      </c>
      <c r="F6724">
        <v>40.3125</v>
      </c>
      <c r="G6724">
        <v>-1.58635783195495</v>
      </c>
      <c r="H6724">
        <v>40.75</v>
      </c>
      <c r="I6724">
        <v>-1.62419307231903</v>
      </c>
      <c r="J6724">
        <v>43.3125</v>
      </c>
      <c r="K6724">
        <v>0.734053492546081</v>
      </c>
      <c r="L6724">
        <v>45.25</v>
      </c>
      <c r="M6724">
        <v>-0.160481512546539</v>
      </c>
      <c r="N6724">
        <v>44.4375</v>
      </c>
      <c r="O6724">
        <v>0.134754374623298</v>
      </c>
      <c r="P6724">
        <v>-0.0101285073906183</v>
      </c>
      <c r="Q6724">
        <v>0.0164606980979442</v>
      </c>
      <c r="R6724">
        <v>-0.219027072191238</v>
      </c>
      <c r="S6724">
        <v>-0.0517946816980838</v>
      </c>
      <c r="T6724">
        <v>0.0575029738247394</v>
      </c>
      <c r="U6724">
        <v>0.0807793140411377</v>
      </c>
      <c r="V6724">
        <v>245</v>
      </c>
      <c r="W6724" t="b">
        <v>0</v>
      </c>
      <c r="X6724" t="b">
        <v>0</v>
      </c>
    </row>
    <row r="6725" spans="1:24">
      <c r="A6725">
        <v>6724</v>
      </c>
      <c r="B6725" t="s">
        <v>6747</v>
      </c>
      <c r="C6725">
        <v>-0.107820495963096</v>
      </c>
      <c r="D6725">
        <v>37.1875</v>
      </c>
      <c r="E6725">
        <v>-2.85023522377014</v>
      </c>
      <c r="F6725">
        <v>40.3125</v>
      </c>
      <c r="G6725">
        <v>-0.916443824768066</v>
      </c>
      <c r="H6725">
        <v>40.75</v>
      </c>
      <c r="I6725">
        <v>-0.426253795623779</v>
      </c>
      <c r="J6725">
        <v>43.375</v>
      </c>
      <c r="K6725">
        <v>0.0145146651193499</v>
      </c>
      <c r="L6725">
        <v>45.1875</v>
      </c>
      <c r="M6725">
        <v>0.0362575985491275</v>
      </c>
      <c r="N6725">
        <v>44.4375</v>
      </c>
      <c r="O6725">
        <v>-0.046795230358839</v>
      </c>
      <c r="P6725">
        <v>-6.76517665851861e-5</v>
      </c>
      <c r="Q6725">
        <v>-0.000190157516044564</v>
      </c>
      <c r="R6725">
        <v>0.00998774636536836</v>
      </c>
      <c r="S6725">
        <v>0.00124192889779806</v>
      </c>
      <c r="T6725">
        <v>0.0198846422135829</v>
      </c>
      <c r="U6725">
        <v>0.0817938446998596</v>
      </c>
      <c r="V6725">
        <v>245</v>
      </c>
      <c r="W6725" t="b">
        <v>0</v>
      </c>
      <c r="X6725" t="b">
        <v>0</v>
      </c>
    </row>
    <row r="6726" spans="1:24">
      <c r="A6726">
        <v>6725</v>
      </c>
      <c r="B6726" t="s">
        <v>6748</v>
      </c>
      <c r="C6726">
        <v>-0.187647253274917</v>
      </c>
      <c r="D6726">
        <v>37.1875</v>
      </c>
      <c r="E6726">
        <v>-2.78142166137695</v>
      </c>
      <c r="F6726">
        <v>40.3125</v>
      </c>
      <c r="G6726">
        <v>-0.928336977958679</v>
      </c>
      <c r="H6726">
        <v>40.75</v>
      </c>
      <c r="I6726">
        <v>-0.370573222637176</v>
      </c>
      <c r="J6726">
        <v>43.375</v>
      </c>
      <c r="K6726">
        <v>0.071674533188343</v>
      </c>
      <c r="L6726">
        <v>45.1875</v>
      </c>
      <c r="M6726">
        <v>0.149349197745323</v>
      </c>
      <c r="N6726">
        <v>44.5</v>
      </c>
      <c r="O6726">
        <v>-0.119169175624847</v>
      </c>
      <c r="P6726">
        <v>0.000593022326938808</v>
      </c>
      <c r="Q6726">
        <v>-0.00154986139386892</v>
      </c>
      <c r="R6726">
        <v>0.127325102686882</v>
      </c>
      <c r="S6726">
        <v>0.00548604689538478</v>
      </c>
      <c r="T6726">
        <v>0.00264769117347896</v>
      </c>
      <c r="U6726">
        <v>0.0870583653450012</v>
      </c>
      <c r="V6726">
        <v>245</v>
      </c>
      <c r="W6726" t="b">
        <v>0</v>
      </c>
      <c r="X6726" t="b">
        <v>0</v>
      </c>
    </row>
    <row r="6727" spans="1:24">
      <c r="A6727">
        <v>6726</v>
      </c>
      <c r="B6727" t="s">
        <v>6749</v>
      </c>
      <c r="C6727">
        <v>-0.187036752700805</v>
      </c>
      <c r="D6727">
        <v>37.1875</v>
      </c>
      <c r="E6727">
        <v>-2.58078289031982</v>
      </c>
      <c r="F6727">
        <v>40.3125</v>
      </c>
      <c r="G6727">
        <v>-0.973566651344299</v>
      </c>
      <c r="H6727">
        <v>40.75</v>
      </c>
      <c r="I6727">
        <v>-0.385893553495407</v>
      </c>
      <c r="J6727">
        <v>43.3125</v>
      </c>
      <c r="K6727">
        <v>0.0591540858149528</v>
      </c>
      <c r="L6727">
        <v>45.1875</v>
      </c>
      <c r="M6727">
        <v>0.0832636356353759</v>
      </c>
      <c r="N6727">
        <v>44.5</v>
      </c>
      <c r="O6727">
        <v>0</v>
      </c>
      <c r="P6727">
        <v>0</v>
      </c>
      <c r="Q6727">
        <v>0</v>
      </c>
      <c r="R6727" s="3">
        <v>7.70714155378649e-44</v>
      </c>
      <c r="S6727">
        <v>0</v>
      </c>
      <c r="T6727">
        <v>0</v>
      </c>
      <c r="U6727">
        <v>0.0856992602348327</v>
      </c>
      <c r="V6727">
        <v>245</v>
      </c>
      <c r="W6727" t="b">
        <v>0</v>
      </c>
      <c r="X6727" t="b">
        <v>0</v>
      </c>
    </row>
    <row r="6728" spans="1:24">
      <c r="A6728">
        <v>6727</v>
      </c>
      <c r="B6728" t="s">
        <v>6750</v>
      </c>
      <c r="C6728">
        <v>-0.114005275070667</v>
      </c>
      <c r="D6728">
        <v>37.1875</v>
      </c>
      <c r="E6728">
        <v>-2.35130214691162</v>
      </c>
      <c r="F6728">
        <v>40.3125</v>
      </c>
      <c r="G6728">
        <v>-1.03487932682037</v>
      </c>
      <c r="H6728">
        <v>40.6875</v>
      </c>
      <c r="I6728">
        <v>-0.45396664738655</v>
      </c>
      <c r="J6728">
        <v>43.375</v>
      </c>
      <c r="K6728">
        <v>0.0465073660016059</v>
      </c>
      <c r="L6728">
        <v>45.1875</v>
      </c>
      <c r="M6728">
        <v>0.0655393674969673</v>
      </c>
      <c r="N6728">
        <v>44.5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0.0806930661201477</v>
      </c>
      <c r="V6728">
        <v>245</v>
      </c>
      <c r="W6728" t="b">
        <v>0</v>
      </c>
      <c r="X6728" t="b">
        <v>0</v>
      </c>
    </row>
    <row r="6729" spans="1:24">
      <c r="A6729">
        <v>6728</v>
      </c>
      <c r="B6729" t="s">
        <v>6751</v>
      </c>
      <c r="C6729">
        <v>0.142217278480529</v>
      </c>
      <c r="D6729">
        <v>37.1875</v>
      </c>
      <c r="E6729">
        <v>-1.93158507347106</v>
      </c>
      <c r="F6729">
        <v>40.3125</v>
      </c>
      <c r="G6729">
        <v>-1.19970381259918</v>
      </c>
      <c r="H6729">
        <v>40.6875</v>
      </c>
      <c r="I6729">
        <v>-0.681871831417083</v>
      </c>
      <c r="J6729">
        <v>43.375</v>
      </c>
      <c r="K6729">
        <v>-0.0721088498830795</v>
      </c>
      <c r="L6729">
        <v>45.1875</v>
      </c>
      <c r="M6729">
        <v>-0.171018987894058</v>
      </c>
      <c r="N6729">
        <v>44.5</v>
      </c>
      <c r="O6729">
        <v>0.000321849336614832</v>
      </c>
      <c r="P6729" s="3">
        <v>-2.88214749843973e-8</v>
      </c>
      <c r="Q6729">
        <v>-1.74356246134266e-5</v>
      </c>
      <c r="R6729">
        <v>-0.00106815958861261</v>
      </c>
      <c r="S6729">
        <v>-0.000904879590962082</v>
      </c>
      <c r="T6729">
        <v>-0.000540117383934557</v>
      </c>
      <c r="U6729">
        <v>0.337171494960784</v>
      </c>
      <c r="V6729">
        <v>246</v>
      </c>
      <c r="W6729" t="b">
        <v>0</v>
      </c>
      <c r="X6729" t="b">
        <v>0</v>
      </c>
    </row>
    <row r="6730" spans="1:24">
      <c r="A6730">
        <v>6729</v>
      </c>
      <c r="B6730" t="s">
        <v>6752</v>
      </c>
      <c r="C6730">
        <v>-0.583853483200073</v>
      </c>
      <c r="D6730">
        <v>37.1875</v>
      </c>
      <c r="E6730">
        <v>-4.04951620101928</v>
      </c>
      <c r="F6730">
        <v>40.3125</v>
      </c>
      <c r="G6730">
        <v>-1.64390850067138</v>
      </c>
      <c r="H6730">
        <v>40.6875</v>
      </c>
      <c r="I6730">
        <v>-0.97428947687149</v>
      </c>
      <c r="J6730">
        <v>43.375</v>
      </c>
      <c r="K6730">
        <v>0.265181362628936</v>
      </c>
      <c r="L6730">
        <v>45.1875</v>
      </c>
      <c r="M6730">
        <v>0.244818836450576</v>
      </c>
      <c r="N6730">
        <v>44.5</v>
      </c>
      <c r="O6730">
        <v>-0.301176309585571</v>
      </c>
      <c r="P6730">
        <v>-0.0102260587736964</v>
      </c>
      <c r="Q6730">
        <v>-0.0240679197013378</v>
      </c>
      <c r="R6730">
        <v>0.289446979761123</v>
      </c>
      <c r="S6730">
        <v>0.0743760839104652</v>
      </c>
      <c r="T6730">
        <v>0.015639578923583</v>
      </c>
      <c r="U6730">
        <v>0.0844261646270752</v>
      </c>
      <c r="V6730">
        <v>246</v>
      </c>
      <c r="W6730" t="b">
        <v>0</v>
      </c>
      <c r="X6730" t="b">
        <v>0</v>
      </c>
    </row>
    <row r="6731" spans="1:24">
      <c r="A6731">
        <v>6730</v>
      </c>
      <c r="B6731" t="s">
        <v>6753</v>
      </c>
      <c r="C6731">
        <v>-1.94135558605194</v>
      </c>
      <c r="D6731">
        <v>37.125</v>
      </c>
      <c r="E6731">
        <v>-3.10914516448974</v>
      </c>
      <c r="F6731">
        <v>40.3125</v>
      </c>
      <c r="G6731">
        <v>-2.74266123771667</v>
      </c>
      <c r="H6731">
        <v>40.6875</v>
      </c>
      <c r="I6731">
        <v>-0.561798751354217</v>
      </c>
      <c r="J6731">
        <v>43.375</v>
      </c>
      <c r="K6731">
        <v>2.06841731071472</v>
      </c>
      <c r="L6731">
        <v>45.1875</v>
      </c>
      <c r="M6731">
        <v>-0.0299067478626966</v>
      </c>
      <c r="N6731">
        <v>44.5</v>
      </c>
      <c r="O6731">
        <v>0.135727137327194</v>
      </c>
      <c r="P6731">
        <v>0.201681792736053</v>
      </c>
      <c r="Q6731">
        <v>-2.51528739929199</v>
      </c>
      <c r="R6731">
        <v>0.38459238409996</v>
      </c>
      <c r="S6731">
        <v>-0.000364962266758084</v>
      </c>
      <c r="T6731">
        <v>-0.480191588401794</v>
      </c>
      <c r="U6731">
        <v>0.082559585571289</v>
      </c>
      <c r="V6731">
        <v>246</v>
      </c>
      <c r="W6731" t="b">
        <v>0</v>
      </c>
      <c r="X6731" t="b">
        <v>0</v>
      </c>
    </row>
    <row r="6732" spans="1:24">
      <c r="A6732">
        <v>6731</v>
      </c>
      <c r="B6732" t="s">
        <v>6754</v>
      </c>
      <c r="C6732">
        <v>0.543154180049896</v>
      </c>
      <c r="D6732">
        <v>37.1875</v>
      </c>
      <c r="E6732">
        <v>-3.73291420936584</v>
      </c>
      <c r="F6732">
        <v>40.3125</v>
      </c>
      <c r="G6732">
        <v>-1.69235110282897</v>
      </c>
      <c r="H6732">
        <v>40.6875</v>
      </c>
      <c r="I6732">
        <v>-1.16155171394348</v>
      </c>
      <c r="J6732">
        <v>43.375</v>
      </c>
      <c r="K6732">
        <v>-0.808192610740661</v>
      </c>
      <c r="L6732">
        <v>45.1875</v>
      </c>
      <c r="M6732">
        <v>0.0231370199471712</v>
      </c>
      <c r="N6732">
        <v>44.5</v>
      </c>
      <c r="O6732">
        <v>-0.00134488940238952</v>
      </c>
      <c r="P6732">
        <v>-0.0189064554870128</v>
      </c>
      <c r="Q6732">
        <v>-0.0152108632028102</v>
      </c>
      <c r="R6732">
        <v>0.000237609638134017</v>
      </c>
      <c r="S6732">
        <v>5.58795400138478e-5</v>
      </c>
      <c r="T6732">
        <v>0.000200069960555993</v>
      </c>
      <c r="U6732">
        <v>0.0909637808799743</v>
      </c>
      <c r="V6732">
        <v>246</v>
      </c>
      <c r="W6732" t="b">
        <v>1</v>
      </c>
      <c r="X6732" t="b">
        <v>0</v>
      </c>
    </row>
    <row r="6733" spans="1:24">
      <c r="A6733">
        <v>6732</v>
      </c>
      <c r="B6733" t="s">
        <v>6755</v>
      </c>
      <c r="C6733">
        <v>0.0976848751306533</v>
      </c>
      <c r="D6733">
        <v>37.1875</v>
      </c>
      <c r="E6733">
        <v>-3.64444470405578</v>
      </c>
      <c r="F6733">
        <v>40.3125</v>
      </c>
      <c r="G6733">
        <v>-1.78267502784729</v>
      </c>
      <c r="H6733">
        <v>40.6875</v>
      </c>
      <c r="I6733">
        <v>-1.08974289894104</v>
      </c>
      <c r="J6733">
        <v>43.375</v>
      </c>
      <c r="K6733">
        <v>0.317364126443862</v>
      </c>
      <c r="L6733">
        <v>45.1875</v>
      </c>
      <c r="M6733">
        <v>0.0108856381848454</v>
      </c>
      <c r="N6733">
        <v>44.5</v>
      </c>
      <c r="O6733">
        <v>0</v>
      </c>
      <c r="P6733">
        <v>0.0037921997718513</v>
      </c>
      <c r="Q6733">
        <v>3.35690601787064e-5</v>
      </c>
      <c r="R6733">
        <v>0</v>
      </c>
      <c r="S6733">
        <v>0</v>
      </c>
      <c r="T6733">
        <v>0</v>
      </c>
      <c r="U6733">
        <v>0.0781469941139221</v>
      </c>
      <c r="V6733">
        <v>246</v>
      </c>
      <c r="W6733" t="b">
        <v>1</v>
      </c>
      <c r="X6733" t="b">
        <v>0</v>
      </c>
    </row>
    <row r="6734" spans="1:24">
      <c r="A6734">
        <v>6733</v>
      </c>
      <c r="B6734" t="s">
        <v>6756</v>
      </c>
      <c r="C6734">
        <v>0.0655429437756538</v>
      </c>
      <c r="D6734">
        <v>37.1875</v>
      </c>
      <c r="E6734">
        <v>-3.27039194107055</v>
      </c>
      <c r="F6734">
        <v>40.3125</v>
      </c>
      <c r="G6734">
        <v>-1.92218911647796</v>
      </c>
      <c r="H6734">
        <v>40.6875</v>
      </c>
      <c r="I6734">
        <v>-1.11073637008667</v>
      </c>
      <c r="J6734">
        <v>43.3125</v>
      </c>
      <c r="K6734">
        <v>0.34501826763153</v>
      </c>
      <c r="L6734">
        <v>45.1875</v>
      </c>
      <c r="M6734">
        <v>0.0134900566190481</v>
      </c>
      <c r="N6734">
        <v>44.5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0.0831530690193176</v>
      </c>
      <c r="V6734">
        <v>246</v>
      </c>
      <c r="W6734" t="b">
        <v>1</v>
      </c>
      <c r="X6734" t="b">
        <v>0</v>
      </c>
    </row>
    <row r="6735" spans="1:24">
      <c r="A6735">
        <v>6734</v>
      </c>
      <c r="B6735" t="s">
        <v>6757</v>
      </c>
      <c r="C6735">
        <v>0.0651265084743499</v>
      </c>
      <c r="D6735">
        <v>37.125</v>
      </c>
      <c r="E6735">
        <v>-3.10956478118896</v>
      </c>
      <c r="F6735">
        <v>40.3125</v>
      </c>
      <c r="G6735">
        <v>-1.98215579986572</v>
      </c>
      <c r="H6735">
        <v>40.6875</v>
      </c>
      <c r="I6735">
        <v>-1.13116037845611</v>
      </c>
      <c r="J6735">
        <v>43.375</v>
      </c>
      <c r="K6735">
        <v>0.341743201017379</v>
      </c>
      <c r="L6735">
        <v>45.1875</v>
      </c>
      <c r="M6735">
        <v>0.0187701154500246</v>
      </c>
      <c r="N6735">
        <v>44.4375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0.0875657200813293</v>
      </c>
      <c r="V6735">
        <v>246</v>
      </c>
      <c r="W6735" t="b">
        <v>0</v>
      </c>
      <c r="X6735" t="b">
        <v>0</v>
      </c>
    </row>
    <row r="6736" spans="1:24">
      <c r="A6736">
        <v>6735</v>
      </c>
      <c r="B6736" t="s">
        <v>6758</v>
      </c>
      <c r="C6736">
        <v>0.128914877772331</v>
      </c>
      <c r="D6736">
        <v>37.1875</v>
      </c>
      <c r="E6736">
        <v>-4.53997802734375</v>
      </c>
      <c r="F6736">
        <v>40.3125</v>
      </c>
      <c r="G6736">
        <v>-2.98325443267822</v>
      </c>
      <c r="H6736">
        <v>40.6875</v>
      </c>
      <c r="I6736">
        <v>-1.34145474433898</v>
      </c>
      <c r="J6736">
        <v>43.3125</v>
      </c>
      <c r="K6736">
        <v>-0.0790446326136589</v>
      </c>
      <c r="L6736">
        <v>45.1875</v>
      </c>
      <c r="M6736">
        <v>-0.0739219114184379</v>
      </c>
      <c r="N6736">
        <v>44.5</v>
      </c>
      <c r="O6736">
        <v>-0.00118886027485132</v>
      </c>
      <c r="P6736">
        <v>-0.0663435533642768</v>
      </c>
      <c r="Q6736">
        <v>0.000917380093596875</v>
      </c>
      <c r="R6736">
        <v>-0.00688837841153144</v>
      </c>
      <c r="S6736">
        <v>-0.000213521678233519</v>
      </c>
      <c r="T6736">
        <v>-0.0104459598660469</v>
      </c>
      <c r="U6736">
        <v>0.0907914638519287</v>
      </c>
      <c r="V6736">
        <v>246</v>
      </c>
      <c r="W6736" t="b">
        <v>0</v>
      </c>
      <c r="X6736" t="b">
        <v>0</v>
      </c>
    </row>
    <row r="6737" spans="1:24">
      <c r="A6737">
        <v>6736</v>
      </c>
      <c r="B6737" t="s">
        <v>6759</v>
      </c>
      <c r="C6737">
        <v>0.159781694412231</v>
      </c>
      <c r="D6737">
        <v>37.1875</v>
      </c>
      <c r="E6737">
        <v>-4.41870594024658</v>
      </c>
      <c r="F6737">
        <v>40.3125</v>
      </c>
      <c r="G6737">
        <v>-1.65325689315795</v>
      </c>
      <c r="H6737">
        <v>40.6875</v>
      </c>
      <c r="I6737">
        <v>-1.63356530666351</v>
      </c>
      <c r="J6737">
        <v>43.375</v>
      </c>
      <c r="K6737">
        <v>-0.0944386422634124</v>
      </c>
      <c r="L6737">
        <v>45.1875</v>
      </c>
      <c r="M6737">
        <v>0.14831219613552</v>
      </c>
      <c r="N6737">
        <v>44.4375</v>
      </c>
      <c r="O6737">
        <v>-0.0242193862795829</v>
      </c>
      <c r="P6737">
        <v>-0.0305326096713542</v>
      </c>
      <c r="Q6737">
        <v>0.0259807799011468</v>
      </c>
      <c r="R6737">
        <v>-0.510999262332916</v>
      </c>
      <c r="S6737">
        <v>0.0262342188507318</v>
      </c>
      <c r="T6737">
        <v>0.53169560432434</v>
      </c>
      <c r="U6737">
        <v>0.0875657200813293</v>
      </c>
      <c r="V6737">
        <v>246</v>
      </c>
      <c r="W6737" t="b">
        <v>0</v>
      </c>
      <c r="X6737" t="b">
        <v>0</v>
      </c>
    </row>
    <row r="6738" spans="1:24">
      <c r="A6738">
        <v>6737</v>
      </c>
      <c r="B6738" t="s">
        <v>6760</v>
      </c>
      <c r="C6738">
        <v>0.0915501415729522</v>
      </c>
      <c r="D6738">
        <v>37.1875</v>
      </c>
      <c r="E6738">
        <v>-3.30228900909423</v>
      </c>
      <c r="F6738">
        <v>40.3125</v>
      </c>
      <c r="G6738">
        <v>-1.49815869331359</v>
      </c>
      <c r="H6738">
        <v>40.75</v>
      </c>
      <c r="I6738">
        <v>-1.07218503952026</v>
      </c>
      <c r="J6738">
        <v>43.375</v>
      </c>
      <c r="K6738">
        <v>0.158784165978431</v>
      </c>
      <c r="L6738">
        <v>45.1875</v>
      </c>
      <c r="M6738">
        <v>0.092650681734085</v>
      </c>
      <c r="N6738">
        <v>44.5</v>
      </c>
      <c r="O6738">
        <v>-0.000192406048881821</v>
      </c>
      <c r="P6738">
        <v>0.000193401574506424</v>
      </c>
      <c r="Q6738">
        <v>0</v>
      </c>
      <c r="R6738">
        <v>-0.000138806717586703</v>
      </c>
      <c r="S6738">
        <v>0</v>
      </c>
      <c r="T6738" s="3">
        <v>1.66110767100467e-32</v>
      </c>
      <c r="U6738">
        <v>0.0826457738876342</v>
      </c>
      <c r="V6738">
        <v>246</v>
      </c>
      <c r="W6738" t="b">
        <v>0</v>
      </c>
      <c r="X6738" t="b">
        <v>0</v>
      </c>
    </row>
    <row r="6739" spans="1:24">
      <c r="A6739">
        <v>6738</v>
      </c>
      <c r="B6739" t="s">
        <v>6761</v>
      </c>
      <c r="C6739">
        <v>0.285301685333251</v>
      </c>
      <c r="D6739">
        <v>37.1875</v>
      </c>
      <c r="E6739">
        <v>-2.53289484977722</v>
      </c>
      <c r="F6739">
        <v>40.3125</v>
      </c>
      <c r="G6739">
        <v>-1.54375123977661</v>
      </c>
      <c r="H6739">
        <v>40.6875</v>
      </c>
      <c r="I6739">
        <v>-1.84683799743652</v>
      </c>
      <c r="J6739">
        <v>43.375</v>
      </c>
      <c r="K6739">
        <v>-0.32101285457611</v>
      </c>
      <c r="L6739">
        <v>45.1875</v>
      </c>
      <c r="M6739">
        <v>0.239166900515556</v>
      </c>
      <c r="N6739">
        <v>44.4375</v>
      </c>
      <c r="O6739">
        <v>0.125137105584144</v>
      </c>
      <c r="P6739">
        <v>-0.0276755429804325</v>
      </c>
      <c r="Q6739">
        <v>0.0453752987086772</v>
      </c>
      <c r="R6739">
        <v>-0.534050107002258</v>
      </c>
      <c r="S6739">
        <v>0.0222813431173563</v>
      </c>
      <c r="T6739">
        <v>0.352665424346923</v>
      </c>
      <c r="U6739">
        <v>0.0888387560844421</v>
      </c>
      <c r="V6739">
        <v>246</v>
      </c>
      <c r="W6739" t="b">
        <v>0</v>
      </c>
      <c r="X6739" t="b">
        <v>0</v>
      </c>
    </row>
    <row r="6740" spans="1:24">
      <c r="A6740">
        <v>6739</v>
      </c>
      <c r="B6740" t="s">
        <v>6762</v>
      </c>
      <c r="C6740">
        <v>0.368265241384506</v>
      </c>
      <c r="D6740">
        <v>37.1875</v>
      </c>
      <c r="E6740">
        <v>-0.0641984269022941</v>
      </c>
      <c r="F6740">
        <v>40.3125</v>
      </c>
      <c r="G6740">
        <v>0.8242769241333</v>
      </c>
      <c r="H6740">
        <v>40.6875</v>
      </c>
      <c r="I6740">
        <v>1.10737574100494</v>
      </c>
      <c r="J6740">
        <v>43.375</v>
      </c>
      <c r="K6740">
        <v>-1.04992294311523</v>
      </c>
      <c r="L6740">
        <v>45.1875</v>
      </c>
      <c r="M6740">
        <v>-0.0326387472450733</v>
      </c>
      <c r="N6740">
        <v>44.5</v>
      </c>
      <c r="O6740">
        <v>-0.000230400532018393</v>
      </c>
      <c r="P6740">
        <v>0</v>
      </c>
      <c r="Q6740">
        <v>-0.00101608736440539</v>
      </c>
      <c r="R6740">
        <v>-0.000235098428674973</v>
      </c>
      <c r="S6740">
        <v>-0.000163783552125096</v>
      </c>
      <c r="T6740">
        <v>-4.42229320469778e-5</v>
      </c>
      <c r="U6740">
        <v>0.0793339610099792</v>
      </c>
      <c r="V6740">
        <v>246</v>
      </c>
      <c r="W6740" t="b">
        <v>0</v>
      </c>
      <c r="X6740" t="b">
        <v>0</v>
      </c>
    </row>
    <row r="6741" spans="1:24">
      <c r="A6741">
        <v>6740</v>
      </c>
      <c r="B6741" t="s">
        <v>6763</v>
      </c>
      <c r="C6741">
        <v>0.375115603208541</v>
      </c>
      <c r="D6741">
        <v>37.1875</v>
      </c>
      <c r="E6741">
        <v>-0.390310764312744</v>
      </c>
      <c r="F6741">
        <v>40.3125</v>
      </c>
      <c r="G6741">
        <v>0.553433060646057</v>
      </c>
      <c r="H6741">
        <v>40.6875</v>
      </c>
      <c r="I6741">
        <v>1.11341905593872</v>
      </c>
      <c r="J6741">
        <v>43.3125</v>
      </c>
      <c r="K6741">
        <v>-0.927685618400573</v>
      </c>
      <c r="L6741">
        <v>45.25</v>
      </c>
      <c r="M6741">
        <v>-0.017474140971899</v>
      </c>
      <c r="N6741">
        <v>44.5</v>
      </c>
      <c r="O6741">
        <v>-0.000757778761908412</v>
      </c>
      <c r="P6741">
        <v>0</v>
      </c>
      <c r="Q6741">
        <v>0</v>
      </c>
      <c r="R6741" s="3">
        <v>4.45109549218614e-9</v>
      </c>
      <c r="S6741">
        <v>0</v>
      </c>
      <c r="T6741" s="3">
        <v>-2.75646762359915e-11</v>
      </c>
      <c r="U6741">
        <v>0.0780608654022216</v>
      </c>
      <c r="V6741">
        <v>246</v>
      </c>
      <c r="W6741" t="b">
        <v>0</v>
      </c>
      <c r="X6741" t="b">
        <v>0</v>
      </c>
    </row>
    <row r="6742" spans="1:24">
      <c r="A6742">
        <v>6741</v>
      </c>
      <c r="B6742" t="s">
        <v>6764</v>
      </c>
      <c r="C6742">
        <v>0.37377381324768</v>
      </c>
      <c r="D6742">
        <v>37.1875</v>
      </c>
      <c r="E6742">
        <v>-0.388687968254089</v>
      </c>
      <c r="F6742">
        <v>40.3125</v>
      </c>
      <c r="G6742">
        <v>0.496805816888809</v>
      </c>
      <c r="H6742">
        <v>40.6875</v>
      </c>
      <c r="I6742">
        <v>0.964745879173278</v>
      </c>
      <c r="J6742">
        <v>43.375</v>
      </c>
      <c r="K6742">
        <v>-0.902302622795105</v>
      </c>
      <c r="L6742">
        <v>45.1875</v>
      </c>
      <c r="M6742">
        <v>-0.0174614265561103</v>
      </c>
      <c r="N6742">
        <v>44.5</v>
      </c>
      <c r="O6742">
        <v>0.00153664860408753</v>
      </c>
      <c r="P6742">
        <v>0</v>
      </c>
      <c r="Q6742">
        <v>0</v>
      </c>
      <c r="R6742" s="3">
        <v>-7.25138202818868e-29</v>
      </c>
      <c r="S6742">
        <v>-1.52488212279422e-6</v>
      </c>
      <c r="T6742">
        <v>0</v>
      </c>
      <c r="U6742">
        <v>0.480347752571105</v>
      </c>
      <c r="V6742">
        <v>246</v>
      </c>
      <c r="W6742" t="b">
        <v>0</v>
      </c>
      <c r="X6742" t="b">
        <v>0</v>
      </c>
    </row>
    <row r="6743" spans="1:24">
      <c r="A6743">
        <v>6742</v>
      </c>
      <c r="B6743" t="s">
        <v>6765</v>
      </c>
      <c r="C6743">
        <v>0.061002567410469</v>
      </c>
      <c r="D6743">
        <v>37.1875</v>
      </c>
      <c r="E6743">
        <v>-2.33880710601806</v>
      </c>
      <c r="F6743">
        <v>40.3125</v>
      </c>
      <c r="G6743">
        <v>-1.10829830169677</v>
      </c>
      <c r="H6743">
        <v>40.6875</v>
      </c>
      <c r="I6743">
        <v>-0.615640878677368</v>
      </c>
      <c r="J6743">
        <v>43.375</v>
      </c>
      <c r="K6743">
        <v>0.0162297952920198</v>
      </c>
      <c r="L6743">
        <v>45.25</v>
      </c>
      <c r="M6743">
        <v>0.0204781871289014</v>
      </c>
      <c r="N6743">
        <v>44.4375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0.0806931257247924</v>
      </c>
      <c r="V6743">
        <v>246</v>
      </c>
      <c r="W6743" t="b">
        <v>0</v>
      </c>
      <c r="X6743" t="b">
        <v>0</v>
      </c>
    </row>
    <row r="6744" spans="1:24">
      <c r="A6744">
        <v>6743</v>
      </c>
      <c r="B6744" t="s">
        <v>6766</v>
      </c>
      <c r="C6744">
        <v>0.107488900423049</v>
      </c>
      <c r="D6744">
        <v>37.1875</v>
      </c>
      <c r="E6744">
        <v>-2.25537633895874</v>
      </c>
      <c r="F6744">
        <v>40.3125</v>
      </c>
      <c r="G6744">
        <v>-1.02540802955627</v>
      </c>
      <c r="H6744">
        <v>40.6875</v>
      </c>
      <c r="I6744">
        <v>-0.59972608089447</v>
      </c>
      <c r="J6744">
        <v>43.375</v>
      </c>
      <c r="K6744">
        <v>0.00846153870224952</v>
      </c>
      <c r="L6744">
        <v>45.25</v>
      </c>
      <c r="M6744">
        <v>0.0318740159273147</v>
      </c>
      <c r="N6744">
        <v>44.5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0.0818800330162048</v>
      </c>
      <c r="V6744">
        <v>246</v>
      </c>
      <c r="W6744" t="b">
        <v>0</v>
      </c>
      <c r="X6744" t="b">
        <v>0</v>
      </c>
    </row>
    <row r="6745" spans="1:24">
      <c r="A6745">
        <v>6744</v>
      </c>
      <c r="B6745" t="s">
        <v>6767</v>
      </c>
      <c r="C6745">
        <v>0.0965220928192138</v>
      </c>
      <c r="D6745">
        <v>37.125</v>
      </c>
      <c r="E6745">
        <v>-2.23687434196472</v>
      </c>
      <c r="F6745">
        <v>40.3125</v>
      </c>
      <c r="G6745">
        <v>-1.02115905284881</v>
      </c>
      <c r="H6745">
        <v>40.6875</v>
      </c>
      <c r="I6745">
        <v>-0.617851912975311</v>
      </c>
      <c r="J6745">
        <v>43.375</v>
      </c>
      <c r="K6745">
        <v>0.00252763321623206</v>
      </c>
      <c r="L6745">
        <v>45.25</v>
      </c>
      <c r="M6745">
        <v>0.0641076192259788</v>
      </c>
      <c r="N6745">
        <v>44.5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0.0824734568595886</v>
      </c>
      <c r="V6745">
        <v>246</v>
      </c>
      <c r="W6745" t="b">
        <v>0</v>
      </c>
      <c r="X6745" t="b">
        <v>0</v>
      </c>
    </row>
    <row r="6746" spans="1:24">
      <c r="A6746">
        <v>6745</v>
      </c>
      <c r="B6746" t="s">
        <v>6768</v>
      </c>
      <c r="C6746">
        <v>0.0980869978666305</v>
      </c>
      <c r="D6746">
        <v>37.1875</v>
      </c>
      <c r="E6746">
        <v>-2.20918798446655</v>
      </c>
      <c r="F6746">
        <v>40.3125</v>
      </c>
      <c r="G6746">
        <v>-1.02905106544494</v>
      </c>
      <c r="H6746">
        <v>40.75</v>
      </c>
      <c r="I6746">
        <v>-0.618667423725128</v>
      </c>
      <c r="J6746">
        <v>43.375</v>
      </c>
      <c r="K6746">
        <v>-0.0021508065983653</v>
      </c>
      <c r="L6746">
        <v>45.1875</v>
      </c>
      <c r="M6746">
        <v>0.0414731055498123</v>
      </c>
      <c r="N6746">
        <v>44.5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0.0831530690193176</v>
      </c>
      <c r="V6746">
        <v>246</v>
      </c>
      <c r="W6746" t="b">
        <v>0</v>
      </c>
      <c r="X6746" t="b">
        <v>0</v>
      </c>
    </row>
    <row r="6747" spans="1:24">
      <c r="A6747">
        <v>6746</v>
      </c>
      <c r="B6747" t="s">
        <v>6769</v>
      </c>
      <c r="C6747">
        <v>0.11377715319395</v>
      </c>
      <c r="D6747">
        <v>37.1875</v>
      </c>
      <c r="E6747">
        <v>-2.20413756370544</v>
      </c>
      <c r="F6747">
        <v>40.3125</v>
      </c>
      <c r="G6747">
        <v>-1.03203535079956</v>
      </c>
      <c r="H6747">
        <v>40.75</v>
      </c>
      <c r="I6747">
        <v>-0.621994614601135</v>
      </c>
      <c r="J6747">
        <v>43.375</v>
      </c>
      <c r="K6747">
        <v>0.0183170959353446</v>
      </c>
      <c r="L6747">
        <v>45.25</v>
      </c>
      <c r="M6747">
        <v>0.0197333451360464</v>
      </c>
      <c r="N6747">
        <v>44.5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0.088331401348114</v>
      </c>
      <c r="V6747">
        <v>246</v>
      </c>
      <c r="W6747" t="b">
        <v>0</v>
      </c>
      <c r="X6747" t="b">
        <v>0</v>
      </c>
    </row>
    <row r="6748" spans="1:24">
      <c r="A6748">
        <v>6747</v>
      </c>
      <c r="B6748" t="s">
        <v>6770</v>
      </c>
      <c r="C6748">
        <v>0.108674213290214</v>
      </c>
      <c r="D6748">
        <v>37.1875</v>
      </c>
      <c r="E6748">
        <v>-2.19876646995544</v>
      </c>
      <c r="F6748">
        <v>40.3125</v>
      </c>
      <c r="G6748">
        <v>-1.03600680828094</v>
      </c>
      <c r="H6748">
        <v>40.6875</v>
      </c>
      <c r="I6748">
        <v>-0.617215633392334</v>
      </c>
      <c r="J6748">
        <v>43.375</v>
      </c>
      <c r="K6748">
        <v>0.0284048430621624</v>
      </c>
      <c r="L6748">
        <v>45.25</v>
      </c>
      <c r="M6748">
        <v>0.0243822317570447</v>
      </c>
      <c r="N6748">
        <v>44.5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0.0831531286239624</v>
      </c>
      <c r="V6748">
        <v>246</v>
      </c>
      <c r="W6748" t="b">
        <v>0</v>
      </c>
      <c r="X6748" t="b">
        <v>0</v>
      </c>
    </row>
    <row r="6749" spans="1:24">
      <c r="A6749">
        <v>6748</v>
      </c>
      <c r="B6749" t="s">
        <v>6771</v>
      </c>
      <c r="C6749">
        <v>0.280131667852401</v>
      </c>
      <c r="D6749">
        <v>37.1875</v>
      </c>
      <c r="E6749">
        <v>-1.52679896354675</v>
      </c>
      <c r="F6749">
        <v>40.375</v>
      </c>
      <c r="G6749">
        <v>-0.663884222507476</v>
      </c>
      <c r="H6749">
        <v>40.75</v>
      </c>
      <c r="I6749">
        <v>-0.772024691104888</v>
      </c>
      <c r="J6749">
        <v>43.375</v>
      </c>
      <c r="K6749">
        <v>-0.120030350983142</v>
      </c>
      <c r="L6749">
        <v>45.25</v>
      </c>
      <c r="M6749">
        <v>0.141510412096977</v>
      </c>
      <c r="N6749">
        <v>44.5</v>
      </c>
      <c r="O6749">
        <v>0.0158384647220373</v>
      </c>
      <c r="P6749">
        <v>-0.0043633272871375</v>
      </c>
      <c r="Q6749">
        <v>0.00289257173426449</v>
      </c>
      <c r="R6749">
        <v>-0.0338958092033863</v>
      </c>
      <c r="S6749">
        <v>0.00117353908717632</v>
      </c>
      <c r="T6749">
        <v>0.0184877328574657</v>
      </c>
      <c r="U6749">
        <v>0.083239197731018</v>
      </c>
      <c r="V6749">
        <v>246</v>
      </c>
      <c r="W6749" t="b">
        <v>0</v>
      </c>
      <c r="X6749" t="b">
        <v>0</v>
      </c>
    </row>
    <row r="6750" spans="1:24">
      <c r="A6750">
        <v>6749</v>
      </c>
      <c r="B6750" t="s">
        <v>6772</v>
      </c>
      <c r="C6750">
        <v>0.197795003652572</v>
      </c>
      <c r="D6750">
        <v>37.1875</v>
      </c>
      <c r="E6750">
        <v>-1.51067686080932</v>
      </c>
      <c r="F6750">
        <v>40.3125</v>
      </c>
      <c r="G6750">
        <v>-0.699970126152038</v>
      </c>
      <c r="H6750">
        <v>40.75</v>
      </c>
      <c r="I6750">
        <v>-0.500737130641937</v>
      </c>
      <c r="J6750">
        <v>43.375</v>
      </c>
      <c r="K6750">
        <v>-0.156601220369339</v>
      </c>
      <c r="L6750">
        <v>45.25</v>
      </c>
      <c r="M6750">
        <v>0.12749695777893</v>
      </c>
      <c r="N6750">
        <v>44.4375</v>
      </c>
      <c r="O6750">
        <v>0.00121298863086849</v>
      </c>
      <c r="P6750" s="3">
        <v>-1.96768855574471e-18</v>
      </c>
      <c r="Q6750">
        <v>9.43188642850145e-5</v>
      </c>
      <c r="R6750">
        <v>0.000372932874597609</v>
      </c>
      <c r="S6750" s="3">
        <v>1.15588033420311e-30</v>
      </c>
      <c r="T6750">
        <v>0.000440300180343911</v>
      </c>
      <c r="U6750">
        <v>0.0888387560844421</v>
      </c>
      <c r="V6750">
        <v>246</v>
      </c>
      <c r="W6750" t="b">
        <v>0</v>
      </c>
      <c r="X6750" t="b">
        <v>0</v>
      </c>
    </row>
    <row r="6751" spans="1:24">
      <c r="A6751">
        <v>6750</v>
      </c>
      <c r="B6751" t="s">
        <v>6773</v>
      </c>
      <c r="C6751">
        <v>0.0633280351758003</v>
      </c>
      <c r="D6751">
        <v>37.1875</v>
      </c>
      <c r="E6751">
        <v>-1.72950029373168</v>
      </c>
      <c r="F6751">
        <v>40.3125</v>
      </c>
      <c r="G6751">
        <v>-0.737725496292114</v>
      </c>
      <c r="H6751">
        <v>40.75</v>
      </c>
      <c r="I6751">
        <v>-0.514156639575958</v>
      </c>
      <c r="J6751">
        <v>43.375</v>
      </c>
      <c r="K6751">
        <v>-0.037048615515232</v>
      </c>
      <c r="L6751">
        <v>45.1875</v>
      </c>
      <c r="M6751">
        <v>0.0373255237936973</v>
      </c>
      <c r="N6751">
        <v>44.5</v>
      </c>
      <c r="O6751">
        <v>0</v>
      </c>
      <c r="P6751">
        <v>0</v>
      </c>
      <c r="Q6751">
        <v>1.03924912764341e-6</v>
      </c>
      <c r="R6751">
        <v>0</v>
      </c>
      <c r="S6751">
        <v>0</v>
      </c>
      <c r="T6751">
        <v>0</v>
      </c>
      <c r="U6751">
        <v>0.088331401348114</v>
      </c>
      <c r="V6751">
        <v>246</v>
      </c>
      <c r="W6751" t="b">
        <v>0</v>
      </c>
      <c r="X6751" t="b">
        <v>0</v>
      </c>
    </row>
    <row r="6752" spans="1:24">
      <c r="A6752">
        <v>6751</v>
      </c>
      <c r="B6752" t="s">
        <v>6774</v>
      </c>
      <c r="C6752">
        <v>0.0238040145486593</v>
      </c>
      <c r="D6752">
        <v>37.1875</v>
      </c>
      <c r="E6752">
        <v>-1.81653904914855</v>
      </c>
      <c r="F6752">
        <v>40.375</v>
      </c>
      <c r="G6752">
        <v>-0.75862169265747</v>
      </c>
      <c r="H6752">
        <v>40.75</v>
      </c>
      <c r="I6752">
        <v>-0.516826629638671</v>
      </c>
      <c r="J6752">
        <v>43.4375</v>
      </c>
      <c r="K6752">
        <v>-0.026866752654314</v>
      </c>
      <c r="L6752">
        <v>45.25</v>
      </c>
      <c r="M6752">
        <v>0.00373070314526557</v>
      </c>
      <c r="N6752">
        <v>44.5</v>
      </c>
      <c r="O6752">
        <v>0</v>
      </c>
      <c r="P6752" s="3">
        <v>1.26116861789233e-44</v>
      </c>
      <c r="Q6752">
        <v>0</v>
      </c>
      <c r="R6752">
        <v>0</v>
      </c>
      <c r="S6752">
        <v>0</v>
      </c>
      <c r="T6752">
        <v>0</v>
      </c>
      <c r="U6752">
        <v>0.0895183682441711</v>
      </c>
      <c r="V6752">
        <v>246</v>
      </c>
      <c r="W6752" t="b">
        <v>0</v>
      </c>
      <c r="X6752" t="b">
        <v>0</v>
      </c>
    </row>
    <row r="6753" spans="1:24">
      <c r="A6753">
        <v>6752</v>
      </c>
      <c r="B6753" t="s">
        <v>6775</v>
      </c>
      <c r="C6753">
        <v>0.00612559076398611</v>
      </c>
      <c r="D6753">
        <v>37.1875</v>
      </c>
      <c r="E6753">
        <v>-1.89844453334808</v>
      </c>
      <c r="F6753">
        <v>40.375</v>
      </c>
      <c r="G6753">
        <v>-0.789769411087036</v>
      </c>
      <c r="H6753">
        <v>40.75</v>
      </c>
      <c r="I6753">
        <v>-0.556939780712127</v>
      </c>
      <c r="J6753">
        <v>43.4375</v>
      </c>
      <c r="K6753">
        <v>-0.0865025743842125</v>
      </c>
      <c r="L6753">
        <v>45.25</v>
      </c>
      <c r="M6753">
        <v>0.0221215244382619</v>
      </c>
      <c r="N6753">
        <v>44.5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0.0952901244163513</v>
      </c>
      <c r="V6753">
        <v>246</v>
      </c>
      <c r="W6753" t="b">
        <v>0</v>
      </c>
      <c r="X6753" t="b">
        <v>0</v>
      </c>
    </row>
    <row r="6754" spans="1:24">
      <c r="A6754">
        <v>6753</v>
      </c>
      <c r="B6754" t="s">
        <v>6776</v>
      </c>
      <c r="C6754">
        <v>0.0121930809691548</v>
      </c>
      <c r="D6754">
        <v>37.1875</v>
      </c>
      <c r="E6754">
        <v>-1.88957488536834</v>
      </c>
      <c r="F6754">
        <v>40.375</v>
      </c>
      <c r="G6754">
        <v>-0.82789409160614</v>
      </c>
      <c r="H6754">
        <v>40.75</v>
      </c>
      <c r="I6754">
        <v>-0.547647714614868</v>
      </c>
      <c r="J6754">
        <v>43.375</v>
      </c>
      <c r="K6754">
        <v>-0.0836326330900192</v>
      </c>
      <c r="L6754">
        <v>45.25</v>
      </c>
      <c r="M6754">
        <v>0.0409250780940055</v>
      </c>
      <c r="N6754">
        <v>44.5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0.0889248847961425</v>
      </c>
      <c r="V6754">
        <v>246</v>
      </c>
      <c r="W6754" t="b">
        <v>0</v>
      </c>
      <c r="X6754" t="b">
        <v>0</v>
      </c>
    </row>
    <row r="6755" spans="1:24">
      <c r="A6755">
        <v>6754</v>
      </c>
      <c r="B6755" t="s">
        <v>6777</v>
      </c>
      <c r="C6755">
        <v>-0.338891923427581</v>
      </c>
      <c r="D6755">
        <v>37.1875</v>
      </c>
      <c r="E6755">
        <v>-2.51253819465637</v>
      </c>
      <c r="F6755">
        <v>40.3125</v>
      </c>
      <c r="G6755">
        <v>-1.49813318252563</v>
      </c>
      <c r="H6755">
        <v>40.75</v>
      </c>
      <c r="I6755">
        <v>-0.253479897975921</v>
      </c>
      <c r="J6755">
        <v>43.4375</v>
      </c>
      <c r="K6755">
        <v>0.170134365558624</v>
      </c>
      <c r="L6755">
        <v>45.25</v>
      </c>
      <c r="M6755">
        <v>-0.146599054336547</v>
      </c>
      <c r="N6755">
        <v>44.5</v>
      </c>
      <c r="O6755">
        <v>-0.175317138433456</v>
      </c>
      <c r="P6755">
        <v>0.00665782485157251</v>
      </c>
      <c r="Q6755">
        <v>-0.0316189639270305</v>
      </c>
      <c r="R6755">
        <v>0.509139835834503</v>
      </c>
      <c r="S6755">
        <v>-0.0184298176318407</v>
      </c>
      <c r="T6755">
        <v>-0.34847667813301</v>
      </c>
      <c r="U6755">
        <v>0.0888387560844421</v>
      </c>
      <c r="V6755">
        <v>246</v>
      </c>
      <c r="W6755" t="b">
        <v>0</v>
      </c>
      <c r="X6755" t="b">
        <v>0</v>
      </c>
    </row>
    <row r="6756" spans="1:24">
      <c r="A6756">
        <v>6755</v>
      </c>
      <c r="B6756" t="s">
        <v>6778</v>
      </c>
      <c r="C6756">
        <v>-0.235915437340736</v>
      </c>
      <c r="D6756">
        <v>37.1875</v>
      </c>
      <c r="E6756">
        <v>-1.78077936172485</v>
      </c>
      <c r="F6756">
        <v>40.3125</v>
      </c>
      <c r="G6756">
        <v>-1.76262021064758</v>
      </c>
      <c r="H6756">
        <v>40.75</v>
      </c>
      <c r="I6756">
        <v>-0.310691267251968</v>
      </c>
      <c r="J6756">
        <v>43.375</v>
      </c>
      <c r="K6756">
        <v>0.182158678770065</v>
      </c>
      <c r="L6756">
        <v>45.25</v>
      </c>
      <c r="M6756">
        <v>-0.161461904644966</v>
      </c>
      <c r="N6756">
        <v>44.5</v>
      </c>
      <c r="O6756">
        <v>0.0966857224702835</v>
      </c>
      <c r="P6756">
        <v>0.00695081148296594</v>
      </c>
      <c r="Q6756">
        <v>-0.0221491418778896</v>
      </c>
      <c r="R6756">
        <v>0.339107781648635</v>
      </c>
      <c r="S6756">
        <v>-0.0107029266655445</v>
      </c>
      <c r="T6756">
        <v>-0.450532138347625</v>
      </c>
      <c r="U6756">
        <v>0.0845984816551208</v>
      </c>
      <c r="V6756">
        <v>246</v>
      </c>
      <c r="W6756" t="b">
        <v>0</v>
      </c>
      <c r="X6756" t="b">
        <v>0</v>
      </c>
    </row>
    <row r="6757" spans="1:24">
      <c r="A6757">
        <v>6756</v>
      </c>
      <c r="B6757" t="s">
        <v>6779</v>
      </c>
      <c r="C6757">
        <v>-1.7847820520401</v>
      </c>
      <c r="D6757">
        <v>37.1875</v>
      </c>
      <c r="E6757">
        <v>-1.99686014652252</v>
      </c>
      <c r="F6757">
        <v>40.375</v>
      </c>
      <c r="G6757">
        <v>-0.956901609897613</v>
      </c>
      <c r="H6757">
        <v>40.75</v>
      </c>
      <c r="I6757">
        <v>-0.517313003540039</v>
      </c>
      <c r="J6757">
        <v>43.4375</v>
      </c>
      <c r="K6757">
        <v>0.509344696998596</v>
      </c>
      <c r="L6757">
        <v>45.25</v>
      </c>
      <c r="M6757">
        <v>-0.108411230146884</v>
      </c>
      <c r="N6757">
        <v>44.5</v>
      </c>
      <c r="O6757">
        <v>-0.000362160266377031</v>
      </c>
      <c r="P6757">
        <v>0.00386379030533134</v>
      </c>
      <c r="Q6757">
        <v>0.783193230628967</v>
      </c>
      <c r="R6757">
        <v>-0.203011274337768</v>
      </c>
      <c r="S6757">
        <v>-7.84635703894309e-5</v>
      </c>
      <c r="T6757">
        <v>0.19851042330265</v>
      </c>
      <c r="U6757">
        <v>0.083918809890747</v>
      </c>
      <c r="V6757">
        <v>246</v>
      </c>
      <c r="W6757" t="b">
        <v>0</v>
      </c>
      <c r="X6757" t="b">
        <v>0</v>
      </c>
    </row>
    <row r="6758" spans="1:24">
      <c r="A6758">
        <v>6757</v>
      </c>
      <c r="B6758" t="s">
        <v>6780</v>
      </c>
      <c r="C6758">
        <v>-0.226964443922042</v>
      </c>
      <c r="D6758">
        <v>37.1875</v>
      </c>
      <c r="E6758">
        <v>-2.21724605560302</v>
      </c>
      <c r="F6758">
        <v>40.3125</v>
      </c>
      <c r="G6758">
        <v>-1.17254400253295</v>
      </c>
      <c r="H6758">
        <v>40.75</v>
      </c>
      <c r="I6758">
        <v>-0.12127536535263</v>
      </c>
      <c r="J6758">
        <v>43.375</v>
      </c>
      <c r="K6758">
        <v>-0.224235549569129</v>
      </c>
      <c r="L6758">
        <v>45.25</v>
      </c>
      <c r="M6758">
        <v>0.179626941680908</v>
      </c>
      <c r="N6758">
        <v>44.5</v>
      </c>
      <c r="O6758">
        <v>-0.367194443941116</v>
      </c>
      <c r="P6758">
        <v>-0.0994295328855514</v>
      </c>
      <c r="Q6758">
        <v>-0.0581361949443817</v>
      </c>
      <c r="R6758">
        <v>0.741685926914215</v>
      </c>
      <c r="S6758">
        <v>0.153091803193092</v>
      </c>
      <c r="T6758">
        <v>-0.318684995174407</v>
      </c>
      <c r="U6758">
        <v>0.083239197731018</v>
      </c>
      <c r="V6758">
        <v>246</v>
      </c>
      <c r="W6758" t="b">
        <v>0</v>
      </c>
      <c r="X6758" t="b">
        <v>0</v>
      </c>
    </row>
    <row r="6759" spans="1:24">
      <c r="A6759">
        <v>6758</v>
      </c>
      <c r="B6759" t="s">
        <v>6781</v>
      </c>
      <c r="C6759">
        <v>-0.126880601048469</v>
      </c>
      <c r="D6759">
        <v>37.1875</v>
      </c>
      <c r="E6759">
        <v>-2.00022292137146</v>
      </c>
      <c r="F6759">
        <v>40.3125</v>
      </c>
      <c r="G6759">
        <v>-1.603120803833</v>
      </c>
      <c r="H6759">
        <v>40.75</v>
      </c>
      <c r="I6759">
        <v>-0.439612388610839</v>
      </c>
      <c r="J6759">
        <v>43.375</v>
      </c>
      <c r="K6759">
        <v>0.0710565894842147</v>
      </c>
      <c r="L6759">
        <v>45.25</v>
      </c>
      <c r="M6759">
        <v>0.0392860472202301</v>
      </c>
      <c r="N6759">
        <v>44.5</v>
      </c>
      <c r="O6759" s="3">
        <v>4.71375127616725e-19</v>
      </c>
      <c r="P6759">
        <v>0.0280725229531526</v>
      </c>
      <c r="Q6759">
        <v>-0.0300424378365278</v>
      </c>
      <c r="R6759">
        <v>0.00120353756938129</v>
      </c>
      <c r="S6759">
        <v>0</v>
      </c>
      <c r="T6759">
        <v>-1.19880985494091e-6</v>
      </c>
      <c r="U6759">
        <v>0.0990232229232788</v>
      </c>
      <c r="V6759">
        <v>246</v>
      </c>
      <c r="W6759" t="b">
        <v>0</v>
      </c>
      <c r="X6759" t="b">
        <v>0</v>
      </c>
    </row>
    <row r="6760" spans="1:24">
      <c r="A6760">
        <v>6759</v>
      </c>
      <c r="B6760" t="s">
        <v>6782</v>
      </c>
      <c r="C6760">
        <v>0.264542967081069</v>
      </c>
      <c r="D6760">
        <v>37.1875</v>
      </c>
      <c r="E6760">
        <v>-2.98756003379821</v>
      </c>
      <c r="F6760">
        <v>40.3125</v>
      </c>
      <c r="G6760">
        <v>-0.618564844131469</v>
      </c>
      <c r="H6760">
        <v>40.75</v>
      </c>
      <c r="I6760">
        <v>-0.981441378593444</v>
      </c>
      <c r="J6760">
        <v>43.375</v>
      </c>
      <c r="K6760">
        <v>-0.152658075094223</v>
      </c>
      <c r="L6760">
        <v>45.25</v>
      </c>
      <c r="M6760">
        <v>0.169182062149047</v>
      </c>
      <c r="N6760">
        <v>44.5</v>
      </c>
      <c r="O6760">
        <v>-0.0990930348634719</v>
      </c>
      <c r="P6760">
        <v>-0.034392699599266</v>
      </c>
      <c r="Q6760">
        <v>0.0264605097472667</v>
      </c>
      <c r="R6760">
        <v>-0.482486188411712</v>
      </c>
      <c r="S6760">
        <v>0.0212169308215379</v>
      </c>
      <c r="T6760">
        <v>0.637953221797943</v>
      </c>
      <c r="U6760">
        <v>0.0812865495681762</v>
      </c>
      <c r="V6760">
        <v>246</v>
      </c>
      <c r="W6760" t="b">
        <v>0</v>
      </c>
      <c r="X6760" t="b">
        <v>0</v>
      </c>
    </row>
    <row r="6761" spans="1:24">
      <c r="A6761">
        <v>6760</v>
      </c>
      <c r="B6761" t="s">
        <v>6783</v>
      </c>
      <c r="C6761">
        <v>-0.0672973617911338</v>
      </c>
      <c r="D6761">
        <v>37.1875</v>
      </c>
      <c r="E6761">
        <v>-1.67069280147552</v>
      </c>
      <c r="F6761">
        <v>40.3125</v>
      </c>
      <c r="G6761">
        <v>-0.851134300231933</v>
      </c>
      <c r="H6761">
        <v>40.75</v>
      </c>
      <c r="I6761">
        <v>-0.628823637962341</v>
      </c>
      <c r="J6761">
        <v>43.375</v>
      </c>
      <c r="K6761">
        <v>-0.111344225704669</v>
      </c>
      <c r="L6761">
        <v>45.25</v>
      </c>
      <c r="M6761">
        <v>0.0912939608097076</v>
      </c>
      <c r="N6761">
        <v>44.5</v>
      </c>
      <c r="O6761" s="3">
        <v>-2.28752038605771e-14</v>
      </c>
      <c r="P6761">
        <v>-5.53219870198518e-5</v>
      </c>
      <c r="Q6761">
        <v>-0.000126235725474543</v>
      </c>
      <c r="R6761">
        <v>0.000924034568015486</v>
      </c>
      <c r="S6761">
        <v>8.98950165719725e-5</v>
      </c>
      <c r="T6761">
        <v>0.000216718355659395</v>
      </c>
      <c r="U6761">
        <v>0.0819661617279052</v>
      </c>
      <c r="V6761">
        <v>246</v>
      </c>
      <c r="W6761" t="b">
        <v>0</v>
      </c>
      <c r="X6761" t="b">
        <v>0</v>
      </c>
    </row>
    <row r="6762" spans="1:24">
      <c r="A6762">
        <v>6761</v>
      </c>
      <c r="B6762" t="s">
        <v>6784</v>
      </c>
      <c r="C6762">
        <v>-0.0795563831925392</v>
      </c>
      <c r="D6762">
        <v>37.1875</v>
      </c>
      <c r="E6762">
        <v>-1.6146867275238</v>
      </c>
      <c r="F6762">
        <v>40.3125</v>
      </c>
      <c r="G6762">
        <v>-0.750508546829223</v>
      </c>
      <c r="H6762">
        <v>40.75</v>
      </c>
      <c r="I6762">
        <v>-0.620130240917205</v>
      </c>
      <c r="J6762">
        <v>43.375</v>
      </c>
      <c r="K6762">
        <v>-0.0804672613739967</v>
      </c>
      <c r="L6762">
        <v>45.25</v>
      </c>
      <c r="M6762">
        <v>-0.0151974176988005</v>
      </c>
      <c r="N6762">
        <v>44.5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0.177359461784362</v>
      </c>
      <c r="V6762">
        <v>246</v>
      </c>
      <c r="W6762" t="b">
        <v>0</v>
      </c>
      <c r="X6762" t="b">
        <v>0</v>
      </c>
    </row>
    <row r="6763" spans="1:24">
      <c r="A6763">
        <v>6762</v>
      </c>
      <c r="B6763" t="s">
        <v>6785</v>
      </c>
      <c r="C6763">
        <v>-0.0936192646622657</v>
      </c>
      <c r="D6763">
        <v>37.1875</v>
      </c>
      <c r="E6763">
        <v>-1.5538535118103</v>
      </c>
      <c r="F6763">
        <v>40.3125</v>
      </c>
      <c r="G6763">
        <v>-0.957482635974884</v>
      </c>
      <c r="H6763">
        <v>40.6875</v>
      </c>
      <c r="I6763">
        <v>-0.982235074043273</v>
      </c>
      <c r="J6763">
        <v>43.375</v>
      </c>
      <c r="K6763">
        <v>0.201837301254272</v>
      </c>
      <c r="L6763">
        <v>45.25</v>
      </c>
      <c r="M6763">
        <v>0.137753337621688</v>
      </c>
      <c r="N6763">
        <v>44.5</v>
      </c>
      <c r="O6763">
        <v>0</v>
      </c>
      <c r="P6763">
        <v>0.000977338524535298</v>
      </c>
      <c r="Q6763">
        <v>0</v>
      </c>
      <c r="R6763">
        <v>-0.00132818950805813</v>
      </c>
      <c r="S6763">
        <v>0.000204677024157717</v>
      </c>
      <c r="T6763">
        <v>0</v>
      </c>
      <c r="U6763">
        <v>0.486799120903015</v>
      </c>
      <c r="V6763">
        <v>246</v>
      </c>
      <c r="W6763" t="b">
        <v>0</v>
      </c>
      <c r="X6763" t="b">
        <v>0</v>
      </c>
    </row>
    <row r="6764" spans="1:24">
      <c r="A6764">
        <v>6763</v>
      </c>
      <c r="B6764" t="s">
        <v>6786</v>
      </c>
      <c r="V6764">
        <v>246</v>
      </c>
      <c r="X6764" t="b">
        <v>0</v>
      </c>
    </row>
    <row r="6765" spans="1:24">
      <c r="A6765">
        <v>6764</v>
      </c>
      <c r="B6765" t="s">
        <v>6787</v>
      </c>
      <c r="C6765">
        <v>2.36013388633728</v>
      </c>
      <c r="D6765">
        <v>37.1875</v>
      </c>
      <c r="E6765">
        <v>-2.92620515823364</v>
      </c>
      <c r="F6765">
        <v>40.375</v>
      </c>
      <c r="G6765">
        <v>-1.99218010902404</v>
      </c>
      <c r="H6765">
        <v>40.75</v>
      </c>
      <c r="I6765">
        <v>-1.59719109535217</v>
      </c>
      <c r="J6765">
        <v>43.375</v>
      </c>
      <c r="K6765">
        <v>-0.418641984462738</v>
      </c>
      <c r="L6765">
        <v>45.25</v>
      </c>
      <c r="M6765">
        <v>-0.120208673179149</v>
      </c>
      <c r="N6765">
        <v>44.5</v>
      </c>
      <c r="O6765">
        <v>0.000908632820937782</v>
      </c>
      <c r="P6765">
        <v>-0.00101139664184302</v>
      </c>
      <c r="Q6765">
        <v>0.291623085737228</v>
      </c>
      <c r="R6765">
        <v>-0.0415325164794921</v>
      </c>
      <c r="S6765">
        <v>-0.00120312138460576</v>
      </c>
      <c r="T6765">
        <v>0.0573960579931736</v>
      </c>
      <c r="U6765">
        <v>0.0831531286239624</v>
      </c>
      <c r="V6765">
        <v>246</v>
      </c>
      <c r="W6765" t="b">
        <v>0</v>
      </c>
      <c r="X6765" t="b">
        <v>0</v>
      </c>
    </row>
    <row r="6766" spans="1:24">
      <c r="A6766">
        <v>6765</v>
      </c>
      <c r="B6766" t="s">
        <v>6788</v>
      </c>
      <c r="C6766">
        <v>-0.137569025158882</v>
      </c>
      <c r="D6766">
        <v>37.1875</v>
      </c>
      <c r="E6766">
        <v>-2.7587604522705</v>
      </c>
      <c r="F6766">
        <v>40.3125</v>
      </c>
      <c r="G6766">
        <v>-1.90709280967712</v>
      </c>
      <c r="H6766">
        <v>40.75</v>
      </c>
      <c r="I6766">
        <v>-2.13101720809936</v>
      </c>
      <c r="J6766">
        <v>43.375</v>
      </c>
      <c r="K6766">
        <v>-0.573523521423339</v>
      </c>
      <c r="L6766">
        <v>45.1875</v>
      </c>
      <c r="M6766">
        <v>-0.181862980127334</v>
      </c>
      <c r="N6766">
        <v>44.5</v>
      </c>
      <c r="O6766">
        <v>0.0549251809716224</v>
      </c>
      <c r="P6766">
        <v>0.0502777695655822</v>
      </c>
      <c r="Q6766">
        <v>-0.0497485846281051</v>
      </c>
      <c r="R6766">
        <v>-0.197769850492477</v>
      </c>
      <c r="S6766">
        <v>-0.0364624820649623</v>
      </c>
      <c r="T6766">
        <v>0.117364577949047</v>
      </c>
      <c r="U6766">
        <v>0.0839188694953918</v>
      </c>
      <c r="V6766">
        <v>246</v>
      </c>
      <c r="W6766" t="b">
        <v>0</v>
      </c>
      <c r="X6766" t="b">
        <v>0</v>
      </c>
    </row>
    <row r="6767" spans="1:24">
      <c r="A6767">
        <v>6766</v>
      </c>
      <c r="B6767" t="s">
        <v>6789</v>
      </c>
      <c r="C6767">
        <v>0.300749272108078</v>
      </c>
      <c r="D6767">
        <v>37.1875</v>
      </c>
      <c r="E6767">
        <v>-0.248854517936706</v>
      </c>
      <c r="F6767">
        <v>40.3125</v>
      </c>
      <c r="G6767">
        <v>-0.232981979846954</v>
      </c>
      <c r="H6767">
        <v>40.75</v>
      </c>
      <c r="I6767">
        <v>-0.998925030231475</v>
      </c>
      <c r="J6767">
        <v>43.375</v>
      </c>
      <c r="K6767">
        <v>-0.244902968406677</v>
      </c>
      <c r="L6767">
        <v>45.25</v>
      </c>
      <c r="M6767">
        <v>-0.0634616985917091</v>
      </c>
      <c r="N6767">
        <v>44.5</v>
      </c>
      <c r="O6767">
        <v>0.0501821152865886</v>
      </c>
      <c r="P6767">
        <v>0.00878756027668714</v>
      </c>
      <c r="Q6767">
        <v>0.00722254440188407</v>
      </c>
      <c r="R6767">
        <v>-0.0540348216891288</v>
      </c>
      <c r="S6767">
        <v>-0.0136538688093423</v>
      </c>
      <c r="T6767">
        <v>0.0111275147646665</v>
      </c>
      <c r="U6767">
        <v>0.0920645594596862</v>
      </c>
      <c r="V6767">
        <v>246</v>
      </c>
      <c r="W6767" t="b">
        <v>0</v>
      </c>
      <c r="X6767" t="b">
        <v>0</v>
      </c>
    </row>
    <row r="6768" spans="1:24">
      <c r="A6768">
        <v>6767</v>
      </c>
      <c r="B6768" t="s">
        <v>6790</v>
      </c>
      <c r="C6768">
        <v>-0.231887549161911</v>
      </c>
      <c r="D6768">
        <v>37.1875</v>
      </c>
      <c r="E6768">
        <v>-2.90099954605102</v>
      </c>
      <c r="F6768">
        <v>40.375</v>
      </c>
      <c r="G6768">
        <v>-0.694077312946319</v>
      </c>
      <c r="H6768">
        <v>40.75</v>
      </c>
      <c r="I6768">
        <v>-0.337374985218048</v>
      </c>
      <c r="J6768">
        <v>43.375</v>
      </c>
      <c r="K6768">
        <v>0.0546911843121051</v>
      </c>
      <c r="L6768">
        <v>45.1875</v>
      </c>
      <c r="M6768">
        <v>0.138823553919792</v>
      </c>
      <c r="N6768">
        <v>44.5</v>
      </c>
      <c r="O6768">
        <v>-0.180120795965194</v>
      </c>
      <c r="P6768">
        <v>0</v>
      </c>
      <c r="Q6768">
        <v>-0.00347138429060578</v>
      </c>
      <c r="R6768">
        <v>0.0862593352794647</v>
      </c>
      <c r="S6768">
        <v>0.00494273472577333</v>
      </c>
      <c r="T6768">
        <v>0.0937575548887252</v>
      </c>
      <c r="U6768">
        <v>0.0869722962379455</v>
      </c>
      <c r="V6768">
        <v>246</v>
      </c>
      <c r="W6768" t="b">
        <v>0</v>
      </c>
      <c r="X6768" t="b">
        <v>0</v>
      </c>
    </row>
    <row r="6769" spans="1:24">
      <c r="A6769">
        <v>6768</v>
      </c>
      <c r="B6769" t="s">
        <v>6791</v>
      </c>
      <c r="C6769">
        <v>-0.220122769474983</v>
      </c>
      <c r="D6769">
        <v>37.1875</v>
      </c>
      <c r="E6769">
        <v>-2.68534660339355</v>
      </c>
      <c r="F6769">
        <v>40.3125</v>
      </c>
      <c r="G6769">
        <v>-0.863156735897064</v>
      </c>
      <c r="H6769">
        <v>40.75</v>
      </c>
      <c r="I6769">
        <v>-0.375120162963867</v>
      </c>
      <c r="J6769">
        <v>43.375</v>
      </c>
      <c r="K6769">
        <v>0.0974794328212738</v>
      </c>
      <c r="L6769">
        <v>45.25</v>
      </c>
      <c r="M6769">
        <v>0.0994310975074768</v>
      </c>
      <c r="N6769">
        <v>44.5</v>
      </c>
      <c r="O6769">
        <v>-0.00948899891227483</v>
      </c>
      <c r="P6769">
        <v>0.000129171399748884</v>
      </c>
      <c r="Q6769">
        <v>-0.00063925381982699</v>
      </c>
      <c r="R6769">
        <v>0.0185411423444747</v>
      </c>
      <c r="S6769">
        <v>0.000555924023501575</v>
      </c>
      <c r="T6769">
        <v>0.000324714957969263</v>
      </c>
      <c r="U6769">
        <v>0.0890110731124877</v>
      </c>
      <c r="V6769">
        <v>246</v>
      </c>
      <c r="W6769" t="b">
        <v>0</v>
      </c>
      <c r="X6769" t="b">
        <v>0</v>
      </c>
    </row>
    <row r="6770" spans="1:24">
      <c r="A6770">
        <v>6769</v>
      </c>
      <c r="B6770" t="s">
        <v>6792</v>
      </c>
      <c r="C6770">
        <v>-0.137896955013275</v>
      </c>
      <c r="D6770">
        <v>37.1875</v>
      </c>
      <c r="E6770">
        <v>-2.48161697387695</v>
      </c>
      <c r="F6770">
        <v>40.3125</v>
      </c>
      <c r="G6770">
        <v>-0.97222226858139</v>
      </c>
      <c r="H6770">
        <v>40.75</v>
      </c>
      <c r="I6770">
        <v>-0.421536684036254</v>
      </c>
      <c r="J6770">
        <v>43.375</v>
      </c>
      <c r="K6770">
        <v>0.0646035447716713</v>
      </c>
      <c r="L6770">
        <v>45.1875</v>
      </c>
      <c r="M6770">
        <v>0.0703044980764389</v>
      </c>
      <c r="N6770">
        <v>44.5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0.0869722366333007</v>
      </c>
      <c r="V6770">
        <v>246</v>
      </c>
      <c r="W6770" t="b">
        <v>0</v>
      </c>
      <c r="X6770" t="b">
        <v>0</v>
      </c>
    </row>
    <row r="6771" spans="1:24">
      <c r="A6771">
        <v>6770</v>
      </c>
      <c r="B6771" t="s">
        <v>6793</v>
      </c>
      <c r="C6771">
        <v>-0.122692607343196</v>
      </c>
      <c r="D6771">
        <v>37.1875</v>
      </c>
      <c r="E6771">
        <v>-2.25601696968078</v>
      </c>
      <c r="F6771">
        <v>40.375</v>
      </c>
      <c r="G6771">
        <v>-1.05232906341552</v>
      </c>
      <c r="H6771">
        <v>40.6875</v>
      </c>
      <c r="I6771">
        <v>-0.491479933261871</v>
      </c>
      <c r="J6771">
        <v>43.375</v>
      </c>
      <c r="K6771">
        <v>0.0412674471735954</v>
      </c>
      <c r="L6771">
        <v>45.25</v>
      </c>
      <c r="M6771">
        <v>0.0567510016262531</v>
      </c>
      <c r="N6771">
        <v>44.5</v>
      </c>
      <c r="O6771">
        <v>0</v>
      </c>
      <c r="P6771" s="3">
        <v>1.55426392702e-23</v>
      </c>
      <c r="Q6771">
        <v>0</v>
      </c>
      <c r="R6771">
        <v>0</v>
      </c>
      <c r="S6771">
        <v>0</v>
      </c>
      <c r="T6771">
        <v>0</v>
      </c>
      <c r="U6771">
        <v>0.0845122337341308</v>
      </c>
      <c r="V6771">
        <v>246</v>
      </c>
      <c r="W6771" t="b">
        <v>0</v>
      </c>
      <c r="X6771" t="b">
        <v>0</v>
      </c>
    </row>
    <row r="6772" spans="1:24">
      <c r="A6772">
        <v>6771</v>
      </c>
      <c r="B6772" t="s">
        <v>6794</v>
      </c>
      <c r="C6772">
        <v>-0.132349595427513</v>
      </c>
      <c r="D6772">
        <v>37.1875</v>
      </c>
      <c r="E6772">
        <v>-2.22395920753479</v>
      </c>
      <c r="F6772">
        <v>40.3125</v>
      </c>
      <c r="G6772">
        <v>-1.08358836174011</v>
      </c>
      <c r="H6772">
        <v>40.75</v>
      </c>
      <c r="I6772">
        <v>-0.562100172042846</v>
      </c>
      <c r="J6772">
        <v>43.375</v>
      </c>
      <c r="K6772">
        <v>0.0283745042979717</v>
      </c>
      <c r="L6772">
        <v>45.1875</v>
      </c>
      <c r="M6772">
        <v>0.0534572638571262</v>
      </c>
      <c r="N6772">
        <v>44.5</v>
      </c>
      <c r="O6772">
        <v>0</v>
      </c>
      <c r="P6772">
        <v>0</v>
      </c>
      <c r="Q6772">
        <v>0</v>
      </c>
      <c r="R6772" s="3">
        <v>-2.52996194833693e-30</v>
      </c>
      <c r="S6772">
        <v>0</v>
      </c>
      <c r="T6772">
        <v>0</v>
      </c>
      <c r="U6772">
        <v>0.0812865495681762</v>
      </c>
      <c r="V6772">
        <v>246</v>
      </c>
      <c r="W6772" t="b">
        <v>0</v>
      </c>
      <c r="X6772" t="b">
        <v>0</v>
      </c>
    </row>
    <row r="6773" spans="1:24">
      <c r="A6773">
        <v>6772</v>
      </c>
      <c r="B6773" t="s">
        <v>6795</v>
      </c>
      <c r="C6773">
        <v>-0.104638464748859</v>
      </c>
      <c r="D6773">
        <v>37.125</v>
      </c>
      <c r="E6773">
        <v>-2.22203826904296</v>
      </c>
      <c r="F6773">
        <v>40.3125</v>
      </c>
      <c r="G6773">
        <v>-1.09417903423309</v>
      </c>
      <c r="H6773">
        <v>40.6875</v>
      </c>
      <c r="I6773">
        <v>-0.547704219818115</v>
      </c>
      <c r="J6773">
        <v>43.375</v>
      </c>
      <c r="K6773">
        <v>0.0135050825774669</v>
      </c>
      <c r="L6773">
        <v>45.25</v>
      </c>
      <c r="M6773">
        <v>0.0607375092804431</v>
      </c>
      <c r="N6773">
        <v>44.5</v>
      </c>
      <c r="O6773" s="3">
        <v>1.54325105407419e-26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0.0845122933387756</v>
      </c>
      <c r="V6773">
        <v>246</v>
      </c>
      <c r="W6773" t="b">
        <v>0</v>
      </c>
      <c r="X6773" t="b">
        <v>0</v>
      </c>
    </row>
    <row r="6774" spans="1:24">
      <c r="A6774">
        <v>6773</v>
      </c>
      <c r="B6774" t="s">
        <v>6796</v>
      </c>
      <c r="C6774">
        <v>-0.130590945482254</v>
      </c>
      <c r="D6774">
        <v>37.1875</v>
      </c>
      <c r="E6774">
        <v>-2.18545675277709</v>
      </c>
      <c r="F6774">
        <v>40.3125</v>
      </c>
      <c r="G6774">
        <v>-1.10415172576904</v>
      </c>
      <c r="H6774">
        <v>40.6875</v>
      </c>
      <c r="I6774">
        <v>-0.558719515800476</v>
      </c>
      <c r="J6774">
        <v>43.375</v>
      </c>
      <c r="K6774">
        <v>0.0217732451856136</v>
      </c>
      <c r="L6774">
        <v>45.25</v>
      </c>
      <c r="M6774">
        <v>0.0406473167240619</v>
      </c>
      <c r="N6774">
        <v>44.5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0.0845122933387756</v>
      </c>
      <c r="V6774">
        <v>246</v>
      </c>
      <c r="W6774" t="b">
        <v>0</v>
      </c>
      <c r="X6774" t="b">
        <v>0</v>
      </c>
    </row>
    <row r="6775" spans="1:24">
      <c r="A6775">
        <v>6774</v>
      </c>
      <c r="B6775" t="s">
        <v>6797</v>
      </c>
      <c r="C6775">
        <v>-0.0969257652759552</v>
      </c>
      <c r="D6775">
        <v>37.1875</v>
      </c>
      <c r="E6775">
        <v>-2.25496912002563</v>
      </c>
      <c r="F6775">
        <v>40.3125</v>
      </c>
      <c r="G6775">
        <v>-1.11835265159606</v>
      </c>
      <c r="H6775">
        <v>40.6875</v>
      </c>
      <c r="I6775">
        <v>-0.539580762386322</v>
      </c>
      <c r="J6775">
        <v>43.375</v>
      </c>
      <c r="K6775">
        <v>0.0260438024997711</v>
      </c>
      <c r="L6775">
        <v>45.1875</v>
      </c>
      <c r="M6775">
        <v>0.0361224710941314</v>
      </c>
      <c r="N6775">
        <v>44.5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0.0869722366333007</v>
      </c>
      <c r="V6775">
        <v>246</v>
      </c>
      <c r="W6775" t="b">
        <v>0</v>
      </c>
      <c r="X6775" t="b">
        <v>0</v>
      </c>
    </row>
    <row r="6776" spans="1:24">
      <c r="A6776">
        <v>6775</v>
      </c>
      <c r="B6776" t="s">
        <v>6798</v>
      </c>
      <c r="C6776">
        <v>-0.117910057306289</v>
      </c>
      <c r="D6776">
        <v>37.1875</v>
      </c>
      <c r="E6776">
        <v>-2.27622938156127</v>
      </c>
      <c r="F6776">
        <v>40.3125</v>
      </c>
      <c r="G6776">
        <v>-1.12148547172546</v>
      </c>
      <c r="H6776">
        <v>40.75</v>
      </c>
      <c r="I6776">
        <v>-0.55500328540802</v>
      </c>
      <c r="J6776">
        <v>43.375</v>
      </c>
      <c r="K6776">
        <v>0.0308851525187492</v>
      </c>
      <c r="L6776">
        <v>45.1875</v>
      </c>
      <c r="M6776">
        <v>0.0491543933749198</v>
      </c>
      <c r="N6776">
        <v>44.5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0.0845122933387756</v>
      </c>
      <c r="V6776">
        <v>246</v>
      </c>
      <c r="W6776" t="b">
        <v>0</v>
      </c>
      <c r="X6776" t="b">
        <v>0</v>
      </c>
    </row>
    <row r="6777" spans="1:24">
      <c r="A6777">
        <v>6776</v>
      </c>
      <c r="B6777" t="s">
        <v>6799</v>
      </c>
      <c r="C6777">
        <v>-0.116322353482246</v>
      </c>
      <c r="D6777">
        <v>37.1875</v>
      </c>
      <c r="E6777">
        <v>-2.25878524780273</v>
      </c>
      <c r="F6777">
        <v>40.3125</v>
      </c>
      <c r="G6777">
        <v>-1.08746719360351</v>
      </c>
      <c r="H6777">
        <v>40.75</v>
      </c>
      <c r="I6777">
        <v>-0.508790791034698</v>
      </c>
      <c r="J6777">
        <v>43.375</v>
      </c>
      <c r="K6777">
        <v>0.0230268537998199</v>
      </c>
      <c r="L6777">
        <v>45.25</v>
      </c>
      <c r="M6777">
        <v>0.0437867008149623</v>
      </c>
      <c r="N6777">
        <v>44.5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0.0890110731124877</v>
      </c>
      <c r="V6777">
        <v>246</v>
      </c>
      <c r="W6777" t="b">
        <v>0</v>
      </c>
      <c r="X6777" t="b">
        <v>0</v>
      </c>
    </row>
    <row r="6778" spans="1:24">
      <c r="A6778">
        <v>6777</v>
      </c>
      <c r="B6778" t="s">
        <v>6800</v>
      </c>
      <c r="C6778">
        <v>-0.116627492010593</v>
      </c>
      <c r="D6778">
        <v>37.1875</v>
      </c>
      <c r="E6778">
        <v>-2.27798247337341</v>
      </c>
      <c r="F6778">
        <v>40.375</v>
      </c>
      <c r="G6778">
        <v>-1.09545159339904</v>
      </c>
      <c r="H6778">
        <v>40.6875</v>
      </c>
      <c r="I6778">
        <v>-0.503713250160217</v>
      </c>
      <c r="J6778">
        <v>43.375</v>
      </c>
      <c r="K6778">
        <v>0.0142508298158645</v>
      </c>
      <c r="L6778">
        <v>45.25</v>
      </c>
      <c r="M6778">
        <v>0.0345311239361763</v>
      </c>
      <c r="N6778">
        <v>44.5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0.0997028946876525</v>
      </c>
      <c r="V6778">
        <v>246</v>
      </c>
      <c r="W6778" t="b">
        <v>0</v>
      </c>
      <c r="X6778" t="b">
        <v>0</v>
      </c>
    </row>
    <row r="6779" spans="1:24">
      <c r="A6779">
        <v>6778</v>
      </c>
      <c r="B6779" t="s">
        <v>6801</v>
      </c>
      <c r="C6779">
        <v>0.174420371651649</v>
      </c>
      <c r="D6779">
        <v>37.1875</v>
      </c>
      <c r="E6779">
        <v>-1.98698854446411</v>
      </c>
      <c r="F6779">
        <v>40.3125</v>
      </c>
      <c r="G6779">
        <v>-1.20533311367034</v>
      </c>
      <c r="H6779">
        <v>40.6875</v>
      </c>
      <c r="I6779">
        <v>-0.691652357578277</v>
      </c>
      <c r="J6779">
        <v>43.375</v>
      </c>
      <c r="K6779">
        <v>-0.103573866188526</v>
      </c>
      <c r="L6779">
        <v>45.25</v>
      </c>
      <c r="M6779">
        <v>-0.166546672582626</v>
      </c>
      <c r="N6779">
        <v>44.5</v>
      </c>
      <c r="O6779">
        <v>0.00019771531515289</v>
      </c>
      <c r="P6779">
        <v>-3.33462958224117e-5</v>
      </c>
      <c r="Q6779">
        <v>0.000100910794571973</v>
      </c>
      <c r="R6779">
        <v>-0.000266421207925304</v>
      </c>
      <c r="S6779">
        <v>-0.00102132675237953</v>
      </c>
      <c r="T6779">
        <v>0.000119686403195373</v>
      </c>
      <c r="U6779">
        <v>0.270292878150939</v>
      </c>
      <c r="V6779">
        <v>247</v>
      </c>
      <c r="W6779" t="b">
        <v>0</v>
      </c>
      <c r="X6779" t="b">
        <v>0</v>
      </c>
    </row>
    <row r="6780" spans="1:24">
      <c r="A6780">
        <v>6779</v>
      </c>
      <c r="B6780" t="s">
        <v>6802</v>
      </c>
      <c r="C6780">
        <v>0.389373540878295</v>
      </c>
      <c r="D6780">
        <v>37.1875</v>
      </c>
      <c r="E6780">
        <v>-2.71736311912536</v>
      </c>
      <c r="F6780">
        <v>40.3125</v>
      </c>
      <c r="G6780">
        <v>-1.47938871383667</v>
      </c>
      <c r="H6780">
        <v>40.6875</v>
      </c>
      <c r="I6780">
        <v>-0.9512220621109</v>
      </c>
      <c r="J6780">
        <v>43.375</v>
      </c>
      <c r="K6780">
        <v>-0.63112998008728</v>
      </c>
      <c r="L6780">
        <v>45.1875</v>
      </c>
      <c r="M6780">
        <v>0.296721488237381</v>
      </c>
      <c r="N6780">
        <v>44.5</v>
      </c>
      <c r="O6780">
        <v>-0.0358561091125011</v>
      </c>
      <c r="P6780">
        <v>-0.00218664528802037</v>
      </c>
      <c r="Q6780">
        <v>2.36313098866958e-5</v>
      </c>
      <c r="R6780">
        <v>0.0143329817801713</v>
      </c>
      <c r="S6780">
        <v>0.00653459597378969</v>
      </c>
      <c r="T6780">
        <v>-0.00783637817949056</v>
      </c>
      <c r="U6780">
        <v>0.0869722962379455</v>
      </c>
      <c r="V6780">
        <v>247</v>
      </c>
      <c r="W6780" t="b">
        <v>0</v>
      </c>
      <c r="X6780" t="b">
        <v>0</v>
      </c>
    </row>
    <row r="6781" spans="1:24">
      <c r="A6781">
        <v>6780</v>
      </c>
      <c r="B6781" t="s">
        <v>6803</v>
      </c>
      <c r="C6781">
        <v>0.171631202101707</v>
      </c>
      <c r="D6781">
        <v>37.1875</v>
      </c>
      <c r="E6781">
        <v>-1.97213447093963</v>
      </c>
      <c r="F6781">
        <v>40.3125</v>
      </c>
      <c r="G6781">
        <v>-1.29942977428436</v>
      </c>
      <c r="H6781">
        <v>40.75</v>
      </c>
      <c r="I6781">
        <v>0.704650998115539</v>
      </c>
      <c r="J6781">
        <v>43.375</v>
      </c>
      <c r="K6781">
        <v>-1.27716588973999</v>
      </c>
      <c r="L6781">
        <v>45.25</v>
      </c>
      <c r="M6781">
        <v>-0.0153777785599231</v>
      </c>
      <c r="N6781">
        <v>44.5</v>
      </c>
      <c r="O6781">
        <v>0.121256344020366</v>
      </c>
      <c r="P6781">
        <v>0.0708355456590652</v>
      </c>
      <c r="Q6781">
        <v>-2.53021955490112</v>
      </c>
      <c r="R6781">
        <v>0.452066510915756</v>
      </c>
      <c r="S6781">
        <v>0.00011955814261455</v>
      </c>
      <c r="T6781">
        <v>-0.486432969570159</v>
      </c>
      <c r="U6781">
        <v>0.0787404179573059</v>
      </c>
      <c r="V6781">
        <v>247</v>
      </c>
      <c r="W6781" t="b">
        <v>0</v>
      </c>
      <c r="X6781" t="b">
        <v>0</v>
      </c>
    </row>
    <row r="6782" spans="1:24">
      <c r="A6782">
        <v>6781</v>
      </c>
      <c r="B6782" t="s">
        <v>6804</v>
      </c>
      <c r="C6782">
        <v>0.436273038387298</v>
      </c>
      <c r="D6782">
        <v>37.1875</v>
      </c>
      <c r="E6782">
        <v>-3.85404014587402</v>
      </c>
      <c r="F6782">
        <v>40.3125</v>
      </c>
      <c r="G6782">
        <v>-1.26865863800048</v>
      </c>
      <c r="H6782">
        <v>40.6875</v>
      </c>
      <c r="I6782">
        <v>-1.0852301120758</v>
      </c>
      <c r="J6782">
        <v>43.4375</v>
      </c>
      <c r="K6782">
        <v>-0.484230667352676</v>
      </c>
      <c r="L6782">
        <v>45.1875</v>
      </c>
      <c r="M6782">
        <v>0.176057606935501</v>
      </c>
      <c r="N6782">
        <v>44.5</v>
      </c>
      <c r="O6782">
        <v>-0.00639333482831716</v>
      </c>
      <c r="P6782">
        <v>-0.0705625712871551</v>
      </c>
      <c r="Q6782">
        <v>0.0235280971974134</v>
      </c>
      <c r="R6782">
        <v>-0.528962016105651</v>
      </c>
      <c r="S6782">
        <v>0.026566470041871</v>
      </c>
      <c r="T6782">
        <v>0.546546041965484</v>
      </c>
      <c r="U6782">
        <v>0.0818800330162048</v>
      </c>
      <c r="V6782">
        <v>247</v>
      </c>
      <c r="W6782" t="b">
        <v>0</v>
      </c>
      <c r="X6782" t="b">
        <v>0</v>
      </c>
    </row>
    <row r="6783" spans="1:24">
      <c r="A6783">
        <v>6782</v>
      </c>
      <c r="B6783" t="s">
        <v>6805</v>
      </c>
      <c r="C6783">
        <v>-0.148739978671073</v>
      </c>
      <c r="D6783">
        <v>37.1875</v>
      </c>
      <c r="E6783">
        <v>-3.76790571212768</v>
      </c>
      <c r="F6783">
        <v>40.3125</v>
      </c>
      <c r="G6783">
        <v>-2.30784511566162</v>
      </c>
      <c r="H6783">
        <v>40.75</v>
      </c>
      <c r="I6783">
        <v>-1.08505344390869</v>
      </c>
      <c r="J6783">
        <v>43.375</v>
      </c>
      <c r="K6783">
        <v>-0.0395760983228683</v>
      </c>
      <c r="L6783">
        <v>45.25</v>
      </c>
      <c r="M6783">
        <v>-0.0921836718916893</v>
      </c>
      <c r="N6783">
        <v>44.5</v>
      </c>
      <c r="O6783" s="3">
        <v>6.00371260952442e-14</v>
      </c>
      <c r="P6783">
        <v>-0.0116252824664115</v>
      </c>
      <c r="Q6783">
        <v>-0.000215876978472806</v>
      </c>
      <c r="R6783">
        <v>0.000988021958619356</v>
      </c>
      <c r="S6783">
        <v>-0.00036452553467825</v>
      </c>
      <c r="T6783">
        <v>-0.0120468195527791</v>
      </c>
      <c r="U6783">
        <v>0.501310050487518</v>
      </c>
      <c r="V6783">
        <v>247</v>
      </c>
      <c r="W6783" t="b">
        <v>1</v>
      </c>
      <c r="X6783" t="b">
        <v>0</v>
      </c>
    </row>
    <row r="6784" spans="1:24">
      <c r="A6784">
        <v>6783</v>
      </c>
      <c r="B6784" t="s">
        <v>6806</v>
      </c>
      <c r="C6784">
        <v>-0.0593177564442157</v>
      </c>
      <c r="D6784">
        <v>37.1875</v>
      </c>
      <c r="E6784">
        <v>-3.55185794830322</v>
      </c>
      <c r="F6784">
        <v>40.3125</v>
      </c>
      <c r="G6784">
        <v>-1.6124939918518</v>
      </c>
      <c r="H6784">
        <v>40.75</v>
      </c>
      <c r="I6784">
        <v>-1.13375973701477</v>
      </c>
      <c r="J6784">
        <v>43.375</v>
      </c>
      <c r="K6784">
        <v>-0.0503460019826889</v>
      </c>
      <c r="L6784">
        <v>45.25</v>
      </c>
      <c r="M6784">
        <v>-0.0506117492914199</v>
      </c>
      <c r="N6784">
        <v>44.5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6.64329927531071e-5</v>
      </c>
      <c r="U6784">
        <v>0.0959697961807251</v>
      </c>
      <c r="V6784">
        <v>247</v>
      </c>
      <c r="W6784" t="b">
        <v>1</v>
      </c>
      <c r="X6784" t="b">
        <v>0</v>
      </c>
    </row>
    <row r="6785" spans="1:24">
      <c r="A6785">
        <v>6784</v>
      </c>
      <c r="B6785" t="s">
        <v>6807</v>
      </c>
      <c r="C6785">
        <v>-0.0183786898851394</v>
      </c>
      <c r="D6785">
        <v>37.1875</v>
      </c>
      <c r="E6785">
        <v>-3.7477171421051</v>
      </c>
      <c r="F6785">
        <v>40.3125</v>
      </c>
      <c r="G6785">
        <v>-1.58850944042205</v>
      </c>
      <c r="H6785">
        <v>40.75</v>
      </c>
      <c r="I6785">
        <v>-1.113654255867</v>
      </c>
      <c r="J6785">
        <v>43.375</v>
      </c>
      <c r="K6785">
        <v>-0.0658346340060234</v>
      </c>
      <c r="L6785">
        <v>45.25</v>
      </c>
      <c r="M6785">
        <v>-0.0187335945665836</v>
      </c>
      <c r="N6785">
        <v>44.5</v>
      </c>
      <c r="O6785" s="3">
        <v>-1.13175702721463e-31</v>
      </c>
      <c r="P6785">
        <v>0</v>
      </c>
      <c r="Q6785">
        <v>0</v>
      </c>
      <c r="R6785" s="3">
        <v>4.09178256537419e-25</v>
      </c>
      <c r="S6785">
        <v>0</v>
      </c>
      <c r="T6785">
        <v>0</v>
      </c>
      <c r="U6785">
        <v>0.0789127349853515</v>
      </c>
      <c r="V6785">
        <v>247</v>
      </c>
      <c r="W6785" t="b">
        <v>0</v>
      </c>
      <c r="X6785" t="b">
        <v>0</v>
      </c>
    </row>
    <row r="6786" spans="1:24">
      <c r="A6786">
        <v>6785</v>
      </c>
      <c r="B6786" t="s">
        <v>6808</v>
      </c>
      <c r="C6786">
        <v>-0.195248633623123</v>
      </c>
      <c r="D6786">
        <v>37.1875</v>
      </c>
      <c r="E6786">
        <v>-2.90676045417785</v>
      </c>
      <c r="F6786">
        <v>40.3125</v>
      </c>
      <c r="G6786">
        <v>-1.38621056079864</v>
      </c>
      <c r="H6786">
        <v>40.75</v>
      </c>
      <c r="I6786">
        <v>-0.943508863449096</v>
      </c>
      <c r="J6786">
        <v>43.375</v>
      </c>
      <c r="K6786">
        <v>0.197452038526535</v>
      </c>
      <c r="L6786">
        <v>45.25</v>
      </c>
      <c r="M6786">
        <v>-0.0298958979547023</v>
      </c>
      <c r="N6786">
        <v>44.5</v>
      </c>
      <c r="O6786">
        <v>0.000104812170320656</v>
      </c>
      <c r="P6786">
        <v>9.13686890271492e-5</v>
      </c>
      <c r="Q6786">
        <v>0</v>
      </c>
      <c r="R6786" s="3">
        <v>2.20749110383853e-15</v>
      </c>
      <c r="S6786">
        <v>0</v>
      </c>
      <c r="T6786">
        <v>8.91134623088873e-5</v>
      </c>
      <c r="U6786">
        <v>0.0780608654022216</v>
      </c>
      <c r="V6786">
        <v>247</v>
      </c>
      <c r="W6786" t="b">
        <v>0</v>
      </c>
      <c r="X6786" t="b">
        <v>0</v>
      </c>
    </row>
    <row r="6787" spans="1:24">
      <c r="A6787">
        <v>6786</v>
      </c>
      <c r="B6787" t="s">
        <v>6809</v>
      </c>
      <c r="C6787">
        <v>-0.224775224924087</v>
      </c>
      <c r="D6787">
        <v>37.1875</v>
      </c>
      <c r="E6787">
        <v>-2.46881389617919</v>
      </c>
      <c r="F6787">
        <v>40.3125</v>
      </c>
      <c r="G6787">
        <v>-1.30125832557678</v>
      </c>
      <c r="H6787">
        <v>40.75</v>
      </c>
      <c r="I6787">
        <v>-0.832407176494598</v>
      </c>
      <c r="J6787">
        <v>43.375</v>
      </c>
      <c r="K6787">
        <v>0.23403313755989</v>
      </c>
      <c r="L6787">
        <v>45.25</v>
      </c>
      <c r="M6787">
        <v>-0.0113839767873287</v>
      </c>
      <c r="N6787">
        <v>44.5</v>
      </c>
      <c r="O6787">
        <v>6.5527310653124e-5</v>
      </c>
      <c r="P6787" s="3">
        <v>1.45510186817156e-35</v>
      </c>
      <c r="Q6787">
        <v>0</v>
      </c>
      <c r="R6787" s="3">
        <v>2.57473023926497e-32</v>
      </c>
      <c r="S6787">
        <v>0</v>
      </c>
      <c r="T6787" s="3">
        <v>1.16715109799159e-10</v>
      </c>
      <c r="U6787">
        <v>0.0889248847961425</v>
      </c>
      <c r="V6787">
        <v>247</v>
      </c>
      <c r="W6787" t="b">
        <v>0</v>
      </c>
      <c r="X6787" t="b">
        <v>0</v>
      </c>
    </row>
    <row r="6788" spans="1:24">
      <c r="A6788">
        <v>6787</v>
      </c>
      <c r="B6788" t="s">
        <v>6810</v>
      </c>
      <c r="C6788">
        <v>-0.227481305599212</v>
      </c>
      <c r="D6788">
        <v>37.1875</v>
      </c>
      <c r="E6788">
        <v>-2.39794826507568</v>
      </c>
      <c r="F6788">
        <v>40.375</v>
      </c>
      <c r="G6788">
        <v>-1.29840099811553</v>
      </c>
      <c r="H6788">
        <v>40.75</v>
      </c>
      <c r="I6788">
        <v>-0.819571435451507</v>
      </c>
      <c r="J6788">
        <v>43.375</v>
      </c>
      <c r="K6788">
        <v>0.270579725503921</v>
      </c>
      <c r="L6788">
        <v>45.25</v>
      </c>
      <c r="M6788">
        <v>-0.00588661059737205</v>
      </c>
      <c r="N6788">
        <v>44.5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0.0798412561416626</v>
      </c>
      <c r="V6788">
        <v>247</v>
      </c>
      <c r="W6788" t="b">
        <v>0</v>
      </c>
      <c r="X6788" t="b">
        <v>0</v>
      </c>
    </row>
    <row r="6789" spans="1:24">
      <c r="A6789">
        <v>6788</v>
      </c>
      <c r="B6789" t="s">
        <v>6811</v>
      </c>
      <c r="C6789">
        <v>-0.155548676848411</v>
      </c>
      <c r="D6789">
        <v>37.1875</v>
      </c>
      <c r="E6789">
        <v>-2.12365198135375</v>
      </c>
      <c r="F6789">
        <v>40.3125</v>
      </c>
      <c r="G6789">
        <v>-1.05573880672454</v>
      </c>
      <c r="H6789">
        <v>40.75</v>
      </c>
      <c r="I6789">
        <v>-0.464871048927307</v>
      </c>
      <c r="J6789">
        <v>43.375</v>
      </c>
      <c r="K6789">
        <v>0.109728902578353</v>
      </c>
      <c r="L6789">
        <v>45.25</v>
      </c>
      <c r="M6789">
        <v>0.00382525287568569</v>
      </c>
      <c r="N6789">
        <v>44.5</v>
      </c>
      <c r="O6789">
        <v>0</v>
      </c>
      <c r="P6789">
        <v>0.000614515505731105</v>
      </c>
      <c r="Q6789">
        <v>-0.000579957792069762</v>
      </c>
      <c r="R6789">
        <v>0.00505686644464731</v>
      </c>
      <c r="S6789" s="3">
        <v>-2.03580529172263e-23</v>
      </c>
      <c r="T6789">
        <v>0.00010416947043268</v>
      </c>
      <c r="U6789">
        <v>0.0845122933387756</v>
      </c>
      <c r="V6789">
        <v>247</v>
      </c>
      <c r="W6789" t="b">
        <v>0</v>
      </c>
      <c r="X6789" t="b">
        <v>0</v>
      </c>
    </row>
    <row r="6790" spans="1:24">
      <c r="A6790">
        <v>6789</v>
      </c>
      <c r="B6790" t="s">
        <v>6812</v>
      </c>
      <c r="C6790">
        <v>0.0158730037510395</v>
      </c>
      <c r="D6790">
        <v>37.1875</v>
      </c>
      <c r="E6790">
        <v>-1.82689237594604</v>
      </c>
      <c r="F6790">
        <v>40.375</v>
      </c>
      <c r="G6790">
        <v>-0.946213603019714</v>
      </c>
      <c r="H6790">
        <v>40.75</v>
      </c>
      <c r="I6790">
        <v>-0.503024101257324</v>
      </c>
      <c r="J6790">
        <v>43.375</v>
      </c>
      <c r="K6790">
        <v>-0.0753776729106903</v>
      </c>
      <c r="L6790">
        <v>45.25</v>
      </c>
      <c r="M6790">
        <v>-0.0275060646235942</v>
      </c>
      <c r="N6790">
        <v>44.5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0.207912921905517</v>
      </c>
      <c r="V6790">
        <v>247</v>
      </c>
      <c r="W6790" t="b">
        <v>0</v>
      </c>
      <c r="X6790" t="b">
        <v>0</v>
      </c>
    </row>
    <row r="6791" spans="1:24">
      <c r="A6791">
        <v>6790</v>
      </c>
      <c r="B6791" t="s">
        <v>6813</v>
      </c>
      <c r="C6791">
        <v>-0.00321183376945555</v>
      </c>
      <c r="D6791">
        <v>37.1875</v>
      </c>
      <c r="E6791">
        <v>-1.87169003486633</v>
      </c>
      <c r="F6791">
        <v>40.375</v>
      </c>
      <c r="G6791">
        <v>-0.971245884895324</v>
      </c>
      <c r="H6791">
        <v>40.75</v>
      </c>
      <c r="I6791">
        <v>-0.513353586196899</v>
      </c>
      <c r="J6791">
        <v>43.375</v>
      </c>
      <c r="K6791">
        <v>-0.0497892461717128</v>
      </c>
      <c r="L6791">
        <v>45.25</v>
      </c>
      <c r="M6791">
        <v>-0.0193895287811756</v>
      </c>
      <c r="N6791">
        <v>44.5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0.087651789188385</v>
      </c>
      <c r="V6791">
        <v>247</v>
      </c>
      <c r="W6791" t="b">
        <v>0</v>
      </c>
      <c r="X6791" t="b">
        <v>0</v>
      </c>
    </row>
    <row r="6792" spans="1:24">
      <c r="A6792">
        <v>6791</v>
      </c>
      <c r="B6792" t="s">
        <v>6814</v>
      </c>
      <c r="C6792">
        <v>-0.015789495781064</v>
      </c>
      <c r="D6792">
        <v>37.1875</v>
      </c>
      <c r="E6792">
        <v>-1.95582211017608</v>
      </c>
      <c r="F6792">
        <v>40.3125</v>
      </c>
      <c r="G6792">
        <v>-0.984941065311431</v>
      </c>
      <c r="H6792">
        <v>40.75</v>
      </c>
      <c r="I6792">
        <v>-0.524101197719574</v>
      </c>
      <c r="J6792">
        <v>43.4375</v>
      </c>
      <c r="K6792">
        <v>-0.0646350756287574</v>
      </c>
      <c r="L6792">
        <v>45.1875</v>
      </c>
      <c r="M6792">
        <v>-0.00136310153175145</v>
      </c>
      <c r="N6792">
        <v>44.5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0.0877379775047302</v>
      </c>
      <c r="V6792">
        <v>247</v>
      </c>
      <c r="W6792" t="b">
        <v>0</v>
      </c>
      <c r="X6792" t="b">
        <v>0</v>
      </c>
    </row>
    <row r="6793" spans="1:24">
      <c r="A6793">
        <v>6792</v>
      </c>
      <c r="B6793" t="s">
        <v>6815</v>
      </c>
      <c r="C6793">
        <v>-0.0321448519825935</v>
      </c>
      <c r="D6793">
        <v>37.1875</v>
      </c>
      <c r="E6793">
        <v>-1.96551060676574</v>
      </c>
      <c r="F6793">
        <v>40.375</v>
      </c>
      <c r="G6793">
        <v>-0.979374647140502</v>
      </c>
      <c r="H6793">
        <v>40.75</v>
      </c>
      <c r="I6793">
        <v>-0.540282130241394</v>
      </c>
      <c r="J6793">
        <v>43.375</v>
      </c>
      <c r="K6793">
        <v>-0.0544768795371055</v>
      </c>
      <c r="L6793">
        <v>45.1875</v>
      </c>
      <c r="M6793">
        <v>-0.01259739510715</v>
      </c>
      <c r="N6793">
        <v>44.5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0.0820523500442504</v>
      </c>
      <c r="V6793">
        <v>247</v>
      </c>
      <c r="W6793" t="b">
        <v>0</v>
      </c>
      <c r="X6793" t="b">
        <v>0</v>
      </c>
    </row>
    <row r="6794" spans="1:24">
      <c r="A6794">
        <v>6793</v>
      </c>
      <c r="B6794" t="s">
        <v>6816</v>
      </c>
      <c r="C6794">
        <v>-0.0258063524961471</v>
      </c>
      <c r="D6794">
        <v>37.1875</v>
      </c>
      <c r="E6794">
        <v>-1.99979817867279</v>
      </c>
      <c r="F6794">
        <v>40.375</v>
      </c>
      <c r="G6794">
        <v>-0.986116766929626</v>
      </c>
      <c r="H6794">
        <v>40.75</v>
      </c>
      <c r="I6794">
        <v>-0.532215893268585</v>
      </c>
      <c r="J6794">
        <v>43.4375</v>
      </c>
      <c r="K6794">
        <v>-0.0620665736496448</v>
      </c>
      <c r="L6794">
        <v>45.25</v>
      </c>
      <c r="M6794">
        <v>-0.018323365598917</v>
      </c>
      <c r="N6794">
        <v>44.5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0.0845984816551208</v>
      </c>
      <c r="V6794">
        <v>247</v>
      </c>
      <c r="W6794" t="b">
        <v>0</v>
      </c>
      <c r="X6794" t="b">
        <v>0</v>
      </c>
    </row>
    <row r="6795" spans="1:24">
      <c r="A6795">
        <v>6794</v>
      </c>
      <c r="B6795" t="s">
        <v>6817</v>
      </c>
      <c r="C6795">
        <v>-0.0246530622243881</v>
      </c>
      <c r="D6795">
        <v>37.1875</v>
      </c>
      <c r="E6795">
        <v>-1.98935770988464</v>
      </c>
      <c r="F6795">
        <v>40.3125</v>
      </c>
      <c r="G6795">
        <v>-1.00193321704864</v>
      </c>
      <c r="H6795">
        <v>40.75</v>
      </c>
      <c r="I6795">
        <v>-0.532577693462371</v>
      </c>
      <c r="J6795">
        <v>43.4375</v>
      </c>
      <c r="K6795">
        <v>-0.0470354296267032</v>
      </c>
      <c r="L6795">
        <v>45.25</v>
      </c>
      <c r="M6795">
        <v>-0.0114620625972747</v>
      </c>
      <c r="N6795">
        <v>44.5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0.0836604237556457</v>
      </c>
      <c r="V6795">
        <v>247</v>
      </c>
      <c r="W6795" t="b">
        <v>0</v>
      </c>
      <c r="X6795" t="b">
        <v>0</v>
      </c>
    </row>
    <row r="6796" spans="1:24">
      <c r="A6796">
        <v>6795</v>
      </c>
      <c r="B6796" t="s">
        <v>6818</v>
      </c>
      <c r="C6796">
        <v>0.0850360244512558</v>
      </c>
      <c r="D6796">
        <v>37.1875</v>
      </c>
      <c r="E6796">
        <v>-1.59241116046905</v>
      </c>
      <c r="F6796">
        <v>40.3125</v>
      </c>
      <c r="G6796">
        <v>-0.843011856079101</v>
      </c>
      <c r="H6796">
        <v>40.75</v>
      </c>
      <c r="I6796">
        <v>-0.578407526016235</v>
      </c>
      <c r="J6796">
        <v>43.4375</v>
      </c>
      <c r="K6796">
        <v>-0.193854361772537</v>
      </c>
      <c r="L6796">
        <v>45.25</v>
      </c>
      <c r="M6796">
        <v>0.073841392993927</v>
      </c>
      <c r="N6796">
        <v>44.5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0.0928302407264709</v>
      </c>
      <c r="V6796">
        <v>247</v>
      </c>
      <c r="W6796" t="b">
        <v>0</v>
      </c>
      <c r="X6796" t="b">
        <v>1</v>
      </c>
    </row>
    <row r="6797" spans="1:24">
      <c r="A6797">
        <v>6796</v>
      </c>
      <c r="B6797" t="s">
        <v>6819</v>
      </c>
      <c r="C6797">
        <v>0.124194517731666</v>
      </c>
      <c r="D6797">
        <v>37.1875</v>
      </c>
      <c r="E6797">
        <v>-1.58231806755065</v>
      </c>
      <c r="F6797">
        <v>40.375</v>
      </c>
      <c r="G6797">
        <v>-0.762996554374694</v>
      </c>
      <c r="H6797">
        <v>40.75</v>
      </c>
      <c r="I6797">
        <v>-0.925337553024292</v>
      </c>
      <c r="J6797">
        <v>43.375</v>
      </c>
      <c r="K6797">
        <v>-0.217624649405479</v>
      </c>
      <c r="L6797">
        <v>45.25</v>
      </c>
      <c r="M6797">
        <v>0.20603585243225</v>
      </c>
      <c r="N6797">
        <v>44.5</v>
      </c>
      <c r="O6797">
        <v>0.0997401997447013</v>
      </c>
      <c r="P6797">
        <v>-0.0217756163328886</v>
      </c>
      <c r="Q6797">
        <v>0.0212881322950124</v>
      </c>
      <c r="R6797">
        <v>-0.20614007115364</v>
      </c>
      <c r="S6797">
        <v>0.00811806600540876</v>
      </c>
      <c r="T6797">
        <v>0.128310605883598</v>
      </c>
      <c r="U6797">
        <v>0.0869722962379455</v>
      </c>
      <c r="V6797">
        <v>247</v>
      </c>
      <c r="W6797" t="b">
        <v>0</v>
      </c>
      <c r="X6797" t="b">
        <v>0</v>
      </c>
    </row>
    <row r="6798" spans="1:24">
      <c r="A6798">
        <v>6797</v>
      </c>
      <c r="B6798" t="s">
        <v>6820</v>
      </c>
      <c r="C6798">
        <v>0.164016306400299</v>
      </c>
      <c r="D6798">
        <v>37.1875</v>
      </c>
      <c r="E6798">
        <v>-1.52651071548461</v>
      </c>
      <c r="F6798">
        <v>40.3125</v>
      </c>
      <c r="G6798">
        <v>-0.70741730928421</v>
      </c>
      <c r="H6798">
        <v>40.8125</v>
      </c>
      <c r="I6798">
        <v>-0.476309061050415</v>
      </c>
      <c r="J6798">
        <v>43.375</v>
      </c>
      <c r="K6798">
        <v>-0.123817831277847</v>
      </c>
      <c r="L6798">
        <v>45.1875</v>
      </c>
      <c r="M6798">
        <v>0.0862251967191696</v>
      </c>
      <c r="N6798">
        <v>44.5</v>
      </c>
      <c r="O6798">
        <v>0.000123167817946523</v>
      </c>
      <c r="P6798">
        <v>0</v>
      </c>
      <c r="Q6798">
        <v>0</v>
      </c>
      <c r="R6798" s="3">
        <v>7.80208608830435e-9</v>
      </c>
      <c r="S6798">
        <v>0</v>
      </c>
      <c r="T6798">
        <v>0.000571849348489195</v>
      </c>
      <c r="U6798">
        <v>0.0820523500442504</v>
      </c>
      <c r="V6798">
        <v>247</v>
      </c>
      <c r="W6798" t="b">
        <v>0</v>
      </c>
      <c r="X6798" t="b">
        <v>0</v>
      </c>
    </row>
    <row r="6799" spans="1:24">
      <c r="A6799">
        <v>6798</v>
      </c>
      <c r="B6799" t="s">
        <v>6821</v>
      </c>
      <c r="C6799">
        <v>0.0614966452121734</v>
      </c>
      <c r="D6799">
        <v>37.1875</v>
      </c>
      <c r="E6799">
        <v>-1.7453054189682</v>
      </c>
      <c r="F6799">
        <v>40.375</v>
      </c>
      <c r="G6799">
        <v>-0.740978360176086</v>
      </c>
      <c r="H6799">
        <v>40.75</v>
      </c>
      <c r="I6799">
        <v>-0.500392138957977</v>
      </c>
      <c r="J6799">
        <v>43.4375</v>
      </c>
      <c r="K6799">
        <v>-0.11012976616621</v>
      </c>
      <c r="L6799">
        <v>45.25</v>
      </c>
      <c r="M6799">
        <v>0.0172739401459693</v>
      </c>
      <c r="N6799">
        <v>44.4375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0.0807792544364929</v>
      </c>
      <c r="V6799">
        <v>247</v>
      </c>
      <c r="W6799" t="b">
        <v>0</v>
      </c>
      <c r="X6799" t="b">
        <v>0</v>
      </c>
    </row>
    <row r="6800" spans="1:24">
      <c r="A6800">
        <v>6799</v>
      </c>
      <c r="B6800" t="s">
        <v>6822</v>
      </c>
      <c r="C6800">
        <v>0.0236676409840583</v>
      </c>
      <c r="D6800">
        <v>37.1875</v>
      </c>
      <c r="E6800">
        <v>-1.85342347621917</v>
      </c>
      <c r="F6800">
        <v>40.3125</v>
      </c>
      <c r="G6800">
        <v>-0.772568702697753</v>
      </c>
      <c r="H6800">
        <v>40.8125</v>
      </c>
      <c r="I6800">
        <v>-0.541863739490509</v>
      </c>
      <c r="J6800">
        <v>43.375</v>
      </c>
      <c r="K6800">
        <v>-0.0795234218239784</v>
      </c>
      <c r="L6800">
        <v>45.25</v>
      </c>
      <c r="M6800">
        <v>8.58309213072061e-5</v>
      </c>
      <c r="N6800">
        <v>44.5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0.0926579236984252</v>
      </c>
      <c r="V6800">
        <v>247</v>
      </c>
      <c r="W6800" t="b">
        <v>0</v>
      </c>
      <c r="X6800" t="b">
        <v>0</v>
      </c>
    </row>
    <row r="6801" spans="1:24">
      <c r="A6801">
        <v>6800</v>
      </c>
      <c r="B6801" t="s">
        <v>6823</v>
      </c>
      <c r="C6801">
        <v>0.0266176499426364</v>
      </c>
      <c r="D6801">
        <v>37.1875</v>
      </c>
      <c r="E6801">
        <v>-1.87383270263671</v>
      </c>
      <c r="F6801">
        <v>40.3125</v>
      </c>
      <c r="G6801">
        <v>-0.767981052398681</v>
      </c>
      <c r="H6801">
        <v>40.75</v>
      </c>
      <c r="I6801">
        <v>-0.529480516910553</v>
      </c>
      <c r="J6801">
        <v>43.4375</v>
      </c>
      <c r="K6801">
        <v>-0.0879475250840187</v>
      </c>
      <c r="L6801">
        <v>45.25</v>
      </c>
      <c r="M6801">
        <v>0.00871483236551284</v>
      </c>
      <c r="N6801">
        <v>44.5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0.174306094646453</v>
      </c>
      <c r="V6801">
        <v>247</v>
      </c>
      <c r="W6801" t="b">
        <v>0</v>
      </c>
      <c r="X6801" t="b">
        <v>0</v>
      </c>
    </row>
    <row r="6802" spans="1:24">
      <c r="A6802">
        <v>6801</v>
      </c>
      <c r="B6802" t="s">
        <v>6824</v>
      </c>
      <c r="C6802">
        <v>0.023470651358366</v>
      </c>
      <c r="D6802">
        <v>37.1875</v>
      </c>
      <c r="E6802">
        <v>-1.91139578819274</v>
      </c>
      <c r="F6802">
        <v>40.375</v>
      </c>
      <c r="G6802">
        <v>-0.806385159492492</v>
      </c>
      <c r="H6802">
        <v>40.75</v>
      </c>
      <c r="I6802">
        <v>-0.553444445133209</v>
      </c>
      <c r="J6802">
        <v>43.4375</v>
      </c>
      <c r="K6802">
        <v>-0.088336631655693</v>
      </c>
      <c r="L6802">
        <v>45.25</v>
      </c>
      <c r="M6802">
        <v>0.017655499279499</v>
      </c>
      <c r="N6802">
        <v>44.5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0.0874795913696289</v>
      </c>
      <c r="V6802">
        <v>247</v>
      </c>
      <c r="W6802" t="b">
        <v>0</v>
      </c>
      <c r="X6802" t="b">
        <v>0</v>
      </c>
    </row>
    <row r="6803" spans="1:24">
      <c r="A6803">
        <v>6802</v>
      </c>
      <c r="B6803" t="s">
        <v>6825</v>
      </c>
      <c r="C6803">
        <v>0.0301734376698732</v>
      </c>
      <c r="D6803">
        <v>37.125</v>
      </c>
      <c r="E6803">
        <v>-1.92554879188537</v>
      </c>
      <c r="F6803">
        <v>40.375</v>
      </c>
      <c r="G6803">
        <v>-0.821379721164703</v>
      </c>
      <c r="H6803">
        <v>40.75</v>
      </c>
      <c r="I6803">
        <v>-0.554772853851318</v>
      </c>
      <c r="J6803">
        <v>43.4375</v>
      </c>
      <c r="K6803">
        <v>-0.0940005853772163</v>
      </c>
      <c r="L6803">
        <v>45.25</v>
      </c>
      <c r="M6803">
        <v>0.037231221795082</v>
      </c>
      <c r="N6803">
        <v>44.5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0.0896044969558715</v>
      </c>
      <c r="V6803">
        <v>247</v>
      </c>
      <c r="W6803" t="b">
        <v>0</v>
      </c>
      <c r="X6803" t="b">
        <v>0</v>
      </c>
    </row>
    <row r="6804" spans="1:24">
      <c r="A6804">
        <v>6803</v>
      </c>
      <c r="B6804" t="s">
        <v>6826</v>
      </c>
      <c r="C6804">
        <v>0.0403994806110858</v>
      </c>
      <c r="D6804">
        <v>37.1875</v>
      </c>
      <c r="E6804">
        <v>-1.88782119750976</v>
      </c>
      <c r="F6804">
        <v>40.375</v>
      </c>
      <c r="G6804">
        <v>-0.838121235370636</v>
      </c>
      <c r="H6804">
        <v>40.75</v>
      </c>
      <c r="I6804">
        <v>-0.543091893196106</v>
      </c>
      <c r="J6804">
        <v>43.4375</v>
      </c>
      <c r="K6804">
        <v>-0.0688809975981712</v>
      </c>
      <c r="L6804">
        <v>45.25</v>
      </c>
      <c r="M6804">
        <v>0.0296601429581642</v>
      </c>
      <c r="N6804">
        <v>44.5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0.0806931257247924</v>
      </c>
      <c r="V6804">
        <v>247</v>
      </c>
      <c r="W6804" t="b">
        <v>0</v>
      </c>
      <c r="X6804" t="b">
        <v>0</v>
      </c>
    </row>
    <row r="6805" spans="1:24">
      <c r="A6805">
        <v>6804</v>
      </c>
      <c r="B6805" t="s">
        <v>6827</v>
      </c>
      <c r="C6805">
        <v>0.0245532058179378</v>
      </c>
      <c r="D6805">
        <v>37.1875</v>
      </c>
      <c r="E6805">
        <v>-1.88013744354248</v>
      </c>
      <c r="F6805">
        <v>40.375</v>
      </c>
      <c r="G6805">
        <v>-0.82475858926773</v>
      </c>
      <c r="H6805">
        <v>40.6875</v>
      </c>
      <c r="I6805">
        <v>-0.537908196449279</v>
      </c>
      <c r="J6805">
        <v>43.375</v>
      </c>
      <c r="K6805">
        <v>-0.0941367968916893</v>
      </c>
      <c r="L6805">
        <v>45.1875</v>
      </c>
      <c r="M6805">
        <v>0.0266558043658733</v>
      </c>
      <c r="N6805">
        <v>44.5625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0.0819661617279052</v>
      </c>
      <c r="V6805">
        <v>247</v>
      </c>
      <c r="W6805" t="b">
        <v>0</v>
      </c>
      <c r="X6805" t="b">
        <v>0</v>
      </c>
    </row>
    <row r="6806" spans="1:24">
      <c r="A6806">
        <v>6805</v>
      </c>
      <c r="B6806" t="s">
        <v>6828</v>
      </c>
      <c r="C6806">
        <v>0.0447966605424881</v>
      </c>
      <c r="D6806">
        <v>37.1875</v>
      </c>
      <c r="E6806">
        <v>-1.8847472667694</v>
      </c>
      <c r="F6806">
        <v>40.3125</v>
      </c>
      <c r="G6806">
        <v>-0.829200446605682</v>
      </c>
      <c r="H6806">
        <v>40.75</v>
      </c>
      <c r="I6806">
        <v>-0.558643400669097</v>
      </c>
      <c r="J6806">
        <v>43.375</v>
      </c>
      <c r="K6806">
        <v>-0.0869418606162071</v>
      </c>
      <c r="L6806">
        <v>45.25</v>
      </c>
      <c r="M6806">
        <v>0.0295632816851139</v>
      </c>
      <c r="N6806">
        <v>44.5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0.0869722962379455</v>
      </c>
      <c r="V6806">
        <v>247</v>
      </c>
      <c r="W6806" t="b">
        <v>0</v>
      </c>
      <c r="X6806" t="b">
        <v>0</v>
      </c>
    </row>
    <row r="6807" spans="1:24">
      <c r="A6807">
        <v>6806</v>
      </c>
      <c r="B6807" t="s">
        <v>6829</v>
      </c>
      <c r="C6807">
        <v>0.0323965102434158</v>
      </c>
      <c r="D6807">
        <v>37.1875</v>
      </c>
      <c r="E6807">
        <v>-1.85757791996002</v>
      </c>
      <c r="F6807">
        <v>40.375</v>
      </c>
      <c r="G6807">
        <v>-0.840445160865783</v>
      </c>
      <c r="H6807">
        <v>40.6875</v>
      </c>
      <c r="I6807">
        <v>-0.552899122238159</v>
      </c>
      <c r="J6807">
        <v>43.4375</v>
      </c>
      <c r="K6807">
        <v>-0.112677671015262</v>
      </c>
      <c r="L6807">
        <v>45.25</v>
      </c>
      <c r="M6807">
        <v>0.0250169523060321</v>
      </c>
      <c r="N6807">
        <v>44.5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0.0907914638519287</v>
      </c>
      <c r="V6807">
        <v>247</v>
      </c>
      <c r="W6807" t="b">
        <v>0</v>
      </c>
      <c r="X6807" t="b">
        <v>0</v>
      </c>
    </row>
    <row r="6808" spans="1:24">
      <c r="A6808">
        <v>6807</v>
      </c>
      <c r="B6808" t="s">
        <v>6830</v>
      </c>
      <c r="C6808">
        <v>0.0386504605412483</v>
      </c>
      <c r="D6808">
        <v>37.125</v>
      </c>
      <c r="E6808">
        <v>-1.89800882339477</v>
      </c>
      <c r="F6808">
        <v>40.375</v>
      </c>
      <c r="G6808">
        <v>-0.833253622055053</v>
      </c>
      <c r="H6808">
        <v>40.6875</v>
      </c>
      <c r="I6808">
        <v>-0.546059846878051</v>
      </c>
      <c r="J6808">
        <v>43.375</v>
      </c>
      <c r="K6808">
        <v>-0.105757519602775</v>
      </c>
      <c r="L6808">
        <v>45.25</v>
      </c>
      <c r="M6808">
        <v>0.0277364403009414</v>
      </c>
      <c r="N6808">
        <v>44.5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0.0863787531852722</v>
      </c>
      <c r="V6808">
        <v>247</v>
      </c>
      <c r="W6808" t="b">
        <v>0</v>
      </c>
      <c r="X6808" t="b">
        <v>0</v>
      </c>
    </row>
    <row r="6809" spans="1:24">
      <c r="A6809">
        <v>6808</v>
      </c>
      <c r="B6809" t="s">
        <v>6831</v>
      </c>
      <c r="C6809">
        <v>0.0349474996328353</v>
      </c>
      <c r="D6809">
        <v>37.1875</v>
      </c>
      <c r="E6809">
        <v>-1.86494779586792</v>
      </c>
      <c r="F6809">
        <v>40.375</v>
      </c>
      <c r="G6809">
        <v>-0.834729015827179</v>
      </c>
      <c r="H6809">
        <v>40.6875</v>
      </c>
      <c r="I6809">
        <v>-0.550890505313873</v>
      </c>
      <c r="J6809">
        <v>43.4375</v>
      </c>
      <c r="K6809">
        <v>-0.090382769703865</v>
      </c>
      <c r="L6809">
        <v>45.25</v>
      </c>
      <c r="M6809">
        <v>0.0398663729429245</v>
      </c>
      <c r="N6809">
        <v>44.5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0.0959697961807251</v>
      </c>
      <c r="V6809">
        <v>247</v>
      </c>
      <c r="W6809" t="b">
        <v>0</v>
      </c>
      <c r="X6809" t="b">
        <v>0</v>
      </c>
    </row>
    <row r="6810" spans="1:24">
      <c r="A6810">
        <v>6809</v>
      </c>
      <c r="B6810" t="s">
        <v>6832</v>
      </c>
      <c r="C6810">
        <v>0.0210397914052009</v>
      </c>
      <c r="D6810">
        <v>37.1875</v>
      </c>
      <c r="E6810">
        <v>-1.86640071868896</v>
      </c>
      <c r="F6810">
        <v>40.375</v>
      </c>
      <c r="G6810">
        <v>-0.839769482612609</v>
      </c>
      <c r="H6810">
        <v>40.75</v>
      </c>
      <c r="I6810">
        <v>-0.555783629417419</v>
      </c>
      <c r="J6810">
        <v>43.375</v>
      </c>
      <c r="K6810">
        <v>-0.1099494099617</v>
      </c>
      <c r="L6810">
        <v>45.25</v>
      </c>
      <c r="M6810">
        <v>0.0337824448943138</v>
      </c>
      <c r="N6810">
        <v>44.5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0.0921505689620971</v>
      </c>
      <c r="V6810">
        <v>247</v>
      </c>
      <c r="W6810" t="b">
        <v>0</v>
      </c>
      <c r="X6810" t="b">
        <v>0</v>
      </c>
    </row>
    <row r="6811" spans="1:24">
      <c r="A6811">
        <v>6810</v>
      </c>
      <c r="B6811" t="s">
        <v>6833</v>
      </c>
      <c r="C6811">
        <v>0.0250675361603498</v>
      </c>
      <c r="D6811">
        <v>37.1875</v>
      </c>
      <c r="E6811">
        <v>-1.89258050918579</v>
      </c>
      <c r="F6811">
        <v>40.375</v>
      </c>
      <c r="G6811">
        <v>-0.840384006500244</v>
      </c>
      <c r="H6811">
        <v>40.75</v>
      </c>
      <c r="I6811">
        <v>-0.546844899654388</v>
      </c>
      <c r="J6811">
        <v>43.375</v>
      </c>
      <c r="K6811">
        <v>-0.0977659225463867</v>
      </c>
      <c r="L6811">
        <v>45.1875</v>
      </c>
      <c r="M6811">
        <v>0.0381974838674068</v>
      </c>
      <c r="N6811">
        <v>44.5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0.0794200301170349</v>
      </c>
      <c r="V6811">
        <v>247</v>
      </c>
      <c r="W6811" t="b">
        <v>0</v>
      </c>
      <c r="X6811" t="b">
        <v>0</v>
      </c>
    </row>
    <row r="6812" spans="1:24">
      <c r="A6812">
        <v>6811</v>
      </c>
      <c r="B6812" t="s">
        <v>6834</v>
      </c>
      <c r="C6812">
        <v>0.0179952401667833</v>
      </c>
      <c r="D6812">
        <v>37.1875</v>
      </c>
      <c r="E6812">
        <v>-1.87377452850341</v>
      </c>
      <c r="F6812">
        <v>40.375</v>
      </c>
      <c r="G6812">
        <v>-0.850042819976806</v>
      </c>
      <c r="H6812">
        <v>40.6875</v>
      </c>
      <c r="I6812">
        <v>-0.539094030857086</v>
      </c>
      <c r="J6812">
        <v>43.4375</v>
      </c>
      <c r="K6812">
        <v>-0.0700355619192123</v>
      </c>
      <c r="L6812">
        <v>45.25</v>
      </c>
      <c r="M6812">
        <v>0.0345833711326122</v>
      </c>
      <c r="N6812">
        <v>44.5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0.0934237241744995</v>
      </c>
      <c r="V6812">
        <v>247</v>
      </c>
      <c r="W6812" t="b">
        <v>0</v>
      </c>
      <c r="X6812" t="b">
        <v>0</v>
      </c>
    </row>
    <row r="6813" spans="1:24">
      <c r="A6813">
        <v>6812</v>
      </c>
      <c r="B6813" t="s">
        <v>6835</v>
      </c>
      <c r="C6813">
        <v>0.0279334299266338</v>
      </c>
      <c r="D6813">
        <v>37.1875</v>
      </c>
      <c r="E6813">
        <v>-1.89081919193267</v>
      </c>
      <c r="F6813">
        <v>40.375</v>
      </c>
      <c r="G6813">
        <v>-0.842829227447509</v>
      </c>
      <c r="H6813">
        <v>40.6875</v>
      </c>
      <c r="I6813">
        <v>-0.558557271957397</v>
      </c>
      <c r="J6813">
        <v>43.4375</v>
      </c>
      <c r="K6813">
        <v>-0.104686677455902</v>
      </c>
      <c r="L6813">
        <v>45.25</v>
      </c>
      <c r="M6813">
        <v>0.020732894539833</v>
      </c>
      <c r="N6813">
        <v>44.5625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0.087738037109375</v>
      </c>
      <c r="V6813">
        <v>247</v>
      </c>
      <c r="W6813" t="b">
        <v>0</v>
      </c>
      <c r="X6813" t="b">
        <v>0</v>
      </c>
    </row>
    <row r="6814" spans="1:24">
      <c r="A6814">
        <v>6813</v>
      </c>
      <c r="B6814" t="s">
        <v>6836</v>
      </c>
      <c r="C6814">
        <v>0.0127983093261718</v>
      </c>
      <c r="D6814">
        <v>37.1875</v>
      </c>
      <c r="E6814">
        <v>-1.84664380550384</v>
      </c>
      <c r="F6814">
        <v>40.375</v>
      </c>
      <c r="G6814">
        <v>-0.826768159866333</v>
      </c>
      <c r="H6814">
        <v>40.6875</v>
      </c>
      <c r="I6814">
        <v>-0.534050226211547</v>
      </c>
      <c r="J6814">
        <v>43.4375</v>
      </c>
      <c r="K6814">
        <v>-0.100790783762931</v>
      </c>
      <c r="L6814">
        <v>45.1875</v>
      </c>
      <c r="M6814">
        <v>0.0125224301591515</v>
      </c>
      <c r="N6814">
        <v>44.5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0.0921506285667419</v>
      </c>
      <c r="V6814">
        <v>247</v>
      </c>
      <c r="W6814" t="b">
        <v>0</v>
      </c>
      <c r="X6814" t="b">
        <v>0</v>
      </c>
    </row>
    <row r="6815" spans="1:24">
      <c r="A6815">
        <v>6814</v>
      </c>
      <c r="B6815" t="s">
        <v>6837</v>
      </c>
      <c r="C6815">
        <v>-0.254516571760177</v>
      </c>
      <c r="D6815">
        <v>37.1875</v>
      </c>
      <c r="E6815">
        <v>-2.62502646446228</v>
      </c>
      <c r="F6815">
        <v>40.375</v>
      </c>
      <c r="G6815">
        <v>-1.30639278888702</v>
      </c>
      <c r="H6815">
        <v>40.6875</v>
      </c>
      <c r="I6815">
        <v>-0.305135190486907</v>
      </c>
      <c r="J6815">
        <v>43.4375</v>
      </c>
      <c r="K6815">
        <v>0.0820632129907608</v>
      </c>
      <c r="L6815">
        <v>45.25</v>
      </c>
      <c r="M6815">
        <v>-0.131515085697174</v>
      </c>
      <c r="N6815">
        <v>44.5</v>
      </c>
      <c r="O6815">
        <v>-0.111115902662277</v>
      </c>
      <c r="P6815">
        <v>0.00407170364633202</v>
      </c>
      <c r="Q6815">
        <v>-0.013143939897418</v>
      </c>
      <c r="R6815">
        <v>0.204580172896385</v>
      </c>
      <c r="S6815">
        <v>-0.00566386338323354</v>
      </c>
      <c r="T6815">
        <v>-0.0900315046310424</v>
      </c>
      <c r="U6815">
        <v>0.0837465524673461</v>
      </c>
      <c r="V6815">
        <v>247</v>
      </c>
      <c r="W6815" t="b">
        <v>0</v>
      </c>
      <c r="X6815" t="b">
        <v>0</v>
      </c>
    </row>
    <row r="6816" spans="1:24">
      <c r="A6816">
        <v>6815</v>
      </c>
      <c r="B6816" t="s">
        <v>6838</v>
      </c>
      <c r="C6816">
        <v>-0.203094199299812</v>
      </c>
      <c r="D6816">
        <v>37.1875</v>
      </c>
      <c r="E6816">
        <v>-2.23663854598999</v>
      </c>
      <c r="F6816">
        <v>40.3125</v>
      </c>
      <c r="G6816">
        <v>-2.00334501266479</v>
      </c>
      <c r="H6816">
        <v>40.75</v>
      </c>
      <c r="I6816">
        <v>-0.314719378948211</v>
      </c>
      <c r="J6816">
        <v>43.4375</v>
      </c>
      <c r="K6816">
        <v>0.21941915154457</v>
      </c>
      <c r="L6816">
        <v>45.25</v>
      </c>
      <c r="M6816">
        <v>-0.169991239905357</v>
      </c>
      <c r="N6816">
        <v>44.5</v>
      </c>
      <c r="O6816">
        <v>0.00718772411346435</v>
      </c>
      <c r="P6816">
        <v>0.00545136630535125</v>
      </c>
      <c r="Q6816">
        <v>-0.0384293086826801</v>
      </c>
      <c r="R6816">
        <v>0.607820034027099</v>
      </c>
      <c r="S6816">
        <v>-0.0216422453522682</v>
      </c>
      <c r="T6816">
        <v>-0.6321382522583</v>
      </c>
      <c r="U6816">
        <v>0.0863786935806274</v>
      </c>
      <c r="V6816">
        <v>247</v>
      </c>
      <c r="W6816" t="b">
        <v>0</v>
      </c>
      <c r="X6816" t="b">
        <v>0</v>
      </c>
    </row>
    <row r="6817" spans="1:24">
      <c r="A6817">
        <v>6816</v>
      </c>
      <c r="B6817" t="s">
        <v>6839</v>
      </c>
      <c r="C6817">
        <v>2.21554040908813</v>
      </c>
      <c r="D6817">
        <v>37.1875</v>
      </c>
      <c r="E6817">
        <v>-2.17547392845153</v>
      </c>
      <c r="F6817">
        <v>40.375</v>
      </c>
      <c r="G6817">
        <v>-0.690954804420471</v>
      </c>
      <c r="H6817">
        <v>40.6875</v>
      </c>
      <c r="I6817">
        <v>-0.615186333656311</v>
      </c>
      <c r="J6817">
        <v>43.4375</v>
      </c>
      <c r="K6817">
        <v>-0.69048011302948</v>
      </c>
      <c r="L6817">
        <v>45.25</v>
      </c>
      <c r="M6817">
        <v>-0.0322755984961986</v>
      </c>
      <c r="N6817">
        <v>44.5</v>
      </c>
      <c r="O6817">
        <v>-0.000356231146724894</v>
      </c>
      <c r="P6817">
        <v>0.0048716845922172</v>
      </c>
      <c r="Q6817">
        <v>2.45479822158813</v>
      </c>
      <c r="R6817">
        <v>-0.580487549304962</v>
      </c>
      <c r="S6817">
        <v>0.000184024014743044</v>
      </c>
      <c r="T6817">
        <v>0.615787029266357</v>
      </c>
      <c r="U6817">
        <v>0.0838326215744018</v>
      </c>
      <c r="V6817">
        <v>247</v>
      </c>
      <c r="W6817" t="b">
        <v>0</v>
      </c>
      <c r="X6817" t="b">
        <v>0</v>
      </c>
    </row>
    <row r="6818" spans="1:24">
      <c r="A6818">
        <v>6817</v>
      </c>
      <c r="B6818" t="s">
        <v>6840</v>
      </c>
      <c r="C6818">
        <v>0.117291159927845</v>
      </c>
      <c r="D6818">
        <v>37.1875</v>
      </c>
      <c r="E6818">
        <v>-1.892422914505</v>
      </c>
      <c r="F6818">
        <v>40.375</v>
      </c>
      <c r="G6818">
        <v>-0.97252881526947</v>
      </c>
      <c r="H6818">
        <v>40.75</v>
      </c>
      <c r="I6818">
        <v>-1.04518055915832</v>
      </c>
      <c r="J6818">
        <v>43.375</v>
      </c>
      <c r="K6818">
        <v>-0.350626051425933</v>
      </c>
      <c r="L6818">
        <v>45.25</v>
      </c>
      <c r="M6818">
        <v>-0.28369978070259</v>
      </c>
      <c r="N6818">
        <v>44.5</v>
      </c>
      <c r="O6818">
        <v>0.482253342866897</v>
      </c>
      <c r="P6818">
        <v>-0.0190346632152795</v>
      </c>
      <c r="Q6818">
        <v>-0.00304619991220533</v>
      </c>
      <c r="R6818">
        <v>-0.851529657840728</v>
      </c>
      <c r="S6818">
        <v>-0.196174189448356</v>
      </c>
      <c r="T6818">
        <v>0.279025346040725</v>
      </c>
      <c r="U6818">
        <v>0.0952041149139404</v>
      </c>
      <c r="V6818">
        <v>247</v>
      </c>
      <c r="W6818" t="b">
        <v>0</v>
      </c>
      <c r="X6818" t="b">
        <v>0</v>
      </c>
    </row>
    <row r="6819" spans="1:24">
      <c r="A6819">
        <v>6818</v>
      </c>
      <c r="B6819" t="s">
        <v>6841</v>
      </c>
      <c r="C6819">
        <v>-1.27788209915161</v>
      </c>
      <c r="D6819">
        <v>37.1875</v>
      </c>
      <c r="E6819">
        <v>-1.99627864360809</v>
      </c>
      <c r="F6819">
        <v>40.3125</v>
      </c>
      <c r="G6819">
        <v>-1.62175405025482</v>
      </c>
      <c r="H6819">
        <v>40.6875</v>
      </c>
      <c r="I6819">
        <v>-0.11169458925724</v>
      </c>
      <c r="J6819">
        <v>43.4375</v>
      </c>
      <c r="K6819">
        <v>0.251099318265914</v>
      </c>
      <c r="L6819">
        <v>45.1875</v>
      </c>
      <c r="M6819">
        <v>0.0891569256782531</v>
      </c>
      <c r="N6819">
        <v>44.5</v>
      </c>
      <c r="O6819">
        <v>0.126689165830612</v>
      </c>
      <c r="P6819">
        <v>0.155044227838516</v>
      </c>
      <c r="Q6819">
        <v>-2.59358191490173</v>
      </c>
      <c r="R6819">
        <v>0.387733906507492</v>
      </c>
      <c r="S6819" s="3">
        <v>2.91971399637537e-23</v>
      </c>
      <c r="T6819">
        <v>-0.503414154052734</v>
      </c>
      <c r="U6819">
        <v>0.0826457738876342</v>
      </c>
      <c r="V6819">
        <v>247</v>
      </c>
      <c r="W6819" t="b">
        <v>0</v>
      </c>
      <c r="X6819" t="b">
        <v>0</v>
      </c>
    </row>
    <row r="6820" spans="1:24">
      <c r="A6820">
        <v>6819</v>
      </c>
      <c r="B6820" t="s">
        <v>6842</v>
      </c>
      <c r="V6820">
        <v>247</v>
      </c>
      <c r="X6820" t="b">
        <v>0</v>
      </c>
    </row>
    <row r="6821" spans="1:24">
      <c r="A6821">
        <v>6820</v>
      </c>
      <c r="B6821" t="s">
        <v>6843</v>
      </c>
      <c r="C6821">
        <v>0.0125478878617286</v>
      </c>
      <c r="D6821">
        <v>37.1875</v>
      </c>
      <c r="E6821">
        <v>-2.107027053833</v>
      </c>
      <c r="F6821">
        <v>40.3125</v>
      </c>
      <c r="G6821">
        <v>-1.57233417034149</v>
      </c>
      <c r="H6821">
        <v>40.6875</v>
      </c>
      <c r="I6821">
        <v>-0.438796073198318</v>
      </c>
      <c r="J6821">
        <v>43.4375</v>
      </c>
      <c r="K6821">
        <v>0.049986146390438</v>
      </c>
      <c r="L6821">
        <v>45.25</v>
      </c>
      <c r="M6821">
        <v>0.029339674860239</v>
      </c>
      <c r="N6821">
        <v>44.5</v>
      </c>
      <c r="O6821">
        <v>0</v>
      </c>
      <c r="P6821">
        <v>0.000141571115818806</v>
      </c>
      <c r="Q6821">
        <v>-0.00011987070320174</v>
      </c>
      <c r="R6821" s="3">
        <v>2.33486815667465e-17</v>
      </c>
      <c r="S6821">
        <v>0</v>
      </c>
      <c r="T6821" s="3">
        <v>3.05222015650332e-36</v>
      </c>
      <c r="U6821">
        <v>0.0794200301170349</v>
      </c>
      <c r="V6821">
        <v>247</v>
      </c>
      <c r="W6821" t="b">
        <v>0</v>
      </c>
      <c r="X6821" t="b">
        <v>0</v>
      </c>
    </row>
    <row r="6822" spans="1:24">
      <c r="A6822">
        <v>6821</v>
      </c>
      <c r="B6822" t="s">
        <v>6844</v>
      </c>
      <c r="C6822">
        <v>0.411295861005783</v>
      </c>
      <c r="D6822">
        <v>37.1875</v>
      </c>
      <c r="E6822">
        <v>-1.5215311050415</v>
      </c>
      <c r="F6822">
        <v>40.375</v>
      </c>
      <c r="G6822">
        <v>-0.686498522758483</v>
      </c>
      <c r="H6822">
        <v>40.6875</v>
      </c>
      <c r="I6822">
        <v>-1.03434526920318</v>
      </c>
      <c r="J6822">
        <v>43.375</v>
      </c>
      <c r="K6822">
        <v>-0.253482520580291</v>
      </c>
      <c r="L6822">
        <v>45.1875</v>
      </c>
      <c r="M6822">
        <v>0.20846602320671</v>
      </c>
      <c r="N6822">
        <v>44.5</v>
      </c>
      <c r="O6822">
        <v>0.327926099300384</v>
      </c>
      <c r="P6822">
        <v>-0.0856361165642738</v>
      </c>
      <c r="Q6822">
        <v>0.0791676938533783</v>
      </c>
      <c r="R6822">
        <v>-1.01538670063018</v>
      </c>
      <c r="S6822">
        <v>0.0459673888981342</v>
      </c>
      <c r="T6822">
        <v>0.695201098918914</v>
      </c>
      <c r="U6822">
        <v>0.0788266062736511</v>
      </c>
      <c r="V6822">
        <v>247</v>
      </c>
      <c r="W6822" t="b">
        <v>0</v>
      </c>
      <c r="X6822" t="b">
        <v>0</v>
      </c>
    </row>
    <row r="6823" spans="1:24">
      <c r="A6823">
        <v>6822</v>
      </c>
      <c r="B6823" t="s">
        <v>6845</v>
      </c>
      <c r="C6823">
        <v>-0.0986033901572227</v>
      </c>
      <c r="D6823">
        <v>37.1875</v>
      </c>
      <c r="E6823">
        <v>-1.64379131793975</v>
      </c>
      <c r="F6823">
        <v>40.375</v>
      </c>
      <c r="G6823">
        <v>-0.726730823516845</v>
      </c>
      <c r="H6823">
        <v>40.75</v>
      </c>
      <c r="I6823">
        <v>-0.541786611080169</v>
      </c>
      <c r="J6823">
        <v>43.375</v>
      </c>
      <c r="K6823">
        <v>-0.0723622441291809</v>
      </c>
      <c r="L6823">
        <v>45.25</v>
      </c>
      <c r="M6823">
        <v>0.0334041528403759</v>
      </c>
      <c r="N6823">
        <v>44.5</v>
      </c>
      <c r="O6823">
        <v>0</v>
      </c>
      <c r="P6823">
        <v>0</v>
      </c>
      <c r="Q6823">
        <v>0</v>
      </c>
      <c r="R6823" s="3">
        <v>-3.52770856117204e-25</v>
      </c>
      <c r="S6823">
        <v>0</v>
      </c>
      <c r="T6823" s="3">
        <v>7.62924269373499e-22</v>
      </c>
      <c r="U6823">
        <v>0.0863787531852722</v>
      </c>
      <c r="V6823">
        <v>247</v>
      </c>
      <c r="W6823" t="b">
        <v>0</v>
      </c>
      <c r="X6823" t="b">
        <v>0</v>
      </c>
    </row>
    <row r="6824" spans="1:24">
      <c r="A6824">
        <v>6823</v>
      </c>
      <c r="B6824" t="s">
        <v>6846</v>
      </c>
      <c r="C6824">
        <v>-0.0624864026904106</v>
      </c>
      <c r="D6824">
        <v>37.1875</v>
      </c>
      <c r="E6824">
        <v>-1.63189852237701</v>
      </c>
      <c r="F6824">
        <v>40.375</v>
      </c>
      <c r="G6824">
        <v>-0.750371992588043</v>
      </c>
      <c r="H6824">
        <v>40.75</v>
      </c>
      <c r="I6824">
        <v>-0.55671340227127</v>
      </c>
      <c r="J6824">
        <v>43.4375</v>
      </c>
      <c r="K6824">
        <v>-0.0781957730650901</v>
      </c>
      <c r="L6824">
        <v>45.1875</v>
      </c>
      <c r="M6824">
        <v>-0.0104740317910909</v>
      </c>
      <c r="N6824">
        <v>44.5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0.166667699813842</v>
      </c>
      <c r="V6824">
        <v>247</v>
      </c>
      <c r="W6824" t="b">
        <v>0</v>
      </c>
      <c r="X6824" t="b">
        <v>0</v>
      </c>
    </row>
    <row r="6825" spans="1:24">
      <c r="A6825">
        <v>6824</v>
      </c>
      <c r="B6825" t="s">
        <v>6847</v>
      </c>
      <c r="C6825">
        <v>-0.204792067408561</v>
      </c>
      <c r="D6825">
        <v>37.1875</v>
      </c>
      <c r="E6825">
        <v>-4.38104248046875</v>
      </c>
      <c r="F6825">
        <v>40.375</v>
      </c>
      <c r="G6825">
        <v>-3.12153625488281</v>
      </c>
      <c r="H6825">
        <v>40.75</v>
      </c>
      <c r="I6825">
        <v>-0.921861886978149</v>
      </c>
      <c r="J6825">
        <v>43.4375</v>
      </c>
      <c r="K6825">
        <v>0.16772323846817</v>
      </c>
      <c r="L6825">
        <v>45.1875</v>
      </c>
      <c r="M6825">
        <v>-0.175376489758491</v>
      </c>
      <c r="N6825">
        <v>44.5</v>
      </c>
      <c r="O6825">
        <v>-0.295929938554763</v>
      </c>
      <c r="P6825">
        <v>0.0280239228159189</v>
      </c>
      <c r="Q6825">
        <v>-0.0564918331801891</v>
      </c>
      <c r="R6825">
        <v>0.95693963766098</v>
      </c>
      <c r="S6825">
        <v>-0.0361880175769329</v>
      </c>
      <c r="T6825">
        <v>-0.782551050186157</v>
      </c>
      <c r="U6825">
        <v>0.0883314609527587</v>
      </c>
      <c r="V6825">
        <v>247</v>
      </c>
      <c r="W6825" t="b">
        <v>0</v>
      </c>
      <c r="X6825" t="b">
        <v>0</v>
      </c>
    </row>
    <row r="6826" spans="1:24">
      <c r="A6826">
        <v>6825</v>
      </c>
      <c r="B6826" t="s">
        <v>6848</v>
      </c>
      <c r="C6826">
        <v>0.546020090579986</v>
      </c>
      <c r="D6826">
        <v>37.1875</v>
      </c>
      <c r="E6826">
        <v>-3.14520764350891</v>
      </c>
      <c r="F6826">
        <v>40.3125</v>
      </c>
      <c r="G6826">
        <v>-1.54714751243591</v>
      </c>
      <c r="H6826">
        <v>40.75</v>
      </c>
      <c r="I6826">
        <v>-1.26590037345886</v>
      </c>
      <c r="J6826">
        <v>43.375</v>
      </c>
      <c r="K6826">
        <v>0.193168461322784</v>
      </c>
      <c r="L6826">
        <v>45.25</v>
      </c>
      <c r="M6826">
        <v>-0.0922986790537834</v>
      </c>
      <c r="N6826">
        <v>44.5</v>
      </c>
      <c r="O6826">
        <v>0.0017715961439535</v>
      </c>
      <c r="P6826">
        <v>0.0971922725439071</v>
      </c>
      <c r="Q6826">
        <v>2.5515022277832</v>
      </c>
      <c r="R6826">
        <v>-0.514421284198761</v>
      </c>
      <c r="S6826">
        <v>-0.000743657059501856</v>
      </c>
      <c r="T6826">
        <v>0.667232036590576</v>
      </c>
      <c r="U6826">
        <v>0.0901979207992553</v>
      </c>
      <c r="V6826">
        <v>247</v>
      </c>
      <c r="W6826" t="b">
        <v>0</v>
      </c>
      <c r="X6826" t="b">
        <v>0</v>
      </c>
    </row>
    <row r="6827" spans="1:24">
      <c r="A6827">
        <v>6826</v>
      </c>
      <c r="B6827" t="s">
        <v>6849</v>
      </c>
      <c r="C6827">
        <v>-0.2304447889328</v>
      </c>
      <c r="D6827">
        <v>37.1875</v>
      </c>
      <c r="E6827">
        <v>-2.33131313323974</v>
      </c>
      <c r="F6827">
        <v>40.375</v>
      </c>
      <c r="G6827">
        <v>-1.29446899890899</v>
      </c>
      <c r="H6827">
        <v>40.75</v>
      </c>
      <c r="I6827">
        <v>-1.24126589298248</v>
      </c>
      <c r="J6827">
        <v>43.4375</v>
      </c>
      <c r="K6827">
        <v>0.494934648275375</v>
      </c>
      <c r="L6827">
        <v>45.1875</v>
      </c>
      <c r="M6827">
        <v>-0.210979849100112</v>
      </c>
      <c r="N6827">
        <v>44.5</v>
      </c>
      <c r="O6827">
        <v>0.230426922440528</v>
      </c>
      <c r="P6827">
        <v>-0.0202607382088899</v>
      </c>
      <c r="Q6827">
        <v>0.00982775352895259</v>
      </c>
      <c r="R6827">
        <v>-0.524630606174469</v>
      </c>
      <c r="S6827">
        <v>-0.109314739704132</v>
      </c>
      <c r="T6827">
        <v>0.218589216470718</v>
      </c>
      <c r="U6827">
        <v>0.0800134539604187</v>
      </c>
      <c r="V6827">
        <v>247</v>
      </c>
      <c r="W6827" t="b">
        <v>0</v>
      </c>
      <c r="X6827" t="b">
        <v>0</v>
      </c>
    </row>
    <row r="6828" spans="1:24">
      <c r="A6828">
        <v>6827</v>
      </c>
      <c r="B6828" t="s">
        <v>6850</v>
      </c>
      <c r="C6828">
        <v>-0.109700076282024</v>
      </c>
      <c r="D6828">
        <v>37.1875</v>
      </c>
      <c r="E6828">
        <v>-2.92863488197326</v>
      </c>
      <c r="F6828">
        <v>40.3125</v>
      </c>
      <c r="G6828">
        <v>-1.50783610343933</v>
      </c>
      <c r="H6828">
        <v>40.75</v>
      </c>
      <c r="I6828">
        <v>-0.714935302734375</v>
      </c>
      <c r="J6828">
        <v>43.4375</v>
      </c>
      <c r="K6828">
        <v>0.2171610891819</v>
      </c>
      <c r="L6828">
        <v>45.1875</v>
      </c>
      <c r="M6828">
        <v>-0.00119036994874477</v>
      </c>
      <c r="N6828">
        <v>44.5625</v>
      </c>
      <c r="O6828">
        <v>-0.000158766953973099</v>
      </c>
      <c r="P6828">
        <v>0.000166218989761546</v>
      </c>
      <c r="Q6828">
        <v>-0.000177395224454812</v>
      </c>
      <c r="R6828">
        <v>0.00396107276901602</v>
      </c>
      <c r="S6828">
        <v>0.000103912709164433</v>
      </c>
      <c r="T6828">
        <v>-0.000255813909461721</v>
      </c>
      <c r="U6828">
        <v>0.177531778812408</v>
      </c>
      <c r="V6828">
        <v>247</v>
      </c>
      <c r="W6828" t="b">
        <v>0</v>
      </c>
      <c r="X6828" t="b">
        <v>0</v>
      </c>
    </row>
    <row r="6829" spans="1:24">
      <c r="A6829">
        <v>6828</v>
      </c>
      <c r="B6829" t="s">
        <v>6851</v>
      </c>
      <c r="C6829">
        <v>-0.10299951583147</v>
      </c>
      <c r="D6829">
        <v>37.1875</v>
      </c>
      <c r="E6829">
        <v>-2.61492800712585</v>
      </c>
      <c r="F6829">
        <v>40.3125</v>
      </c>
      <c r="G6829">
        <v>-0.828985035419464</v>
      </c>
      <c r="H6829">
        <v>40.75</v>
      </c>
      <c r="I6829">
        <v>-0.370080947875976</v>
      </c>
      <c r="J6829">
        <v>43.375</v>
      </c>
      <c r="K6829">
        <v>0.08186836540699</v>
      </c>
      <c r="L6829">
        <v>45.25</v>
      </c>
      <c r="M6829">
        <v>0.163620427250862</v>
      </c>
      <c r="N6829">
        <v>44.5</v>
      </c>
      <c r="O6829">
        <v>-0.336859077215194</v>
      </c>
      <c r="P6829">
        <v>0.000458575668744742</v>
      </c>
      <c r="Q6829">
        <v>-0.00354063627310097</v>
      </c>
      <c r="R6829">
        <v>0.25506567955017</v>
      </c>
      <c r="S6829">
        <v>0.0122878374531865</v>
      </c>
      <c r="T6829">
        <v>0.0735867768526077</v>
      </c>
      <c r="U6829">
        <v>0.0850195884704589</v>
      </c>
      <c r="V6829">
        <v>247</v>
      </c>
      <c r="W6829" t="b">
        <v>0</v>
      </c>
      <c r="X6829" t="b">
        <v>0</v>
      </c>
    </row>
    <row r="6830" spans="1:24">
      <c r="A6830">
        <v>6829</v>
      </c>
      <c r="B6830" t="s">
        <v>6852</v>
      </c>
      <c r="C6830">
        <v>-0.23273479938507</v>
      </c>
      <c r="D6830">
        <v>37.1875</v>
      </c>
      <c r="E6830">
        <v>-2.70939660072326</v>
      </c>
      <c r="F6830">
        <v>40.375</v>
      </c>
      <c r="G6830">
        <v>-0.937071740627288</v>
      </c>
      <c r="H6830">
        <v>40.75</v>
      </c>
      <c r="I6830">
        <v>-0.424209356307983</v>
      </c>
      <c r="J6830">
        <v>43.375</v>
      </c>
      <c r="K6830">
        <v>0.00752538070082664</v>
      </c>
      <c r="L6830">
        <v>45.1875</v>
      </c>
      <c r="M6830">
        <v>0.0738811269402504</v>
      </c>
      <c r="N6830">
        <v>44.5</v>
      </c>
      <c r="O6830">
        <v>-7.74842847022228e-5</v>
      </c>
      <c r="P6830" s="3">
        <v>1.40129846432481e-45</v>
      </c>
      <c r="Q6830">
        <v>0</v>
      </c>
      <c r="R6830">
        <v>0.000146442194818519</v>
      </c>
      <c r="S6830">
        <v>0</v>
      </c>
      <c r="T6830">
        <v>0</v>
      </c>
      <c r="U6830">
        <v>0.0850195884704589</v>
      </c>
      <c r="V6830">
        <v>247</v>
      </c>
      <c r="W6830" t="b">
        <v>0</v>
      </c>
      <c r="X6830" t="b">
        <v>0</v>
      </c>
    </row>
    <row r="6831" spans="1:24">
      <c r="A6831">
        <v>6830</v>
      </c>
      <c r="B6831" t="s">
        <v>6853</v>
      </c>
      <c r="C6831">
        <v>-0.181440979242324</v>
      </c>
      <c r="D6831">
        <v>37.1875</v>
      </c>
      <c r="E6831">
        <v>-2.31139492988586</v>
      </c>
      <c r="F6831">
        <v>40.375</v>
      </c>
      <c r="G6831">
        <v>-1.00795912742614</v>
      </c>
      <c r="H6831">
        <v>40.75</v>
      </c>
      <c r="I6831">
        <v>-0.459152340888977</v>
      </c>
      <c r="J6831">
        <v>43.4375</v>
      </c>
      <c r="K6831">
        <v>0.0163236949592828</v>
      </c>
      <c r="L6831">
        <v>45.1875</v>
      </c>
      <c r="M6831">
        <v>0.0724608898162841</v>
      </c>
      <c r="N6831">
        <v>44.5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0.0813727378845214</v>
      </c>
      <c r="V6831">
        <v>247</v>
      </c>
      <c r="W6831" t="b">
        <v>0</v>
      </c>
      <c r="X6831" t="b">
        <v>0</v>
      </c>
    </row>
    <row r="6832" spans="1:24">
      <c r="A6832">
        <v>6831</v>
      </c>
      <c r="B6832" t="s">
        <v>6854</v>
      </c>
      <c r="C6832">
        <v>-0.198867961764335</v>
      </c>
      <c r="D6832">
        <v>37.1875</v>
      </c>
      <c r="E6832">
        <v>-2.23955273628234</v>
      </c>
      <c r="F6832">
        <v>40.375</v>
      </c>
      <c r="G6832">
        <v>-1.05903613567352</v>
      </c>
      <c r="H6832">
        <v>40.75</v>
      </c>
      <c r="I6832">
        <v>-0.483352959156036</v>
      </c>
      <c r="J6832">
        <v>43.375</v>
      </c>
      <c r="K6832">
        <v>-0.00110612227581441</v>
      </c>
      <c r="L6832">
        <v>45.1875</v>
      </c>
      <c r="M6832">
        <v>0.0500797666609287</v>
      </c>
      <c r="N6832">
        <v>44.5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0.0831531286239624</v>
      </c>
      <c r="V6832">
        <v>247</v>
      </c>
      <c r="W6832" t="b">
        <v>0</v>
      </c>
      <c r="X6832" t="b">
        <v>0</v>
      </c>
    </row>
    <row r="6833" spans="1:24">
      <c r="A6833">
        <v>6832</v>
      </c>
      <c r="B6833" t="s">
        <v>6855</v>
      </c>
      <c r="C6833">
        <v>-0.148108407855033</v>
      </c>
      <c r="D6833">
        <v>37.1875</v>
      </c>
      <c r="E6833">
        <v>-2.19411468505859</v>
      </c>
      <c r="F6833">
        <v>40.3125</v>
      </c>
      <c r="G6833">
        <v>-1.05226337909698</v>
      </c>
      <c r="H6833">
        <v>40.6875</v>
      </c>
      <c r="I6833">
        <v>-0.51178377866745</v>
      </c>
      <c r="J6833">
        <v>43.375</v>
      </c>
      <c r="K6833">
        <v>0.00296117318794131</v>
      </c>
      <c r="L6833">
        <v>45.1875</v>
      </c>
      <c r="M6833">
        <v>0.0551124513149261</v>
      </c>
      <c r="N6833">
        <v>44.5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0.083239197731018</v>
      </c>
      <c r="V6833">
        <v>247</v>
      </c>
      <c r="W6833" t="b">
        <v>0</v>
      </c>
      <c r="X6833" t="b">
        <v>0</v>
      </c>
    </row>
    <row r="6834" spans="1:24">
      <c r="A6834">
        <v>6833</v>
      </c>
      <c r="B6834" t="s">
        <v>6856</v>
      </c>
      <c r="C6834">
        <v>-0.144632071256637</v>
      </c>
      <c r="D6834">
        <v>37.125</v>
      </c>
      <c r="E6834">
        <v>-2.20645976066589</v>
      </c>
      <c r="F6834">
        <v>40.3125</v>
      </c>
      <c r="G6834">
        <v>-1.07543754577636</v>
      </c>
      <c r="H6834">
        <v>40.75</v>
      </c>
      <c r="I6834">
        <v>-0.523354053497314</v>
      </c>
      <c r="J6834">
        <v>43.375</v>
      </c>
      <c r="K6834">
        <v>-0.00200966745615005</v>
      </c>
      <c r="L6834">
        <v>45.1875</v>
      </c>
      <c r="M6834">
        <v>0.0606217682361602</v>
      </c>
      <c r="N6834">
        <v>44.5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0.0749211907386779</v>
      </c>
      <c r="V6834">
        <v>247</v>
      </c>
      <c r="W6834" t="b">
        <v>0</v>
      </c>
      <c r="X6834" t="b">
        <v>0</v>
      </c>
    </row>
    <row r="6835" spans="1:24">
      <c r="A6835">
        <v>6834</v>
      </c>
      <c r="B6835" t="s">
        <v>6857</v>
      </c>
      <c r="C6835">
        <v>0.116592049598693</v>
      </c>
      <c r="D6835">
        <v>37.125</v>
      </c>
      <c r="E6835">
        <v>-2.07923483848571</v>
      </c>
      <c r="F6835">
        <v>40.375</v>
      </c>
      <c r="G6835">
        <v>-1.52715754508972</v>
      </c>
      <c r="H6835">
        <v>40.6875</v>
      </c>
      <c r="I6835">
        <v>-0.992563843727111</v>
      </c>
      <c r="J6835">
        <v>43.375</v>
      </c>
      <c r="K6835">
        <v>-0.0869465693831443</v>
      </c>
      <c r="L6835">
        <v>45.25</v>
      </c>
      <c r="M6835">
        <v>-0.159229934215545</v>
      </c>
      <c r="N6835">
        <v>44.5</v>
      </c>
      <c r="O6835">
        <v>0.294482618570327</v>
      </c>
      <c r="P6835">
        <v>-0.00114012719132006</v>
      </c>
      <c r="Q6835">
        <v>0.00185369502287358</v>
      </c>
      <c r="R6835">
        <v>-0.130658939480781</v>
      </c>
      <c r="S6835">
        <v>-0.00689248414710164</v>
      </c>
      <c r="T6835">
        <v>-0.151806026697158</v>
      </c>
      <c r="U6835">
        <v>0.0813727378845214</v>
      </c>
      <c r="V6835">
        <v>248</v>
      </c>
      <c r="W6835" t="b">
        <v>0</v>
      </c>
      <c r="X6835" t="b">
        <v>0</v>
      </c>
    </row>
    <row r="6836" spans="1:24">
      <c r="A6836">
        <v>6835</v>
      </c>
      <c r="B6836" t="s">
        <v>6858</v>
      </c>
      <c r="C6836">
        <v>-0.169153094291687</v>
      </c>
      <c r="D6836">
        <v>37.1875</v>
      </c>
      <c r="E6836">
        <v>-2.46638107299804</v>
      </c>
      <c r="F6836">
        <v>40.3125</v>
      </c>
      <c r="G6836">
        <v>-1.19416856765747</v>
      </c>
      <c r="H6836">
        <v>40.6875</v>
      </c>
      <c r="I6836">
        <v>-0.562247514724731</v>
      </c>
      <c r="J6836">
        <v>43.375</v>
      </c>
      <c r="K6836">
        <v>0.48414397239685</v>
      </c>
      <c r="L6836">
        <v>45.25</v>
      </c>
      <c r="M6836">
        <v>0.132284343242645</v>
      </c>
      <c r="N6836">
        <v>44.5</v>
      </c>
      <c r="O6836">
        <v>-0.000100129458587616</v>
      </c>
      <c r="P6836">
        <v>0.00538735464215278</v>
      </c>
      <c r="Q6836">
        <v>-0.00274805584922432</v>
      </c>
      <c r="R6836">
        <v>0.00472405925393104</v>
      </c>
      <c r="S6836">
        <v>0.000539374887011945</v>
      </c>
      <c r="T6836">
        <v>5.79788138566073e-5</v>
      </c>
      <c r="U6836">
        <v>0.487478792667388</v>
      </c>
      <c r="V6836">
        <v>248</v>
      </c>
      <c r="W6836" t="b">
        <v>0</v>
      </c>
      <c r="X6836" t="b">
        <v>0</v>
      </c>
    </row>
    <row r="6837" spans="1:24">
      <c r="A6837">
        <v>6836</v>
      </c>
      <c r="B6837" t="s">
        <v>6859</v>
      </c>
      <c r="C6837">
        <v>-1.65649044513702</v>
      </c>
      <c r="D6837">
        <v>37.1875</v>
      </c>
      <c r="E6837">
        <v>-2.01273488998413</v>
      </c>
      <c r="F6837">
        <v>40.3125</v>
      </c>
      <c r="G6837">
        <v>-1.00236248970031</v>
      </c>
      <c r="H6837">
        <v>40.6875</v>
      </c>
      <c r="I6837">
        <v>1.57650625705719</v>
      </c>
      <c r="J6837">
        <v>43.375</v>
      </c>
      <c r="K6837">
        <v>1.86794996261596</v>
      </c>
      <c r="L6837">
        <v>45.1875</v>
      </c>
      <c r="M6837">
        <v>-0.0405215732753276</v>
      </c>
      <c r="N6837">
        <v>44.5625</v>
      </c>
      <c r="O6837">
        <v>0.119783341884613</v>
      </c>
      <c r="P6837">
        <v>0.209991678595542</v>
      </c>
      <c r="Q6837">
        <v>-2.71800971031188</v>
      </c>
      <c r="R6837">
        <v>0.430867135524749</v>
      </c>
      <c r="S6837" s="3">
        <v>-1.10499087564018e-16</v>
      </c>
      <c r="T6837">
        <v>-0.495401501655578</v>
      </c>
      <c r="U6837">
        <v>0.0863787531852722</v>
      </c>
      <c r="V6837">
        <v>248</v>
      </c>
      <c r="W6837" t="b">
        <v>0</v>
      </c>
      <c r="X6837" t="b">
        <v>0</v>
      </c>
    </row>
    <row r="6838" spans="1:24">
      <c r="A6838">
        <v>6837</v>
      </c>
      <c r="B6838" t="s">
        <v>6860</v>
      </c>
      <c r="C6838">
        <v>0.795833170413971</v>
      </c>
      <c r="D6838">
        <v>37.1875</v>
      </c>
      <c r="E6838">
        <v>-4.89994382858276</v>
      </c>
      <c r="F6838">
        <v>40.3125</v>
      </c>
      <c r="G6838">
        <v>-1.9150595664978</v>
      </c>
      <c r="H6838">
        <v>40.6875</v>
      </c>
      <c r="I6838">
        <v>-1.60678076744079</v>
      </c>
      <c r="J6838">
        <v>43.375</v>
      </c>
      <c r="K6838">
        <v>-0.626043021678924</v>
      </c>
      <c r="L6838">
        <v>45.1875</v>
      </c>
      <c r="M6838">
        <v>0.130243450403213</v>
      </c>
      <c r="N6838">
        <v>44.5</v>
      </c>
      <c r="O6838">
        <v>-0.0368266925215721</v>
      </c>
      <c r="P6838">
        <v>-0.14276747405529</v>
      </c>
      <c r="Q6838">
        <v>0.0269992090761661</v>
      </c>
      <c r="R6838">
        <v>-0.302026897668838</v>
      </c>
      <c r="S6838">
        <v>0.0094038238748908</v>
      </c>
      <c r="T6838">
        <v>0.378803730010986</v>
      </c>
      <c r="U6838">
        <v>0.082559585571289</v>
      </c>
      <c r="V6838">
        <v>248</v>
      </c>
      <c r="W6838" t="b">
        <v>0</v>
      </c>
      <c r="X6838" t="b">
        <v>0</v>
      </c>
    </row>
    <row r="6839" spans="1:24">
      <c r="A6839">
        <v>6838</v>
      </c>
      <c r="B6839" t="s">
        <v>6861</v>
      </c>
      <c r="C6839">
        <v>0.558320224285125</v>
      </c>
      <c r="D6839">
        <v>37.1875</v>
      </c>
      <c r="E6839">
        <v>-2.13799619674682</v>
      </c>
      <c r="F6839">
        <v>40.3125</v>
      </c>
      <c r="G6839">
        <v>-1.07457816600799</v>
      </c>
      <c r="H6839">
        <v>40.75</v>
      </c>
      <c r="I6839">
        <v>-1.2220721244812</v>
      </c>
      <c r="J6839">
        <v>43.375</v>
      </c>
      <c r="K6839">
        <v>-0.694255471229553</v>
      </c>
      <c r="L6839">
        <v>45.25</v>
      </c>
      <c r="M6839">
        <v>0.230847746133804</v>
      </c>
      <c r="N6839">
        <v>44.5625</v>
      </c>
      <c r="O6839">
        <v>0.118815876543521</v>
      </c>
      <c r="P6839">
        <v>-0.028254210948944</v>
      </c>
      <c r="Q6839">
        <v>0.0195929296314716</v>
      </c>
      <c r="R6839">
        <v>-0.3731649518013</v>
      </c>
      <c r="S6839">
        <v>0.0156701430678367</v>
      </c>
      <c r="T6839">
        <v>0.233792901039123</v>
      </c>
      <c r="U6839">
        <v>0.0857853293418884</v>
      </c>
      <c r="V6839">
        <v>248</v>
      </c>
      <c r="W6839" t="b">
        <v>0</v>
      </c>
      <c r="X6839" t="b">
        <v>0</v>
      </c>
    </row>
    <row r="6840" spans="1:24">
      <c r="A6840">
        <v>6839</v>
      </c>
      <c r="B6840" t="s">
        <v>6862</v>
      </c>
      <c r="C6840">
        <v>-0.0199845638126134</v>
      </c>
      <c r="D6840">
        <v>37.125</v>
      </c>
      <c r="E6840">
        <v>-2.60124087333679</v>
      </c>
      <c r="F6840">
        <v>40.3125</v>
      </c>
      <c r="G6840">
        <v>-1.77933228015899</v>
      </c>
      <c r="H6840">
        <v>40.75</v>
      </c>
      <c r="I6840">
        <v>-1.03009390830993</v>
      </c>
      <c r="J6840">
        <v>43.375</v>
      </c>
      <c r="K6840">
        <v>0.548899292945861</v>
      </c>
      <c r="L6840">
        <v>45.1875</v>
      </c>
      <c r="M6840">
        <v>0.131490334868431</v>
      </c>
      <c r="N6840">
        <v>44.5625</v>
      </c>
      <c r="O6840">
        <v>0</v>
      </c>
      <c r="P6840">
        <v>0.00356522086076438</v>
      </c>
      <c r="Q6840">
        <v>-0.000263055349932983</v>
      </c>
      <c r="R6840">
        <v>-1.95402776625996e-6</v>
      </c>
      <c r="S6840">
        <v>0.000112324458314105</v>
      </c>
      <c r="T6840">
        <v>-0.00847494043409824</v>
      </c>
      <c r="U6840">
        <v>0.209779441356658</v>
      </c>
      <c r="V6840">
        <v>248</v>
      </c>
      <c r="W6840" t="b">
        <v>0</v>
      </c>
      <c r="X6840" t="b">
        <v>0</v>
      </c>
    </row>
    <row r="6841" spans="1:24">
      <c r="A6841">
        <v>6840</v>
      </c>
      <c r="B6841" t="s">
        <v>6863</v>
      </c>
      <c r="C6841">
        <v>-0.0207312051206827</v>
      </c>
      <c r="D6841">
        <v>37.125</v>
      </c>
      <c r="E6841">
        <v>-1.73634183406829</v>
      </c>
      <c r="F6841">
        <v>40.3125</v>
      </c>
      <c r="G6841">
        <v>-0.82531851530075</v>
      </c>
      <c r="H6841">
        <v>40.6875</v>
      </c>
      <c r="I6841">
        <v>-0.609576225280761</v>
      </c>
      <c r="J6841">
        <v>43.375</v>
      </c>
      <c r="K6841">
        <v>-0.0126715553924441</v>
      </c>
      <c r="L6841">
        <v>45.1875</v>
      </c>
      <c r="M6841">
        <v>-0.0539486743509769</v>
      </c>
      <c r="N6841">
        <v>44.5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0.0896044969558715</v>
      </c>
      <c r="V6841">
        <v>248</v>
      </c>
      <c r="W6841" t="b">
        <v>0</v>
      </c>
      <c r="X6841" t="b">
        <v>0</v>
      </c>
    </row>
    <row r="6842" spans="1:24">
      <c r="A6842">
        <v>6841</v>
      </c>
      <c r="B6842" t="s">
        <v>6864</v>
      </c>
      <c r="C6842">
        <v>0.00947487540543079</v>
      </c>
      <c r="D6842">
        <v>37.1875</v>
      </c>
      <c r="E6842">
        <v>-1.86709129810333</v>
      </c>
      <c r="F6842">
        <v>40.3125</v>
      </c>
      <c r="G6842">
        <v>-0.847794651985168</v>
      </c>
      <c r="H6842">
        <v>40.6875</v>
      </c>
      <c r="I6842">
        <v>-0.587626218795776</v>
      </c>
      <c r="J6842">
        <v>43.375</v>
      </c>
      <c r="K6842">
        <v>-0.0416861698031425</v>
      </c>
      <c r="L6842">
        <v>45.1875</v>
      </c>
      <c r="M6842">
        <v>-0.043146438896656</v>
      </c>
      <c r="N6842">
        <v>44.5625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0.0845122337341308</v>
      </c>
      <c r="V6842">
        <v>248</v>
      </c>
      <c r="W6842" t="b">
        <v>0</v>
      </c>
      <c r="X6842" t="b">
        <v>0</v>
      </c>
    </row>
    <row r="6843" spans="1:24">
      <c r="A6843">
        <v>6842</v>
      </c>
      <c r="B6843" t="s">
        <v>6865</v>
      </c>
      <c r="C6843">
        <v>-0.269075661897659</v>
      </c>
      <c r="D6843">
        <v>37.125</v>
      </c>
      <c r="E6843">
        <v>-2.60089302062988</v>
      </c>
      <c r="F6843">
        <v>40.3125</v>
      </c>
      <c r="G6843">
        <v>-1.34227085113525</v>
      </c>
      <c r="H6843">
        <v>40.6875</v>
      </c>
      <c r="I6843">
        <v>-0.343789160251617</v>
      </c>
      <c r="J6843">
        <v>43.375</v>
      </c>
      <c r="K6843">
        <v>0.11723206937313</v>
      </c>
      <c r="L6843">
        <v>45.1875</v>
      </c>
      <c r="M6843">
        <v>-0.134694129228591</v>
      </c>
      <c r="N6843">
        <v>44.5</v>
      </c>
      <c r="O6843">
        <v>-0.165172010660171</v>
      </c>
      <c r="P6843">
        <v>0.00178479007445275</v>
      </c>
      <c r="Q6843">
        <v>-0.0156230879947543</v>
      </c>
      <c r="R6843">
        <v>0.354838579893112</v>
      </c>
      <c r="S6843">
        <v>-0.0124119203537702</v>
      </c>
      <c r="T6843">
        <v>-0.199271366000175</v>
      </c>
      <c r="U6843">
        <v>0.083239197731018</v>
      </c>
      <c r="V6843">
        <v>248</v>
      </c>
      <c r="W6843" t="b">
        <v>0</v>
      </c>
      <c r="X6843" t="b">
        <v>0</v>
      </c>
    </row>
    <row r="6844" spans="1:24">
      <c r="A6844">
        <v>6843</v>
      </c>
      <c r="B6844" t="s">
        <v>6866</v>
      </c>
      <c r="C6844">
        <v>-0.169360682368278</v>
      </c>
      <c r="D6844">
        <v>37.125</v>
      </c>
      <c r="E6844">
        <v>-1.94786524772644</v>
      </c>
      <c r="F6844">
        <v>40.3125</v>
      </c>
      <c r="G6844">
        <v>-1.8957290649414</v>
      </c>
      <c r="H6844">
        <v>40.6875</v>
      </c>
      <c r="I6844">
        <v>-0.313386857509613</v>
      </c>
      <c r="J6844">
        <v>43.375</v>
      </c>
      <c r="K6844">
        <v>0.143723472952842</v>
      </c>
      <c r="L6844">
        <v>45.1875</v>
      </c>
      <c r="M6844">
        <v>-0.17333972454071</v>
      </c>
      <c r="N6844">
        <v>44.5</v>
      </c>
      <c r="O6844">
        <v>0.101664662361145</v>
      </c>
      <c r="P6844">
        <v>0.00206871074624359</v>
      </c>
      <c r="Q6844">
        <v>-0.0157505869865417</v>
      </c>
      <c r="R6844">
        <v>0.500720143318176</v>
      </c>
      <c r="S6844">
        <v>-0.0176475998014211</v>
      </c>
      <c r="T6844">
        <v>-0.588900804519653</v>
      </c>
      <c r="U6844">
        <v>0.0824734568595886</v>
      </c>
      <c r="V6844">
        <v>248</v>
      </c>
      <c r="W6844" t="b">
        <v>0</v>
      </c>
      <c r="X6844" t="b">
        <v>0</v>
      </c>
    </row>
    <row r="6845" spans="1:24">
      <c r="A6845">
        <v>6844</v>
      </c>
      <c r="B6845" t="s">
        <v>6867</v>
      </c>
      <c r="C6845">
        <v>0.711072385311126</v>
      </c>
      <c r="D6845">
        <v>37.125</v>
      </c>
      <c r="E6845">
        <v>-1.89176952838897</v>
      </c>
      <c r="F6845">
        <v>40.3125</v>
      </c>
      <c r="G6845">
        <v>-0.565513551235199</v>
      </c>
      <c r="H6845">
        <v>40.6875</v>
      </c>
      <c r="I6845">
        <v>-0.701996684074401</v>
      </c>
      <c r="J6845">
        <v>43.375</v>
      </c>
      <c r="K6845">
        <v>-0.157107204198837</v>
      </c>
      <c r="L6845">
        <v>45.1875</v>
      </c>
      <c r="M6845">
        <v>-0.00602985545992851</v>
      </c>
      <c r="N6845">
        <v>44.5625</v>
      </c>
      <c r="O6845">
        <v>0.00311421137303113</v>
      </c>
      <c r="P6845">
        <v>-0.00406969105824828</v>
      </c>
      <c r="Q6845">
        <v>2.59946346282959</v>
      </c>
      <c r="R6845">
        <v>-0.587287068367004</v>
      </c>
      <c r="S6845">
        <v>0</v>
      </c>
      <c r="T6845">
        <v>0.640411376953125</v>
      </c>
      <c r="U6845">
        <v>0.0895184278488159</v>
      </c>
      <c r="V6845">
        <v>248</v>
      </c>
      <c r="W6845" t="b">
        <v>0</v>
      </c>
      <c r="X6845" t="b">
        <v>0</v>
      </c>
    </row>
    <row r="6846" spans="1:24">
      <c r="A6846">
        <v>6845</v>
      </c>
      <c r="B6846" t="s">
        <v>6868</v>
      </c>
      <c r="C6846">
        <v>-0.341235071420669</v>
      </c>
      <c r="D6846">
        <v>37.1875</v>
      </c>
      <c r="E6846">
        <v>-3.33762907981872</v>
      </c>
      <c r="F6846">
        <v>40.3125</v>
      </c>
      <c r="G6846">
        <v>-1.06111657619476</v>
      </c>
      <c r="H6846">
        <v>40.75</v>
      </c>
      <c r="I6846">
        <v>-0.40730333328247</v>
      </c>
      <c r="J6846">
        <v>43.375</v>
      </c>
      <c r="K6846">
        <v>-0.149926990270614</v>
      </c>
      <c r="L6846">
        <v>45.25</v>
      </c>
      <c r="M6846">
        <v>0.189803019165992</v>
      </c>
      <c r="N6846">
        <v>44.5625</v>
      </c>
      <c r="O6846">
        <v>-0.24392382800579</v>
      </c>
      <c r="P6846">
        <v>-0.0313088744878768</v>
      </c>
      <c r="Q6846">
        <v>-0.0378833711147308</v>
      </c>
      <c r="R6846">
        <v>0.243607327342033</v>
      </c>
      <c r="S6846">
        <v>0.0661731511354446</v>
      </c>
      <c r="T6846">
        <v>0.0170403849333524</v>
      </c>
      <c r="U6846">
        <v>0.0844261646270752</v>
      </c>
      <c r="V6846">
        <v>248</v>
      </c>
      <c r="W6846" t="b">
        <v>0</v>
      </c>
      <c r="X6846" t="b">
        <v>0</v>
      </c>
    </row>
    <row r="6847" spans="1:24">
      <c r="A6847">
        <v>6846</v>
      </c>
      <c r="B6847" t="s">
        <v>6869</v>
      </c>
      <c r="C6847">
        <v>-0.801998198032379</v>
      </c>
      <c r="D6847">
        <v>37.1875</v>
      </c>
      <c r="E6847">
        <v>-1.792076587677</v>
      </c>
      <c r="F6847">
        <v>40.3125</v>
      </c>
      <c r="G6847">
        <v>-1.5607783794403</v>
      </c>
      <c r="H6847">
        <v>40.6875</v>
      </c>
      <c r="I6847">
        <v>-0.000345067586749792</v>
      </c>
      <c r="J6847">
        <v>43.375</v>
      </c>
      <c r="K6847">
        <v>0.222846120595932</v>
      </c>
      <c r="L6847">
        <v>45.1875</v>
      </c>
      <c r="M6847">
        <v>0.02574173361063</v>
      </c>
      <c r="N6847">
        <v>44.5</v>
      </c>
      <c r="O6847">
        <v>0.10220269113779</v>
      </c>
      <c r="P6847">
        <v>0.14206525683403</v>
      </c>
      <c r="Q6847">
        <v>-2.47865772247314</v>
      </c>
      <c r="R6847">
        <v>0.37854865193367</v>
      </c>
      <c r="S6847">
        <v>0</v>
      </c>
      <c r="T6847">
        <v>-0.489219516515731</v>
      </c>
      <c r="U6847">
        <v>0.0851056575775146</v>
      </c>
      <c r="V6847">
        <v>248</v>
      </c>
      <c r="W6847" t="b">
        <v>0</v>
      </c>
      <c r="X6847" t="b">
        <v>0</v>
      </c>
    </row>
    <row r="6848" spans="1:24">
      <c r="A6848">
        <v>6847</v>
      </c>
      <c r="B6848" t="s">
        <v>6870</v>
      </c>
      <c r="C6848">
        <v>-0.0022873596753925</v>
      </c>
      <c r="D6848">
        <v>37.1875</v>
      </c>
      <c r="E6848">
        <v>-1.7919179201126</v>
      </c>
      <c r="F6848">
        <v>40.3125</v>
      </c>
      <c r="G6848">
        <v>-1.58283925056457</v>
      </c>
      <c r="H6848">
        <v>40.6875</v>
      </c>
      <c r="I6848">
        <v>-0.495417088270187</v>
      </c>
      <c r="J6848">
        <v>43.375</v>
      </c>
      <c r="K6848">
        <v>0.073134571313858</v>
      </c>
      <c r="L6848">
        <v>45.1875</v>
      </c>
      <c r="M6848">
        <v>0.00664393324404954</v>
      </c>
      <c r="N6848">
        <v>44.5</v>
      </c>
      <c r="O6848">
        <v>7.01750541338697e-5</v>
      </c>
      <c r="P6848">
        <v>6.16909092059359e-5</v>
      </c>
      <c r="Q6848">
        <v>-0.000171322099049575</v>
      </c>
      <c r="R6848">
        <v>-6.12928924965672e-5</v>
      </c>
      <c r="S6848">
        <v>0</v>
      </c>
      <c r="T6848">
        <v>0</v>
      </c>
      <c r="U6848">
        <v>0.0851919054985046</v>
      </c>
      <c r="V6848">
        <v>248</v>
      </c>
      <c r="W6848" t="b">
        <v>0</v>
      </c>
      <c r="X6848" t="b">
        <v>0</v>
      </c>
    </row>
    <row r="6849" spans="1:24">
      <c r="A6849">
        <v>6848</v>
      </c>
      <c r="B6849" t="s">
        <v>6871</v>
      </c>
      <c r="C6849">
        <v>-0.00683443760499358</v>
      </c>
      <c r="D6849">
        <v>37.1875</v>
      </c>
      <c r="E6849">
        <v>-1.77013790607452</v>
      </c>
      <c r="F6849">
        <v>40.3125</v>
      </c>
      <c r="G6849">
        <v>-1.00707554817199</v>
      </c>
      <c r="H6849">
        <v>40.6875</v>
      </c>
      <c r="I6849">
        <v>-0.69015234708786</v>
      </c>
      <c r="J6849">
        <v>43.375</v>
      </c>
      <c r="K6849">
        <v>-0.0183483846485614</v>
      </c>
      <c r="L6849">
        <v>45.1875</v>
      </c>
      <c r="M6849">
        <v>0.107692688703536</v>
      </c>
      <c r="N6849">
        <v>44.5</v>
      </c>
      <c r="O6849">
        <v>0.000377487827790901</v>
      </c>
      <c r="P6849">
        <v>0.00195406982675194</v>
      </c>
      <c r="Q6849">
        <v>-0.0035112970508635</v>
      </c>
      <c r="R6849">
        <v>-0.000446090241894125</v>
      </c>
      <c r="S6849">
        <v>0.00020374622545205</v>
      </c>
      <c r="T6849">
        <v>-1.71529063663911e-5</v>
      </c>
      <c r="U6849">
        <v>0.0869722962379455</v>
      </c>
      <c r="V6849">
        <v>248</v>
      </c>
      <c r="W6849" t="b">
        <v>0</v>
      </c>
      <c r="X6849" t="b">
        <v>0</v>
      </c>
    </row>
    <row r="6850" spans="1:24">
      <c r="A6850">
        <v>6849</v>
      </c>
      <c r="B6850" t="s">
        <v>6872</v>
      </c>
      <c r="C6850">
        <v>-0.107399612665176</v>
      </c>
      <c r="D6850">
        <v>37.1875</v>
      </c>
      <c r="E6850">
        <v>-1.60408854484558</v>
      </c>
      <c r="F6850">
        <v>40.3125</v>
      </c>
      <c r="G6850">
        <v>-0.761410593986511</v>
      </c>
      <c r="H6850">
        <v>40.6875</v>
      </c>
      <c r="I6850">
        <v>-0.684436440467834</v>
      </c>
      <c r="J6850">
        <v>43.375</v>
      </c>
      <c r="K6850">
        <v>-0.104267939925193</v>
      </c>
      <c r="L6850">
        <v>45.1875</v>
      </c>
      <c r="M6850">
        <v>-0.0450724437832832</v>
      </c>
      <c r="N6850">
        <v>44.5</v>
      </c>
      <c r="O6850">
        <v>5.09565106767695e-5</v>
      </c>
      <c r="P6850">
        <v>0</v>
      </c>
      <c r="Q6850">
        <v>0</v>
      </c>
      <c r="R6850">
        <v>0</v>
      </c>
      <c r="S6850">
        <v>-5.27267075085546e-5</v>
      </c>
      <c r="T6850" s="3">
        <v>5.99599885141874e-27</v>
      </c>
      <c r="U6850">
        <v>0.480347692966461</v>
      </c>
      <c r="V6850">
        <v>248</v>
      </c>
      <c r="W6850" t="b">
        <v>0</v>
      </c>
      <c r="X6850" t="b">
        <v>0</v>
      </c>
    </row>
    <row r="6851" spans="1:24">
      <c r="A6851">
        <v>6850</v>
      </c>
      <c r="B6851" t="s">
        <v>6873</v>
      </c>
      <c r="C6851">
        <v>-0.273261129856109</v>
      </c>
      <c r="D6851">
        <v>37.1875</v>
      </c>
      <c r="E6851">
        <v>-1.67491888999938</v>
      </c>
      <c r="F6851">
        <v>40.3125</v>
      </c>
      <c r="G6851">
        <v>-0.971192240715026</v>
      </c>
      <c r="H6851">
        <v>40.6875</v>
      </c>
      <c r="I6851">
        <v>-0.81688642501831</v>
      </c>
      <c r="J6851">
        <v>43.375</v>
      </c>
      <c r="K6851">
        <v>0.887619495391845</v>
      </c>
      <c r="L6851">
        <v>45.1875</v>
      </c>
      <c r="M6851">
        <v>0.0633457154035568</v>
      </c>
      <c r="N6851">
        <v>44.5</v>
      </c>
      <c r="O6851" s="3">
        <v>3.1210132657175e-35</v>
      </c>
      <c r="P6851">
        <v>0.0214120205491781</v>
      </c>
      <c r="Q6851">
        <v>-0.00636143423616886</v>
      </c>
      <c r="R6851">
        <v>-0.00168344215489923</v>
      </c>
      <c r="S6851">
        <v>0</v>
      </c>
      <c r="T6851">
        <v>-0.000483929412439465</v>
      </c>
      <c r="U6851">
        <v>0.250689625740051</v>
      </c>
      <c r="V6851">
        <v>248</v>
      </c>
      <c r="W6851" t="b">
        <v>0</v>
      </c>
      <c r="X6851" t="b">
        <v>0</v>
      </c>
    </row>
    <row r="6852" spans="1:24">
      <c r="A6852">
        <v>6851</v>
      </c>
      <c r="B6852" t="s">
        <v>6874</v>
      </c>
      <c r="C6852">
        <v>0.113079696893692</v>
      </c>
      <c r="D6852">
        <v>37.1875</v>
      </c>
      <c r="E6852">
        <v>-4.80309581756591</v>
      </c>
      <c r="F6852">
        <v>40.3125</v>
      </c>
      <c r="G6852">
        <v>-3.48568558692932</v>
      </c>
      <c r="H6852">
        <v>40.6875</v>
      </c>
      <c r="I6852">
        <v>-1.08220279216766</v>
      </c>
      <c r="J6852">
        <v>43.375</v>
      </c>
      <c r="K6852">
        <v>-0.226958602666854</v>
      </c>
      <c r="L6852">
        <v>45.1875</v>
      </c>
      <c r="M6852">
        <v>-0.116313070058822</v>
      </c>
      <c r="N6852">
        <v>44.5</v>
      </c>
      <c r="O6852">
        <v>-0.0550933592021465</v>
      </c>
      <c r="P6852">
        <v>-0.00325594539754092</v>
      </c>
      <c r="Q6852">
        <v>-0.0625589936971664</v>
      </c>
      <c r="R6852">
        <v>1.10030341148376</v>
      </c>
      <c r="S6852">
        <v>-0.0421253331005573</v>
      </c>
      <c r="T6852">
        <v>-0.98064512014389</v>
      </c>
      <c r="U6852">
        <v>0.0844261646270752</v>
      </c>
      <c r="V6852">
        <v>248</v>
      </c>
      <c r="W6852" t="b">
        <v>0</v>
      </c>
      <c r="X6852" t="b">
        <v>0</v>
      </c>
    </row>
    <row r="6853" spans="1:24">
      <c r="A6853">
        <v>6852</v>
      </c>
      <c r="B6853" t="s">
        <v>6875</v>
      </c>
      <c r="C6853">
        <v>-0.544563651084899</v>
      </c>
      <c r="D6853">
        <v>37.1875</v>
      </c>
      <c r="E6853">
        <v>-2.64934730529785</v>
      </c>
      <c r="F6853">
        <v>40.3125</v>
      </c>
      <c r="G6853">
        <v>0.341536790132522</v>
      </c>
      <c r="H6853">
        <v>40.6875</v>
      </c>
      <c r="I6853">
        <v>1.15185105800628</v>
      </c>
      <c r="J6853">
        <v>43.375</v>
      </c>
      <c r="K6853">
        <v>1.22168564796447</v>
      </c>
      <c r="L6853">
        <v>45.1875</v>
      </c>
      <c r="M6853">
        <v>-0.0689825564622879</v>
      </c>
      <c r="N6853">
        <v>44.5</v>
      </c>
      <c r="O6853">
        <v>-0.00105315714608877</v>
      </c>
      <c r="P6853">
        <v>0.0175388380885124</v>
      </c>
      <c r="Q6853">
        <v>2.64561200141906</v>
      </c>
      <c r="R6853">
        <v>-0.527538537979126</v>
      </c>
      <c r="S6853">
        <v>-2.07559082809893e-6</v>
      </c>
      <c r="T6853">
        <v>0.674909532070159</v>
      </c>
      <c r="U6853">
        <v>0.0812004208564758</v>
      </c>
      <c r="V6853">
        <v>248</v>
      </c>
      <c r="W6853" t="b">
        <v>0</v>
      </c>
      <c r="X6853" t="b">
        <v>0</v>
      </c>
    </row>
    <row r="6854" spans="1:24">
      <c r="A6854">
        <v>6853</v>
      </c>
      <c r="B6854" t="s">
        <v>6876</v>
      </c>
      <c r="C6854">
        <v>-0.369632065296173</v>
      </c>
      <c r="D6854">
        <v>37.1875</v>
      </c>
      <c r="E6854">
        <v>-2.40477895736694</v>
      </c>
      <c r="F6854">
        <v>40.3125</v>
      </c>
      <c r="G6854">
        <v>-1.22678852081298</v>
      </c>
      <c r="H6854">
        <v>40.6875</v>
      </c>
      <c r="I6854">
        <v>-1.42758870124816</v>
      </c>
      <c r="J6854">
        <v>43.375</v>
      </c>
      <c r="K6854">
        <v>0.514814674854278</v>
      </c>
      <c r="L6854">
        <v>45.1875</v>
      </c>
      <c r="M6854">
        <v>-0.180343508720397</v>
      </c>
      <c r="N6854">
        <v>44.5</v>
      </c>
      <c r="O6854">
        <v>0.178703680634498</v>
      </c>
      <c r="P6854">
        <v>0.0637689903378486</v>
      </c>
      <c r="Q6854">
        <v>-0.0126312784850597</v>
      </c>
      <c r="R6854">
        <v>-0.296460092067718</v>
      </c>
      <c r="S6854">
        <v>-0.072828009724617</v>
      </c>
      <c r="T6854">
        <v>0.0873916000127792</v>
      </c>
      <c r="U6854">
        <v>0.0787404179573059</v>
      </c>
      <c r="V6854">
        <v>248</v>
      </c>
      <c r="W6854" t="b">
        <v>0</v>
      </c>
      <c r="X6854" t="b">
        <v>0</v>
      </c>
    </row>
    <row r="6855" spans="1:24">
      <c r="A6855">
        <v>6854</v>
      </c>
      <c r="B6855" t="s">
        <v>6877</v>
      </c>
      <c r="C6855">
        <v>0.0230435915291309</v>
      </c>
      <c r="D6855">
        <v>37.1875</v>
      </c>
      <c r="E6855">
        <v>-2.69213271141052</v>
      </c>
      <c r="F6855">
        <v>40.3125</v>
      </c>
      <c r="G6855">
        <v>-1.38491106033325</v>
      </c>
      <c r="H6855">
        <v>40.75</v>
      </c>
      <c r="I6855">
        <v>-0.557360112667083</v>
      </c>
      <c r="J6855">
        <v>43.375</v>
      </c>
      <c r="K6855">
        <v>0.0363658852875232</v>
      </c>
      <c r="L6855">
        <v>45.25</v>
      </c>
      <c r="M6855">
        <v>0.000529919168911874</v>
      </c>
      <c r="N6855">
        <v>44.5625</v>
      </c>
      <c r="O6855">
        <v>0</v>
      </c>
      <c r="P6855">
        <v>7.4277188105043e-5</v>
      </c>
      <c r="Q6855">
        <v>-5.56601698917802e-5</v>
      </c>
      <c r="R6855">
        <v>9.85500955721363e-5</v>
      </c>
      <c r="S6855">
        <v>5.01203503517899e-5</v>
      </c>
      <c r="T6855">
        <v>-0.00314650381915271</v>
      </c>
      <c r="U6855">
        <v>0.186778247356414</v>
      </c>
      <c r="V6855">
        <v>248</v>
      </c>
      <c r="W6855" t="b">
        <v>0</v>
      </c>
      <c r="X6855" t="b">
        <v>0</v>
      </c>
    </row>
    <row r="6856" spans="1:24">
      <c r="A6856">
        <v>6855</v>
      </c>
      <c r="B6856" t="s">
        <v>6878</v>
      </c>
      <c r="C6856">
        <v>-0.316432803869247</v>
      </c>
      <c r="D6856">
        <v>37.1875</v>
      </c>
      <c r="E6856">
        <v>-2.45163249969482</v>
      </c>
      <c r="F6856">
        <v>40.3125</v>
      </c>
      <c r="G6856">
        <v>-0.838435173034668</v>
      </c>
      <c r="H6856">
        <v>40.6875</v>
      </c>
      <c r="I6856">
        <v>-0.36402940750122</v>
      </c>
      <c r="J6856">
        <v>43.375</v>
      </c>
      <c r="K6856">
        <v>0.123788371682167</v>
      </c>
      <c r="L6856">
        <v>45.1875</v>
      </c>
      <c r="M6856">
        <v>0.142847687005996</v>
      </c>
      <c r="N6856">
        <v>44.5</v>
      </c>
      <c r="O6856">
        <v>-0.208968788385391</v>
      </c>
      <c r="P6856">
        <v>0.000572336837649345</v>
      </c>
      <c r="Q6856">
        <v>-0.00818347092717886</v>
      </c>
      <c r="R6856">
        <v>0.177440345287323</v>
      </c>
      <c r="S6856">
        <v>0.00673628039658069</v>
      </c>
      <c r="T6856">
        <v>0.0178836826235055</v>
      </c>
      <c r="U6856">
        <v>0.0781469345092773</v>
      </c>
      <c r="V6856">
        <v>248</v>
      </c>
      <c r="W6856" t="b">
        <v>0</v>
      </c>
      <c r="X6856" t="b">
        <v>0</v>
      </c>
    </row>
    <row r="6857" spans="1:24">
      <c r="A6857">
        <v>6856</v>
      </c>
      <c r="B6857" t="s">
        <v>6879</v>
      </c>
      <c r="C6857">
        <v>-0.188968181610107</v>
      </c>
      <c r="D6857">
        <v>37.1875</v>
      </c>
      <c r="E6857">
        <v>-2.6248619556427</v>
      </c>
      <c r="F6857">
        <v>40.3125</v>
      </c>
      <c r="G6857">
        <v>-0.95481789112091</v>
      </c>
      <c r="H6857">
        <v>40.6875</v>
      </c>
      <c r="I6857">
        <v>-0.434334069490432</v>
      </c>
      <c r="J6857">
        <v>43.375</v>
      </c>
      <c r="K6857">
        <v>0.02896567620337</v>
      </c>
      <c r="L6857">
        <v>45.1875</v>
      </c>
      <c r="M6857">
        <v>0.0969474464654922</v>
      </c>
      <c r="N6857">
        <v>44.5</v>
      </c>
      <c r="O6857">
        <v>0</v>
      </c>
      <c r="P6857">
        <v>0</v>
      </c>
      <c r="Q6857">
        <v>0</v>
      </c>
      <c r="R6857">
        <v>5.73693105252459e-5</v>
      </c>
      <c r="S6857">
        <v>0</v>
      </c>
      <c r="T6857">
        <v>0</v>
      </c>
      <c r="U6857">
        <v>0.0793339014053344</v>
      </c>
      <c r="V6857">
        <v>248</v>
      </c>
      <c r="W6857" t="b">
        <v>0</v>
      </c>
      <c r="X6857" t="b">
        <v>0</v>
      </c>
    </row>
    <row r="6858" spans="1:24">
      <c r="A6858">
        <v>6857</v>
      </c>
      <c r="B6858" t="s">
        <v>6880</v>
      </c>
      <c r="C6858">
        <v>-0.139410078525543</v>
      </c>
      <c r="D6858">
        <v>37.1875</v>
      </c>
      <c r="E6858">
        <v>-2.37610602378845</v>
      </c>
      <c r="F6858">
        <v>40.3125</v>
      </c>
      <c r="G6858">
        <v>-1.00130760669708</v>
      </c>
      <c r="H6858">
        <v>40.75</v>
      </c>
      <c r="I6858">
        <v>-0.448356360197067</v>
      </c>
      <c r="J6858">
        <v>43.375</v>
      </c>
      <c r="K6858">
        <v>-0.00313057051971554</v>
      </c>
      <c r="L6858">
        <v>45.1875</v>
      </c>
      <c r="M6858">
        <v>0.0747979283332824</v>
      </c>
      <c r="N6858">
        <v>44.5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0.0845122933387756</v>
      </c>
      <c r="V6858">
        <v>248</v>
      </c>
      <c r="W6858" t="b">
        <v>0</v>
      </c>
      <c r="X6858" t="b">
        <v>0</v>
      </c>
    </row>
    <row r="6859" spans="1:24">
      <c r="A6859">
        <v>6858</v>
      </c>
      <c r="B6859" t="s">
        <v>6881</v>
      </c>
      <c r="C6859">
        <v>0.0894309356808662</v>
      </c>
      <c r="D6859">
        <v>37.125</v>
      </c>
      <c r="E6859">
        <v>-2.08233618736267</v>
      </c>
      <c r="F6859">
        <v>40.3125</v>
      </c>
      <c r="G6859">
        <v>-1.52701961994171</v>
      </c>
      <c r="H6859">
        <v>40.75</v>
      </c>
      <c r="I6859">
        <v>-0.970555663108825</v>
      </c>
      <c r="J6859">
        <v>43.375</v>
      </c>
      <c r="K6859">
        <v>-0.100877061486244</v>
      </c>
      <c r="L6859">
        <v>45.25</v>
      </c>
      <c r="M6859">
        <v>-0.161232367157936</v>
      </c>
      <c r="N6859">
        <v>44.5</v>
      </c>
      <c r="O6859">
        <v>0.273224115371704</v>
      </c>
      <c r="P6859">
        <v>-0.000759029935579747</v>
      </c>
      <c r="Q6859">
        <v>0.00125873915385454</v>
      </c>
      <c r="R6859">
        <v>-0.126740008592605</v>
      </c>
      <c r="S6859">
        <v>-0.00605535460636019</v>
      </c>
      <c r="T6859">
        <v>-0.144784063100814</v>
      </c>
      <c r="U6859">
        <v>0.0874795913696289</v>
      </c>
      <c r="V6859">
        <v>249</v>
      </c>
      <c r="W6859" t="b">
        <v>0</v>
      </c>
      <c r="X6859" t="b">
        <v>0</v>
      </c>
    </row>
    <row r="6860" spans="1:24">
      <c r="A6860">
        <v>6859</v>
      </c>
      <c r="B6860" t="s">
        <v>6882</v>
      </c>
      <c r="C6860">
        <v>-0.204106658697128</v>
      </c>
      <c r="D6860">
        <v>37.125</v>
      </c>
      <c r="E6860">
        <v>-2.55559825897216</v>
      </c>
      <c r="F6860">
        <v>40.3125</v>
      </c>
      <c r="G6860">
        <v>-1.36605787277221</v>
      </c>
      <c r="H6860">
        <v>40.6875</v>
      </c>
      <c r="I6860">
        <v>-0.574656188488006</v>
      </c>
      <c r="J6860">
        <v>43.375</v>
      </c>
      <c r="K6860">
        <v>0.507625460624694</v>
      </c>
      <c r="L6860">
        <v>45.1875</v>
      </c>
      <c r="M6860">
        <v>0.0295936949551105</v>
      </c>
      <c r="N6860">
        <v>44.5</v>
      </c>
      <c r="O6860">
        <v>-0.000390918838093057</v>
      </c>
      <c r="P6860">
        <v>0.00471628410741686</v>
      </c>
      <c r="Q6860">
        <v>-0.00438113929703831</v>
      </c>
      <c r="R6860">
        <v>0.00310218310914933</v>
      </c>
      <c r="S6860">
        <v>-0.000178707123268395</v>
      </c>
      <c r="T6860">
        <v>-6.48068089503794e-5</v>
      </c>
      <c r="U6860">
        <v>0.498677849769592</v>
      </c>
      <c r="V6860">
        <v>249</v>
      </c>
      <c r="W6860" t="b">
        <v>0</v>
      </c>
      <c r="X6860" t="b">
        <v>0</v>
      </c>
    </row>
    <row r="6861" spans="1:24">
      <c r="A6861">
        <v>6860</v>
      </c>
      <c r="B6861" t="s">
        <v>6883</v>
      </c>
      <c r="C6861">
        <v>1.21487319469451</v>
      </c>
      <c r="D6861">
        <v>37.125</v>
      </c>
      <c r="E6861">
        <v>-2.22058010101318</v>
      </c>
      <c r="F6861">
        <v>40.3125</v>
      </c>
      <c r="G6861">
        <v>-1.44819021224975</v>
      </c>
      <c r="H6861">
        <v>40.6875</v>
      </c>
      <c r="I6861">
        <v>0.960573256015777</v>
      </c>
      <c r="J6861">
        <v>43.375</v>
      </c>
      <c r="K6861">
        <v>-2.53161644935607</v>
      </c>
      <c r="L6861">
        <v>45.1875</v>
      </c>
      <c r="M6861">
        <v>0.00835675094276666</v>
      </c>
      <c r="N6861">
        <v>44.5</v>
      </c>
      <c r="O6861">
        <v>0.136405244469642</v>
      </c>
      <c r="P6861">
        <v>0.0384440831840038</v>
      </c>
      <c r="Q6861">
        <v>-2.66831016540527</v>
      </c>
      <c r="R6861">
        <v>0.406717419624328</v>
      </c>
      <c r="S6861">
        <v>0.000313063879730179</v>
      </c>
      <c r="T6861">
        <v>-0.484101325273513</v>
      </c>
      <c r="U6861">
        <v>0.0838326215744018</v>
      </c>
      <c r="V6861">
        <v>249</v>
      </c>
      <c r="W6861" t="b">
        <v>0</v>
      </c>
      <c r="X6861" t="b">
        <v>0</v>
      </c>
    </row>
    <row r="6862" spans="1:24">
      <c r="A6862">
        <v>6861</v>
      </c>
      <c r="B6862" t="s">
        <v>6884</v>
      </c>
      <c r="C6862">
        <v>-0.712507009506225</v>
      </c>
      <c r="D6862">
        <v>37.1875</v>
      </c>
      <c r="E6862">
        <v>-4.91633892059326</v>
      </c>
      <c r="F6862">
        <v>40.3125</v>
      </c>
      <c r="G6862">
        <v>-2.09467244148254</v>
      </c>
      <c r="H6862">
        <v>40.6875</v>
      </c>
      <c r="I6862">
        <v>-1.9534386396408</v>
      </c>
      <c r="J6862">
        <v>43.375</v>
      </c>
      <c r="K6862">
        <v>1.23665869235992</v>
      </c>
      <c r="L6862">
        <v>45.1875</v>
      </c>
      <c r="M6862">
        <v>0.19092646241188</v>
      </c>
      <c r="N6862">
        <v>44.5</v>
      </c>
      <c r="O6862">
        <v>-0.0534784533083438</v>
      </c>
      <c r="P6862">
        <v>0.00346897728741168</v>
      </c>
      <c r="Q6862">
        <v>0.0627345219254493</v>
      </c>
      <c r="R6862">
        <v>-0.369281113147735</v>
      </c>
      <c r="S6862">
        <v>0.0191984381526708</v>
      </c>
      <c r="T6862">
        <v>0.408487796783447</v>
      </c>
      <c r="U6862">
        <v>0.477208018302917</v>
      </c>
      <c r="V6862">
        <v>249</v>
      </c>
      <c r="W6862" t="b">
        <v>0</v>
      </c>
      <c r="X6862" t="b">
        <v>0</v>
      </c>
    </row>
    <row r="6863" spans="1:24">
      <c r="A6863">
        <v>6862</v>
      </c>
      <c r="B6863" t="s">
        <v>6885</v>
      </c>
      <c r="C6863">
        <v>0.463750898838043</v>
      </c>
      <c r="D6863">
        <v>37.1875</v>
      </c>
      <c r="E6863">
        <v>-1.35043346881866</v>
      </c>
      <c r="F6863">
        <v>40.3125</v>
      </c>
      <c r="G6863">
        <v>-0.943265914916992</v>
      </c>
      <c r="H6863">
        <v>40.6875</v>
      </c>
      <c r="I6863">
        <v>-1.03064692020416</v>
      </c>
      <c r="J6863">
        <v>43.375</v>
      </c>
      <c r="K6863">
        <v>-0.938655734062194</v>
      </c>
      <c r="L6863">
        <v>45.25</v>
      </c>
      <c r="M6863">
        <v>0.232569366693496</v>
      </c>
      <c r="N6863">
        <v>44.5</v>
      </c>
      <c r="O6863">
        <v>0.102144874632358</v>
      </c>
      <c r="P6863">
        <v>-0.0704211220145225</v>
      </c>
      <c r="Q6863">
        <v>0.0489385612308979</v>
      </c>
      <c r="R6863">
        <v>-0.363692104816436</v>
      </c>
      <c r="S6863">
        <v>0.0189363490790128</v>
      </c>
      <c r="T6863">
        <v>0.205770507454872</v>
      </c>
      <c r="U6863">
        <v>0.0818800926208496</v>
      </c>
      <c r="V6863">
        <v>249</v>
      </c>
      <c r="W6863" t="b">
        <v>0</v>
      </c>
      <c r="X6863" t="b">
        <v>0</v>
      </c>
    </row>
    <row r="6864" spans="1:24">
      <c r="A6864">
        <v>6863</v>
      </c>
      <c r="B6864" t="s">
        <v>6886</v>
      </c>
      <c r="C6864">
        <v>-0.0231181047856807</v>
      </c>
      <c r="D6864">
        <v>37.125</v>
      </c>
      <c r="E6864">
        <v>-3.56287741661071</v>
      </c>
      <c r="F6864">
        <v>40.3125</v>
      </c>
      <c r="G6864">
        <v>-1.29668498039245</v>
      </c>
      <c r="H6864">
        <v>40.75</v>
      </c>
      <c r="I6864">
        <v>-1.16254949569702</v>
      </c>
      <c r="J6864">
        <v>43.375</v>
      </c>
      <c r="K6864">
        <v>-0.270813822746276</v>
      </c>
      <c r="L6864">
        <v>45.1875</v>
      </c>
      <c r="M6864">
        <v>-0.0934508442878723</v>
      </c>
      <c r="N6864">
        <v>44.5</v>
      </c>
      <c r="O6864">
        <v>-0.000131964887259528</v>
      </c>
      <c r="P6864">
        <v>6.43493876850698e-6</v>
      </c>
      <c r="Q6864">
        <v>-0.000280839798506349</v>
      </c>
      <c r="R6864">
        <v>-0.000918308563996106</v>
      </c>
      <c r="S6864">
        <v>0</v>
      </c>
      <c r="T6864">
        <v>0.000993691617622971</v>
      </c>
      <c r="U6864">
        <v>0.0896044969558715</v>
      </c>
      <c r="V6864">
        <v>249</v>
      </c>
      <c r="W6864" t="b">
        <v>1</v>
      </c>
      <c r="X6864" t="b">
        <v>0</v>
      </c>
    </row>
    <row r="6865" spans="1:24">
      <c r="A6865">
        <v>6864</v>
      </c>
      <c r="B6865" t="s">
        <v>6887</v>
      </c>
      <c r="C6865">
        <v>-0.0714184418320655</v>
      </c>
      <c r="D6865">
        <v>37.125</v>
      </c>
      <c r="E6865">
        <v>-3.71056389808654</v>
      </c>
      <c r="F6865">
        <v>40.375</v>
      </c>
      <c r="G6865">
        <v>-1.51369631290435</v>
      </c>
      <c r="H6865">
        <v>40.75</v>
      </c>
      <c r="I6865">
        <v>-1.13111901283264</v>
      </c>
      <c r="J6865">
        <v>43.375</v>
      </c>
      <c r="K6865">
        <v>0.0333820059895515</v>
      </c>
      <c r="L6865">
        <v>45.1875</v>
      </c>
      <c r="M6865">
        <v>-0.0497063361108303</v>
      </c>
      <c r="N6865">
        <v>44.5</v>
      </c>
      <c r="O6865">
        <v>0</v>
      </c>
      <c r="P6865" s="3">
        <v>5.25446952828862e-29</v>
      </c>
      <c r="Q6865">
        <v>0</v>
      </c>
      <c r="R6865">
        <v>-0.000358901772415265</v>
      </c>
      <c r="S6865">
        <v>0</v>
      </c>
      <c r="T6865">
        <v>-4.32824599556624e-5</v>
      </c>
      <c r="U6865">
        <v>0.0806931257247924</v>
      </c>
      <c r="V6865">
        <v>249</v>
      </c>
      <c r="W6865" t="b">
        <v>0</v>
      </c>
      <c r="X6865" t="b">
        <v>0</v>
      </c>
    </row>
    <row r="6866" spans="1:24">
      <c r="A6866">
        <v>6865</v>
      </c>
      <c r="B6866" t="s">
        <v>6888</v>
      </c>
      <c r="C6866">
        <v>-0.435462534427642</v>
      </c>
      <c r="D6866">
        <v>37.1875</v>
      </c>
      <c r="E6866">
        <v>1.08359611034393</v>
      </c>
      <c r="F6866">
        <v>40.3125</v>
      </c>
      <c r="G6866">
        <v>1.5773115158081</v>
      </c>
      <c r="H6866">
        <v>40.6875</v>
      </c>
      <c r="I6866">
        <v>1.37369918823242</v>
      </c>
      <c r="J6866">
        <v>43.375</v>
      </c>
      <c r="K6866">
        <v>0.428104370832443</v>
      </c>
      <c r="L6866">
        <v>45.25</v>
      </c>
      <c r="M6866">
        <v>0.174353450536727</v>
      </c>
      <c r="N6866">
        <v>44.5</v>
      </c>
      <c r="O6866">
        <v>0.0206012446433305</v>
      </c>
      <c r="P6866">
        <v>-0.000768847006838768</v>
      </c>
      <c r="Q6866">
        <v>-0.000125320293591357</v>
      </c>
      <c r="R6866">
        <v>-0.0122042084112763</v>
      </c>
      <c r="S6866">
        <v>0.000728213228285312</v>
      </c>
      <c r="T6866">
        <v>0.020199742168188</v>
      </c>
      <c r="U6866">
        <v>0.083239197731018</v>
      </c>
      <c r="V6866">
        <v>249</v>
      </c>
      <c r="W6866" t="b">
        <v>1</v>
      </c>
      <c r="X6866" t="b">
        <v>0</v>
      </c>
    </row>
    <row r="6867" spans="1:24">
      <c r="A6867">
        <v>6866</v>
      </c>
      <c r="B6867" t="s">
        <v>6889</v>
      </c>
      <c r="C6867">
        <v>-0.0363719537854194</v>
      </c>
      <c r="D6867">
        <v>37.1875</v>
      </c>
      <c r="E6867">
        <v>-0.0751962587237358</v>
      </c>
      <c r="F6867">
        <v>40.3125</v>
      </c>
      <c r="G6867">
        <v>0.80545562505722</v>
      </c>
      <c r="H6867">
        <v>40.75</v>
      </c>
      <c r="I6867">
        <v>1.11549019813537</v>
      </c>
      <c r="J6867">
        <v>43.375</v>
      </c>
      <c r="K6867">
        <v>0.020130893215537</v>
      </c>
      <c r="L6867">
        <v>45.1875</v>
      </c>
      <c r="M6867">
        <v>-0.063996709883213</v>
      </c>
      <c r="N6867">
        <v>44.5</v>
      </c>
      <c r="O6867">
        <v>-0.00418939255177974</v>
      </c>
      <c r="P6867">
        <v>9.2380003479775e-5</v>
      </c>
      <c r="Q6867" s="3">
        <v>6.01295191415829e-9</v>
      </c>
      <c r="R6867">
        <v>-0.000423330988269299</v>
      </c>
      <c r="S6867">
        <v>0</v>
      </c>
      <c r="T6867">
        <v>-0.000362188584404066</v>
      </c>
      <c r="U6867">
        <v>0.0800134539604187</v>
      </c>
      <c r="V6867">
        <v>249</v>
      </c>
      <c r="W6867" t="b">
        <v>0</v>
      </c>
      <c r="X6867" t="b">
        <v>0</v>
      </c>
    </row>
    <row r="6868" spans="1:24">
      <c r="A6868">
        <v>6867</v>
      </c>
      <c r="B6868" t="s">
        <v>6890</v>
      </c>
      <c r="C6868">
        <v>0.0138970352709293</v>
      </c>
      <c r="D6868">
        <v>37.125</v>
      </c>
      <c r="E6868">
        <v>-0.491413235664367</v>
      </c>
      <c r="F6868">
        <v>40.3125</v>
      </c>
      <c r="G6868">
        <v>0.420697510242462</v>
      </c>
      <c r="H6868">
        <v>40.75</v>
      </c>
      <c r="I6868">
        <v>0.766826629638671</v>
      </c>
      <c r="J6868">
        <v>43.375</v>
      </c>
      <c r="K6868">
        <v>-0.071008488535881</v>
      </c>
      <c r="L6868">
        <v>45.1875</v>
      </c>
      <c r="M6868">
        <v>0.0476725772023201</v>
      </c>
      <c r="N6868">
        <v>44.5</v>
      </c>
      <c r="O6868">
        <v>-6.44010724499821e-5</v>
      </c>
      <c r="P6868">
        <v>0</v>
      </c>
      <c r="Q6868">
        <v>0</v>
      </c>
      <c r="R6868">
        <v>-6.03882290306501e-5</v>
      </c>
      <c r="S6868">
        <v>5.32783087692223e-5</v>
      </c>
      <c r="T6868">
        <v>-0.000191592378541827</v>
      </c>
      <c r="U6868">
        <v>0.100975930690765</v>
      </c>
      <c r="V6868">
        <v>249</v>
      </c>
      <c r="W6868" t="b">
        <v>0</v>
      </c>
      <c r="X6868" t="b">
        <v>0</v>
      </c>
    </row>
    <row r="6869" spans="1:24">
      <c r="A6869">
        <v>6868</v>
      </c>
      <c r="B6869" t="s">
        <v>6891</v>
      </c>
      <c r="C6869">
        <v>0.207514256238937</v>
      </c>
      <c r="D6869">
        <v>37.125</v>
      </c>
      <c r="E6869">
        <v>-2.41295456886291</v>
      </c>
      <c r="F6869">
        <v>40.3125</v>
      </c>
      <c r="G6869">
        <v>-1.14344894886016</v>
      </c>
      <c r="H6869">
        <v>40.6875</v>
      </c>
      <c r="I6869">
        <v>-0.556540489196777</v>
      </c>
      <c r="J6869">
        <v>43.375</v>
      </c>
      <c r="K6869">
        <v>-0.0608509555459022</v>
      </c>
      <c r="L6869">
        <v>45.1875</v>
      </c>
      <c r="M6869">
        <v>0.114783495664596</v>
      </c>
      <c r="N6869">
        <v>44.5</v>
      </c>
      <c r="O6869" s="3">
        <v>-2.92056587155132e-27</v>
      </c>
      <c r="P6869">
        <v>0</v>
      </c>
      <c r="Q6869">
        <v>0</v>
      </c>
      <c r="R6869" s="3">
        <v>-3.6207870896457e-18</v>
      </c>
      <c r="S6869">
        <v>0</v>
      </c>
      <c r="T6869" s="3">
        <v>-2.4192673798069e-17</v>
      </c>
      <c r="U6869">
        <v>0.0824735164642334</v>
      </c>
      <c r="V6869">
        <v>249</v>
      </c>
      <c r="W6869" t="b">
        <v>0</v>
      </c>
      <c r="X6869" t="b">
        <v>0</v>
      </c>
    </row>
    <row r="6870" spans="1:24">
      <c r="A6870">
        <v>6869</v>
      </c>
      <c r="B6870" t="s">
        <v>6892</v>
      </c>
      <c r="C6870">
        <v>0.217149972915649</v>
      </c>
      <c r="D6870">
        <v>37.125</v>
      </c>
      <c r="E6870">
        <v>-2.2332968711853</v>
      </c>
      <c r="F6870">
        <v>40.3125</v>
      </c>
      <c r="G6870">
        <v>-0.976512551307678</v>
      </c>
      <c r="H6870">
        <v>40.6875</v>
      </c>
      <c r="I6870">
        <v>-0.546793341636657</v>
      </c>
      <c r="J6870">
        <v>43.375</v>
      </c>
      <c r="K6870">
        <v>-0.0649529844522476</v>
      </c>
      <c r="L6870">
        <v>45.25</v>
      </c>
      <c r="M6870">
        <v>0.0615217201411724</v>
      </c>
      <c r="N6870">
        <v>44.5625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0.0896044969558715</v>
      </c>
      <c r="V6870">
        <v>249</v>
      </c>
      <c r="W6870" t="b">
        <v>0</v>
      </c>
      <c r="X6870" t="b">
        <v>0</v>
      </c>
    </row>
    <row r="6871" spans="1:24">
      <c r="A6871">
        <v>6870</v>
      </c>
      <c r="B6871" t="s">
        <v>6893</v>
      </c>
      <c r="C6871">
        <v>0.189275741577148</v>
      </c>
      <c r="D6871">
        <v>37.125</v>
      </c>
      <c r="E6871">
        <v>-2.12297844886779</v>
      </c>
      <c r="F6871">
        <v>40.3125</v>
      </c>
      <c r="G6871">
        <v>-0.994425415992736</v>
      </c>
      <c r="H6871">
        <v>40.6875</v>
      </c>
      <c r="I6871">
        <v>-0.558079421520233</v>
      </c>
      <c r="J6871">
        <v>43.375</v>
      </c>
      <c r="K6871">
        <v>-0.0854924023151397</v>
      </c>
      <c r="L6871">
        <v>45.1875</v>
      </c>
      <c r="M6871">
        <v>0.04624605178833</v>
      </c>
      <c r="N6871">
        <v>44.5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0.0889248847961425</v>
      </c>
      <c r="V6871">
        <v>249</v>
      </c>
      <c r="W6871" t="b">
        <v>0</v>
      </c>
      <c r="X6871" t="b">
        <v>0</v>
      </c>
    </row>
    <row r="6872" spans="1:24">
      <c r="A6872">
        <v>6871</v>
      </c>
      <c r="B6872" t="s">
        <v>6894</v>
      </c>
      <c r="C6872">
        <v>0.181170433759689</v>
      </c>
      <c r="D6872">
        <v>37.125</v>
      </c>
      <c r="E6872">
        <v>-2.05551147460937</v>
      </c>
      <c r="F6872">
        <v>40.3125</v>
      </c>
      <c r="G6872">
        <v>-1.02774548530578</v>
      </c>
      <c r="H6872">
        <v>40.75</v>
      </c>
      <c r="I6872">
        <v>-0.562947273254394</v>
      </c>
      <c r="J6872">
        <v>43.375</v>
      </c>
      <c r="K6872">
        <v>-0.0596586465835571</v>
      </c>
      <c r="L6872">
        <v>45.1875</v>
      </c>
      <c r="M6872">
        <v>0.0344872586429119</v>
      </c>
      <c r="N6872">
        <v>44.5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0.0896044969558715</v>
      </c>
      <c r="V6872">
        <v>249</v>
      </c>
      <c r="W6872" t="b">
        <v>0</v>
      </c>
      <c r="X6872" t="b">
        <v>0</v>
      </c>
    </row>
    <row r="6873" spans="1:24">
      <c r="A6873">
        <v>6872</v>
      </c>
      <c r="B6873" t="s">
        <v>6895</v>
      </c>
      <c r="C6873">
        <v>0.16752915084362</v>
      </c>
      <c r="D6873">
        <v>37.125</v>
      </c>
      <c r="E6873">
        <v>-2.04161787033081</v>
      </c>
      <c r="F6873">
        <v>40.3125</v>
      </c>
      <c r="G6873">
        <v>-1.02230858802795</v>
      </c>
      <c r="H6873">
        <v>40.6875</v>
      </c>
      <c r="I6873">
        <v>-0.571817815303802</v>
      </c>
      <c r="J6873">
        <v>43.375</v>
      </c>
      <c r="K6873">
        <v>-0.069006972014904</v>
      </c>
      <c r="L6873">
        <v>45.1875</v>
      </c>
      <c r="M6873">
        <v>0.0666850954294204</v>
      </c>
      <c r="N6873">
        <v>44.5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0.0985159277915954</v>
      </c>
      <c r="V6873">
        <v>249</v>
      </c>
      <c r="W6873" t="b">
        <v>0</v>
      </c>
      <c r="X6873" t="b">
        <v>0</v>
      </c>
    </row>
    <row r="6874" spans="1:24">
      <c r="A6874">
        <v>6873</v>
      </c>
      <c r="B6874" t="s">
        <v>6896</v>
      </c>
      <c r="C6874">
        <v>0.185036405920982</v>
      </c>
      <c r="D6874">
        <v>37.125</v>
      </c>
      <c r="E6874">
        <v>-2.04938149452209</v>
      </c>
      <c r="F6874">
        <v>40.3125</v>
      </c>
      <c r="G6874">
        <v>-1.02360188961029</v>
      </c>
      <c r="H6874">
        <v>40.6875</v>
      </c>
      <c r="I6874">
        <v>-0.57270747423172</v>
      </c>
      <c r="J6874">
        <v>43.375</v>
      </c>
      <c r="K6874">
        <v>-0.0618830844759941</v>
      </c>
      <c r="L6874">
        <v>45.25</v>
      </c>
      <c r="M6874">
        <v>0.0587910264730453</v>
      </c>
      <c r="N6874">
        <v>44.5625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0.0890110731124877</v>
      </c>
      <c r="V6874">
        <v>249</v>
      </c>
      <c r="W6874" t="b">
        <v>0</v>
      </c>
      <c r="X6874" t="b">
        <v>0</v>
      </c>
    </row>
    <row r="6875" spans="1:24">
      <c r="A6875">
        <v>6874</v>
      </c>
      <c r="B6875" t="s">
        <v>6897</v>
      </c>
      <c r="C6875">
        <v>0.188261598348617</v>
      </c>
      <c r="D6875">
        <v>37.125</v>
      </c>
      <c r="E6875">
        <v>-2.01843357086181</v>
      </c>
      <c r="F6875">
        <v>40.3125</v>
      </c>
      <c r="G6875">
        <v>-1.02144694328308</v>
      </c>
      <c r="H6875">
        <v>40.6875</v>
      </c>
      <c r="I6875">
        <v>-0.58863627910614</v>
      </c>
      <c r="J6875">
        <v>43.375</v>
      </c>
      <c r="K6875">
        <v>-0.0602221637964248</v>
      </c>
      <c r="L6875">
        <v>45.1875</v>
      </c>
      <c r="M6875">
        <v>0.0727238059043884</v>
      </c>
      <c r="N6875">
        <v>44.5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0.0838326215744018</v>
      </c>
      <c r="V6875">
        <v>249</v>
      </c>
      <c r="W6875" t="b">
        <v>0</v>
      </c>
      <c r="X6875" t="b">
        <v>0</v>
      </c>
    </row>
    <row r="6876" spans="1:24">
      <c r="A6876">
        <v>6875</v>
      </c>
      <c r="B6876" t="s">
        <v>6898</v>
      </c>
      <c r="C6876">
        <v>0.122024498879909</v>
      </c>
      <c r="D6876">
        <v>37.1875</v>
      </c>
      <c r="E6876">
        <v>-1.52922999858856</v>
      </c>
      <c r="F6876">
        <v>40.3125</v>
      </c>
      <c r="G6876">
        <v>-0.735243439674377</v>
      </c>
      <c r="H6876">
        <v>40.6875</v>
      </c>
      <c r="I6876">
        <v>-0.761972427368164</v>
      </c>
      <c r="J6876">
        <v>43.375</v>
      </c>
      <c r="K6876">
        <v>-0.145274832844734</v>
      </c>
      <c r="L6876">
        <v>45.25</v>
      </c>
      <c r="M6876">
        <v>0.116411246359348</v>
      </c>
      <c r="N6876">
        <v>44.5625</v>
      </c>
      <c r="O6876">
        <v>0.000370159308658912</v>
      </c>
      <c r="P6876" s="3">
        <v>-6.14511895454276e-20</v>
      </c>
      <c r="Q6876" s="3">
        <v>4.11952856203447e-35</v>
      </c>
      <c r="R6876">
        <v>-0.000156575217260979</v>
      </c>
      <c r="S6876">
        <v>0</v>
      </c>
      <c r="T6876">
        <v>0.000105162034742534</v>
      </c>
      <c r="U6876">
        <v>0.0862926244735717</v>
      </c>
      <c r="V6876">
        <v>249</v>
      </c>
      <c r="W6876" t="b">
        <v>0</v>
      </c>
      <c r="X6876" t="b">
        <v>0</v>
      </c>
    </row>
    <row r="6877" spans="1:24">
      <c r="A6877">
        <v>6876</v>
      </c>
      <c r="B6877" t="s">
        <v>6899</v>
      </c>
      <c r="C6877">
        <v>0.0259822346270084</v>
      </c>
      <c r="D6877">
        <v>37.1875</v>
      </c>
      <c r="E6877">
        <v>-1.71041679382324</v>
      </c>
      <c r="F6877">
        <v>40.3125</v>
      </c>
      <c r="G6877">
        <v>-0.768369495868682</v>
      </c>
      <c r="H6877">
        <v>40.6875</v>
      </c>
      <c r="I6877">
        <v>-0.69079840183258</v>
      </c>
      <c r="J6877">
        <v>43.375</v>
      </c>
      <c r="K6877">
        <v>-0.107961237430572</v>
      </c>
      <c r="L6877">
        <v>45.25</v>
      </c>
      <c r="M6877">
        <v>0.0695189237594604</v>
      </c>
      <c r="N6877">
        <v>44.5</v>
      </c>
      <c r="O6877">
        <v>0</v>
      </c>
      <c r="P6877">
        <v>0</v>
      </c>
      <c r="Q6877">
        <v>0</v>
      </c>
      <c r="R6877">
        <v>0</v>
      </c>
      <c r="S6877" s="3">
        <v>8.84368716924655e-7</v>
      </c>
      <c r="T6877">
        <v>0</v>
      </c>
      <c r="U6877">
        <v>0.0806930661201477</v>
      </c>
      <c r="V6877">
        <v>249</v>
      </c>
      <c r="W6877" t="b">
        <v>0</v>
      </c>
      <c r="X6877" t="b">
        <v>0</v>
      </c>
    </row>
    <row r="6878" spans="1:24">
      <c r="A6878">
        <v>6877</v>
      </c>
      <c r="B6878" t="s">
        <v>6900</v>
      </c>
      <c r="C6878">
        <v>0.0374491140246391</v>
      </c>
      <c r="D6878">
        <v>37.125</v>
      </c>
      <c r="E6878">
        <v>-1.81109869480133</v>
      </c>
      <c r="F6878">
        <v>40.3125</v>
      </c>
      <c r="G6878">
        <v>-0.792842447757721</v>
      </c>
      <c r="H6878">
        <v>40.6875</v>
      </c>
      <c r="I6878">
        <v>-0.658550918102264</v>
      </c>
      <c r="J6878">
        <v>43.375</v>
      </c>
      <c r="K6878">
        <v>-0.103473886847496</v>
      </c>
      <c r="L6878">
        <v>45.25</v>
      </c>
      <c r="M6878">
        <v>0.0375917479395866</v>
      </c>
      <c r="N6878">
        <v>44.5625</v>
      </c>
      <c r="O6878" s="3">
        <v>-8.26281267103761e-36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0.0913848876953125</v>
      </c>
      <c r="V6878">
        <v>249</v>
      </c>
      <c r="W6878" t="b">
        <v>0</v>
      </c>
      <c r="X6878" t="b">
        <v>0</v>
      </c>
    </row>
    <row r="6879" spans="1:24">
      <c r="A6879">
        <v>6878</v>
      </c>
      <c r="B6879" t="s">
        <v>6901</v>
      </c>
      <c r="C6879">
        <v>0.0269077867269516</v>
      </c>
      <c r="D6879">
        <v>37.1875</v>
      </c>
      <c r="E6879">
        <v>-1.87031483650207</v>
      </c>
      <c r="F6879">
        <v>40.375</v>
      </c>
      <c r="G6879">
        <v>-0.818645536899566</v>
      </c>
      <c r="H6879">
        <v>40.6875</v>
      </c>
      <c r="I6879">
        <v>-0.64709448814392</v>
      </c>
      <c r="J6879">
        <v>43.375</v>
      </c>
      <c r="K6879">
        <v>-0.1463363468647</v>
      </c>
      <c r="L6879">
        <v>45.25</v>
      </c>
      <c r="M6879">
        <v>0.0222169160842895</v>
      </c>
      <c r="N6879">
        <v>44.5625</v>
      </c>
      <c r="O6879" s="3">
        <v>-1.15196076583972e-29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0.0812864899635315</v>
      </c>
      <c r="V6879">
        <v>249</v>
      </c>
      <c r="W6879" t="b">
        <v>0</v>
      </c>
      <c r="X6879" t="b">
        <v>0</v>
      </c>
    </row>
    <row r="6880" spans="1:24">
      <c r="A6880">
        <v>6879</v>
      </c>
      <c r="B6880" t="s">
        <v>6902</v>
      </c>
      <c r="C6880">
        <v>0.0474605150520801</v>
      </c>
      <c r="D6880">
        <v>37.1875</v>
      </c>
      <c r="E6880">
        <v>-1.89476835727691</v>
      </c>
      <c r="F6880">
        <v>40.375</v>
      </c>
      <c r="G6880">
        <v>-0.814599156379699</v>
      </c>
      <c r="H6880">
        <v>40.6875</v>
      </c>
      <c r="I6880">
        <v>-0.657684743404388</v>
      </c>
      <c r="J6880">
        <v>43.4375</v>
      </c>
      <c r="K6880">
        <v>-0.113796219229698</v>
      </c>
      <c r="L6880">
        <v>45.1875</v>
      </c>
      <c r="M6880">
        <v>0.0245476402342319</v>
      </c>
      <c r="N6880">
        <v>44.5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0.0813727378845214</v>
      </c>
      <c r="V6880">
        <v>249</v>
      </c>
      <c r="W6880" t="b">
        <v>0</v>
      </c>
      <c r="X6880" t="b">
        <v>0</v>
      </c>
    </row>
    <row r="6881" spans="1:24">
      <c r="A6881">
        <v>6880</v>
      </c>
      <c r="B6881" t="s">
        <v>6903</v>
      </c>
      <c r="C6881">
        <v>-0.044858694076538</v>
      </c>
      <c r="D6881">
        <v>37.1875</v>
      </c>
      <c r="E6881">
        <v>-2.25560498237609</v>
      </c>
      <c r="F6881">
        <v>40.375</v>
      </c>
      <c r="G6881">
        <v>-1.17001068592071</v>
      </c>
      <c r="H6881">
        <v>40.6875</v>
      </c>
      <c r="I6881">
        <v>-0.371509075164794</v>
      </c>
      <c r="J6881">
        <v>43.375</v>
      </c>
      <c r="K6881">
        <v>-0.109583489596843</v>
      </c>
      <c r="L6881">
        <v>45.25</v>
      </c>
      <c r="M6881">
        <v>0.0150771606713533</v>
      </c>
      <c r="N6881">
        <v>44.5</v>
      </c>
      <c r="O6881">
        <v>-0.00906318053603172</v>
      </c>
      <c r="P6881">
        <v>0</v>
      </c>
      <c r="Q6881">
        <v>-0.00072709476808086</v>
      </c>
      <c r="R6881">
        <v>0.0168922711163759</v>
      </c>
      <c r="S6881">
        <v>0</v>
      </c>
      <c r="T6881">
        <v>-0.00755737209692597</v>
      </c>
      <c r="U6881">
        <v>0.0831530690193176</v>
      </c>
      <c r="V6881">
        <v>249</v>
      </c>
      <c r="W6881" t="b">
        <v>0</v>
      </c>
      <c r="X6881" t="b">
        <v>0</v>
      </c>
    </row>
    <row r="6882" spans="1:24">
      <c r="A6882">
        <v>6881</v>
      </c>
      <c r="B6882" t="s">
        <v>6904</v>
      </c>
      <c r="C6882">
        <v>-0.44325304031372</v>
      </c>
      <c r="D6882">
        <v>37.125</v>
      </c>
      <c r="E6882">
        <v>-2.56674909591674</v>
      </c>
      <c r="F6882">
        <v>40.3125</v>
      </c>
      <c r="G6882">
        <v>-1.69208335876464</v>
      </c>
      <c r="H6882">
        <v>40.6875</v>
      </c>
      <c r="I6882">
        <v>-0.196251958608627</v>
      </c>
      <c r="J6882">
        <v>43.375</v>
      </c>
      <c r="K6882">
        <v>0.195138216018676</v>
      </c>
      <c r="L6882">
        <v>45.25</v>
      </c>
      <c r="M6882">
        <v>-0.178006663918495</v>
      </c>
      <c r="N6882">
        <v>44.5625</v>
      </c>
      <c r="O6882">
        <v>-0.150105267763137</v>
      </c>
      <c r="P6882">
        <v>0.00999329145997762</v>
      </c>
      <c r="Q6882">
        <v>-0.0326599404215812</v>
      </c>
      <c r="R6882">
        <v>0.638747036457061</v>
      </c>
      <c r="S6882">
        <v>-0.024855462834239</v>
      </c>
      <c r="T6882">
        <v>-0.505638599395752</v>
      </c>
      <c r="U6882">
        <v>0.0863787531852722</v>
      </c>
      <c r="V6882">
        <v>249</v>
      </c>
      <c r="W6882" t="b">
        <v>0</v>
      </c>
      <c r="X6882" t="b">
        <v>0</v>
      </c>
    </row>
    <row r="6883" spans="1:24">
      <c r="A6883">
        <v>6882</v>
      </c>
      <c r="B6883" t="s">
        <v>6905</v>
      </c>
      <c r="C6883">
        <v>-0.18960478901863</v>
      </c>
      <c r="D6883">
        <v>37.125</v>
      </c>
      <c r="E6883">
        <v>-1.81756699085235</v>
      </c>
      <c r="F6883">
        <v>40.3125</v>
      </c>
      <c r="G6883">
        <v>-1.77138566970825</v>
      </c>
      <c r="H6883">
        <v>40.6875</v>
      </c>
      <c r="I6883">
        <v>-0.277267605066299</v>
      </c>
      <c r="J6883">
        <v>43.375</v>
      </c>
      <c r="K6883">
        <v>0.224305033683776</v>
      </c>
      <c r="L6883">
        <v>45.1875</v>
      </c>
      <c r="M6883">
        <v>-0.151859983801841</v>
      </c>
      <c r="N6883">
        <v>44.5625</v>
      </c>
      <c r="O6883">
        <v>0.0630841702222824</v>
      </c>
      <c r="P6883">
        <v>0.00115675944834947</v>
      </c>
      <c r="Q6883">
        <v>-0.00322590954601764</v>
      </c>
      <c r="R6883">
        <v>0.187822610139846</v>
      </c>
      <c r="S6883">
        <v>-0.00596331944689154</v>
      </c>
      <c r="T6883">
        <v>-0.272458344697952</v>
      </c>
      <c r="U6883">
        <v>0.0856130123138427</v>
      </c>
      <c r="V6883">
        <v>249</v>
      </c>
      <c r="W6883" t="b">
        <v>0</v>
      </c>
      <c r="X6883" t="b">
        <v>0</v>
      </c>
    </row>
    <row r="6884" spans="1:24">
      <c r="A6884">
        <v>6883</v>
      </c>
      <c r="B6884" t="s">
        <v>6906</v>
      </c>
      <c r="C6884">
        <v>0.488962322473526</v>
      </c>
      <c r="D6884">
        <v>37.1875</v>
      </c>
      <c r="E6884">
        <v>-1.19764506816864</v>
      </c>
      <c r="F6884">
        <v>40.3125</v>
      </c>
      <c r="G6884">
        <v>-0.441412031650543</v>
      </c>
      <c r="H6884">
        <v>40.625</v>
      </c>
      <c r="I6884">
        <v>-0.901035130023956</v>
      </c>
      <c r="J6884">
        <v>43.375</v>
      </c>
      <c r="K6884">
        <v>-0.636591792106628</v>
      </c>
      <c r="L6884">
        <v>45.25</v>
      </c>
      <c r="M6884">
        <v>-0.24261525273323</v>
      </c>
      <c r="N6884">
        <v>44.5</v>
      </c>
      <c r="O6884">
        <v>0.0295114181935787</v>
      </c>
      <c r="P6884">
        <v>0.0534973479807376</v>
      </c>
      <c r="Q6884">
        <v>-0.0178364310413599</v>
      </c>
      <c r="R6884">
        <v>-0.153286814689636</v>
      </c>
      <c r="S6884">
        <v>-0.0251101646572351</v>
      </c>
      <c r="T6884">
        <v>0.093889519572258</v>
      </c>
      <c r="U6884">
        <v>0.0868860483169555</v>
      </c>
      <c r="V6884">
        <v>249</v>
      </c>
      <c r="W6884" t="b">
        <v>0</v>
      </c>
      <c r="X6884" t="b">
        <v>0</v>
      </c>
    </row>
    <row r="6885" spans="1:24">
      <c r="A6885">
        <v>6884</v>
      </c>
      <c r="B6885" t="s">
        <v>6907</v>
      </c>
      <c r="C6885">
        <v>-0.411891222000122</v>
      </c>
      <c r="D6885">
        <v>37.1875</v>
      </c>
      <c r="E6885">
        <v>-2.45718312263488</v>
      </c>
      <c r="F6885">
        <v>40.3125</v>
      </c>
      <c r="G6885">
        <v>-1.40501928329467</v>
      </c>
      <c r="H6885">
        <v>40.6875</v>
      </c>
      <c r="I6885">
        <v>-0.23248578608036</v>
      </c>
      <c r="J6885">
        <v>43.375</v>
      </c>
      <c r="K6885">
        <v>-0.301157683134079</v>
      </c>
      <c r="L6885">
        <v>45.1875</v>
      </c>
      <c r="M6885">
        <v>0.200624778866767</v>
      </c>
      <c r="N6885">
        <v>44.5</v>
      </c>
      <c r="O6885">
        <v>-0.195377364754676</v>
      </c>
      <c r="P6885">
        <v>-0.0440163724124431</v>
      </c>
      <c r="Q6885">
        <v>-0.0339161343872547</v>
      </c>
      <c r="R6885">
        <v>0.448618948459625</v>
      </c>
      <c r="S6885">
        <v>0.0866607725620269</v>
      </c>
      <c r="T6885">
        <v>-0.221951469779014</v>
      </c>
      <c r="U6885">
        <v>0.0895184278488159</v>
      </c>
      <c r="V6885">
        <v>249</v>
      </c>
      <c r="W6885" t="b">
        <v>0</v>
      </c>
      <c r="X6885" t="b">
        <v>0</v>
      </c>
    </row>
    <row r="6886" spans="1:24">
      <c r="A6886">
        <v>6885</v>
      </c>
      <c r="B6886" t="s">
        <v>6908</v>
      </c>
      <c r="C6886">
        <v>-0.257717281579971</v>
      </c>
      <c r="D6886">
        <v>37.1875</v>
      </c>
      <c r="E6886">
        <v>-1.99517560005187</v>
      </c>
      <c r="F6886">
        <v>40.3125</v>
      </c>
      <c r="G6886">
        <v>-1.62851548194885</v>
      </c>
      <c r="H6886">
        <v>40.6875</v>
      </c>
      <c r="I6886">
        <v>-0.422353833913803</v>
      </c>
      <c r="J6886">
        <v>43.375</v>
      </c>
      <c r="K6886">
        <v>0.0702422335743904</v>
      </c>
      <c r="L6886">
        <v>45.25</v>
      </c>
      <c r="M6886">
        <v>0.0420646779239177</v>
      </c>
      <c r="N6886">
        <v>44.5625</v>
      </c>
      <c r="O6886">
        <v>0</v>
      </c>
      <c r="P6886">
        <v>-0.00193903769832104</v>
      </c>
      <c r="Q6886">
        <v>0.00615897169336676</v>
      </c>
      <c r="R6886">
        <v>0.000246387004153803</v>
      </c>
      <c r="S6886">
        <v>1.4803192243562e-5</v>
      </c>
      <c r="T6886">
        <v>-0.00260289618745446</v>
      </c>
      <c r="U6886">
        <v>0.0901979207992553</v>
      </c>
      <c r="V6886">
        <v>249</v>
      </c>
      <c r="W6886" t="b">
        <v>0</v>
      </c>
      <c r="X6886" t="b">
        <v>0</v>
      </c>
    </row>
    <row r="6887" spans="1:24">
      <c r="A6887">
        <v>6886</v>
      </c>
      <c r="B6887" t="s">
        <v>6909</v>
      </c>
      <c r="C6887">
        <v>0.302827656269073</v>
      </c>
      <c r="D6887">
        <v>37.1875</v>
      </c>
      <c r="E6887">
        <v>-2.68572258949279</v>
      </c>
      <c r="F6887">
        <v>40.3125</v>
      </c>
      <c r="G6887">
        <v>-0.448415875434875</v>
      </c>
      <c r="H6887">
        <v>40.6875</v>
      </c>
      <c r="I6887">
        <v>-1.12112760543823</v>
      </c>
      <c r="J6887">
        <v>43.4375</v>
      </c>
      <c r="K6887">
        <v>-0.178469210863113</v>
      </c>
      <c r="L6887">
        <v>45.1875</v>
      </c>
      <c r="M6887">
        <v>0.198333650827407</v>
      </c>
      <c r="N6887">
        <v>44.5</v>
      </c>
      <c r="O6887">
        <v>-0.187822461128234</v>
      </c>
      <c r="P6887">
        <v>-0.0544905066490173</v>
      </c>
      <c r="Q6887">
        <v>0.0462623462080955</v>
      </c>
      <c r="R6887">
        <v>-0.895620226860046</v>
      </c>
      <c r="S6887">
        <v>0.0405499525368213</v>
      </c>
      <c r="T6887">
        <v>1.07577276229858</v>
      </c>
      <c r="U6887">
        <v>0.0869722962379455</v>
      </c>
      <c r="V6887">
        <v>249</v>
      </c>
      <c r="W6887" t="b">
        <v>0</v>
      </c>
      <c r="X6887" t="b">
        <v>0</v>
      </c>
    </row>
    <row r="6888" spans="1:24">
      <c r="A6888">
        <v>6887</v>
      </c>
      <c r="B6888" t="s">
        <v>6910</v>
      </c>
      <c r="C6888">
        <v>-0.0983236283063888</v>
      </c>
      <c r="D6888">
        <v>37.1875</v>
      </c>
      <c r="E6888">
        <v>-1.60697650909423</v>
      </c>
      <c r="F6888">
        <v>40.3125</v>
      </c>
      <c r="G6888">
        <v>-0.807866990566253</v>
      </c>
      <c r="H6888">
        <v>40.6875</v>
      </c>
      <c r="I6888">
        <v>-0.634162187576294</v>
      </c>
      <c r="J6888">
        <v>43.375</v>
      </c>
      <c r="K6888">
        <v>-0.13350972533226</v>
      </c>
      <c r="L6888">
        <v>45.25</v>
      </c>
      <c r="M6888">
        <v>0.0675283744931221</v>
      </c>
      <c r="N6888">
        <v>44.5</v>
      </c>
      <c r="O6888">
        <v>0.000115040318632964</v>
      </c>
      <c r="P6888">
        <v>-0.000189632177352905</v>
      </c>
      <c r="Q6888">
        <v>-8.56882907100953e-5</v>
      </c>
      <c r="R6888">
        <v>-0.000321388244628906</v>
      </c>
      <c r="S6888" s="3">
        <v>5.49840045116988e-15</v>
      </c>
      <c r="T6888" s="3">
        <v>1.12588813332557e-21</v>
      </c>
      <c r="U6888">
        <v>0.0863787531852722</v>
      </c>
      <c r="V6888">
        <v>249</v>
      </c>
      <c r="W6888" t="b">
        <v>0</v>
      </c>
      <c r="X6888" t="b">
        <v>0</v>
      </c>
    </row>
    <row r="6889" spans="1:24">
      <c r="A6889">
        <v>6888</v>
      </c>
      <c r="B6889" t="s">
        <v>6911</v>
      </c>
      <c r="C6889">
        <v>-0.101129427552223</v>
      </c>
      <c r="D6889">
        <v>37.1875</v>
      </c>
      <c r="E6889">
        <v>-1.60630810260772</v>
      </c>
      <c r="F6889">
        <v>40.3125</v>
      </c>
      <c r="G6889">
        <v>-0.741346001625061</v>
      </c>
      <c r="H6889">
        <v>40.6875</v>
      </c>
      <c r="I6889">
        <v>-0.656332552433013</v>
      </c>
      <c r="J6889">
        <v>43.375</v>
      </c>
      <c r="K6889">
        <v>-0.0823941305279731</v>
      </c>
      <c r="L6889">
        <v>45.25</v>
      </c>
      <c r="M6889">
        <v>-0.0275308042764663</v>
      </c>
      <c r="N6889">
        <v>44.5</v>
      </c>
      <c r="O6889">
        <v>0</v>
      </c>
      <c r="P6889">
        <v>0</v>
      </c>
      <c r="Q6889">
        <v>0</v>
      </c>
      <c r="R6889">
        <v>0</v>
      </c>
      <c r="S6889" s="3">
        <v>-3.22298646794707e-44</v>
      </c>
      <c r="T6889">
        <v>0</v>
      </c>
      <c r="U6889">
        <v>0.161575436592102</v>
      </c>
      <c r="V6889">
        <v>249</v>
      </c>
      <c r="W6889" t="b">
        <v>0</v>
      </c>
      <c r="X6889" t="b">
        <v>0</v>
      </c>
    </row>
    <row r="6890" spans="1:24">
      <c r="A6890">
        <v>6889</v>
      </c>
      <c r="B6890" t="s">
        <v>6912</v>
      </c>
      <c r="C6890">
        <v>0.547136127948761</v>
      </c>
      <c r="D6890">
        <v>37.1875</v>
      </c>
      <c r="E6890">
        <v>-1.60212635993957</v>
      </c>
      <c r="F6890">
        <v>40.3125</v>
      </c>
      <c r="G6890">
        <v>-1.22360062599182</v>
      </c>
      <c r="H6890">
        <v>40.6875</v>
      </c>
      <c r="I6890">
        <v>-0.88570612668991</v>
      </c>
      <c r="J6890">
        <v>43.4375</v>
      </c>
      <c r="K6890">
        <v>-0.87209141254425</v>
      </c>
      <c r="L6890">
        <v>45.25</v>
      </c>
      <c r="M6890">
        <v>0.0919297784566879</v>
      </c>
      <c r="N6890">
        <v>44.5</v>
      </c>
      <c r="O6890">
        <v>0</v>
      </c>
      <c r="P6890">
        <v>-1.20872873594635e-5</v>
      </c>
      <c r="Q6890" s="3">
        <v>1.1309628635079e-13</v>
      </c>
      <c r="R6890" s="3">
        <v>-2.8533278850773e-7</v>
      </c>
      <c r="S6890" s="3">
        <v>5.74816301208595e-29</v>
      </c>
      <c r="T6890">
        <v>-0.000483682611957192</v>
      </c>
      <c r="U6890">
        <v>0.494437456130981</v>
      </c>
      <c r="V6890">
        <v>249</v>
      </c>
      <c r="W6890" t="b">
        <v>0</v>
      </c>
      <c r="X6890" t="b">
        <v>0</v>
      </c>
    </row>
    <row r="6891" spans="1:24">
      <c r="A6891">
        <v>6890</v>
      </c>
      <c r="B6891" t="s">
        <v>6913</v>
      </c>
      <c r="C6891">
        <v>1.66248333454132</v>
      </c>
      <c r="D6891">
        <v>37.1875</v>
      </c>
      <c r="E6891">
        <v>-3.00960707664489</v>
      </c>
      <c r="F6891">
        <v>40.3125</v>
      </c>
      <c r="G6891">
        <v>-2.15161848068237</v>
      </c>
      <c r="H6891">
        <v>40.6875</v>
      </c>
      <c r="I6891">
        <v>-1.68995547294616</v>
      </c>
      <c r="J6891">
        <v>43.375</v>
      </c>
      <c r="K6891">
        <v>0.0706895962357521</v>
      </c>
      <c r="L6891">
        <v>45.25</v>
      </c>
      <c r="M6891">
        <v>-0.164559960365295</v>
      </c>
      <c r="N6891">
        <v>44.5</v>
      </c>
      <c r="O6891">
        <v>0.00610494427382946</v>
      </c>
      <c r="P6891">
        <v>-0.00744087900966405</v>
      </c>
      <c r="Q6891">
        <v>0.303865522146225</v>
      </c>
      <c r="R6891">
        <v>-0.0384737104177475</v>
      </c>
      <c r="S6891">
        <v>-0.000441899406723678</v>
      </c>
      <c r="T6891">
        <v>0.0496689341962337</v>
      </c>
      <c r="U6891">
        <v>0.083239197731018</v>
      </c>
      <c r="V6891">
        <v>249</v>
      </c>
      <c r="W6891" t="b">
        <v>0</v>
      </c>
      <c r="X6891" t="b">
        <v>0</v>
      </c>
    </row>
    <row r="6892" spans="1:24">
      <c r="A6892">
        <v>6891</v>
      </c>
      <c r="B6892" t="s">
        <v>6914</v>
      </c>
      <c r="C6892">
        <v>-0.295228540897369</v>
      </c>
      <c r="D6892">
        <v>37.125</v>
      </c>
      <c r="E6892">
        <v>-2.58713293075561</v>
      </c>
      <c r="F6892">
        <v>40.3125</v>
      </c>
      <c r="G6892">
        <v>-1.66859698295593</v>
      </c>
      <c r="H6892">
        <v>40.6875</v>
      </c>
      <c r="I6892">
        <v>-1.6762009859085</v>
      </c>
      <c r="J6892">
        <v>43.4375</v>
      </c>
      <c r="K6892">
        <v>-0.167418628931045</v>
      </c>
      <c r="L6892">
        <v>45.1875</v>
      </c>
      <c r="M6892">
        <v>-0.265505492687225</v>
      </c>
      <c r="N6892">
        <v>44.5</v>
      </c>
      <c r="O6892">
        <v>0.0420915968716144</v>
      </c>
      <c r="P6892">
        <v>0.0819560885429382</v>
      </c>
      <c r="Q6892">
        <v>-0.0401759818196296</v>
      </c>
      <c r="R6892">
        <v>-0.210459560155868</v>
      </c>
      <c r="S6892">
        <v>-0.0376260913908481</v>
      </c>
      <c r="T6892">
        <v>0.112687081098556</v>
      </c>
      <c r="U6892">
        <v>0.0781469345092773</v>
      </c>
      <c r="V6892">
        <v>249</v>
      </c>
      <c r="W6892" t="b">
        <v>0</v>
      </c>
      <c r="X6892" t="b">
        <v>0</v>
      </c>
    </row>
    <row r="6893" spans="1:24">
      <c r="A6893">
        <v>6892</v>
      </c>
      <c r="B6893" t="s">
        <v>6915</v>
      </c>
      <c r="C6893">
        <v>-0.882156133651733</v>
      </c>
      <c r="D6893">
        <v>37.1875</v>
      </c>
      <c r="E6893">
        <v>0.347994416952133</v>
      </c>
      <c r="F6893">
        <v>40.3125</v>
      </c>
      <c r="G6893">
        <v>1.30432081222534</v>
      </c>
      <c r="H6893">
        <v>40.6875</v>
      </c>
      <c r="I6893">
        <v>1.19263267517089</v>
      </c>
      <c r="J6893">
        <v>43.375</v>
      </c>
      <c r="K6893">
        <v>0.976216435432434</v>
      </c>
      <c r="L6893">
        <v>45.25</v>
      </c>
      <c r="M6893">
        <v>-0.256794393062591</v>
      </c>
      <c r="N6893">
        <v>44.5625</v>
      </c>
      <c r="O6893">
        <v>0.0684131160378456</v>
      </c>
      <c r="P6893" s="3">
        <v>1.64790731984736e-27</v>
      </c>
      <c r="Q6893">
        <v>-0.00251379469409585</v>
      </c>
      <c r="R6893">
        <v>-0.0463405884802341</v>
      </c>
      <c r="S6893">
        <v>-0.0137905022129416</v>
      </c>
      <c r="T6893">
        <v>0.0229118596762418</v>
      </c>
      <c r="U6893">
        <v>0.0952041149139404</v>
      </c>
      <c r="V6893">
        <v>249</v>
      </c>
      <c r="W6893" t="b">
        <v>0</v>
      </c>
      <c r="X6893" t="b">
        <v>0</v>
      </c>
    </row>
    <row r="6894" spans="1:24">
      <c r="A6894">
        <v>6893</v>
      </c>
      <c r="B6894" t="s">
        <v>6916</v>
      </c>
      <c r="C6894">
        <v>-0.226665616035461</v>
      </c>
      <c r="D6894">
        <v>37.1875</v>
      </c>
      <c r="E6894">
        <v>-2.89339661598205</v>
      </c>
      <c r="F6894">
        <v>40.3125</v>
      </c>
      <c r="G6894">
        <v>-0.700872957706451</v>
      </c>
      <c r="H6894">
        <v>40.6875</v>
      </c>
      <c r="I6894">
        <v>-0.297331809997558</v>
      </c>
      <c r="J6894">
        <v>43.375</v>
      </c>
      <c r="K6894">
        <v>-0.0178936421871185</v>
      </c>
      <c r="L6894">
        <v>45.1875</v>
      </c>
      <c r="M6894">
        <v>0.0841926932334899</v>
      </c>
      <c r="N6894">
        <v>44.5</v>
      </c>
      <c r="O6894">
        <v>-0.186522379517555</v>
      </c>
      <c r="P6894">
        <v>0.000477975292596966</v>
      </c>
      <c r="Q6894">
        <v>-0.0043366733007133</v>
      </c>
      <c r="R6894">
        <v>0.0867738723754882</v>
      </c>
      <c r="S6894">
        <v>0.00634621456265449</v>
      </c>
      <c r="T6894">
        <v>0.0974064618349075</v>
      </c>
      <c r="U6894">
        <v>0.0756008028984069</v>
      </c>
      <c r="V6894">
        <v>249</v>
      </c>
      <c r="W6894" t="b">
        <v>0</v>
      </c>
      <c r="X6894" t="b">
        <v>0</v>
      </c>
    </row>
    <row r="6895" spans="1:24">
      <c r="A6895">
        <v>6894</v>
      </c>
      <c r="B6895" t="s">
        <v>6917</v>
      </c>
      <c r="C6895">
        <v>-0.223465874791145</v>
      </c>
      <c r="D6895">
        <v>37.125</v>
      </c>
      <c r="E6895">
        <v>-2.6451826095581</v>
      </c>
      <c r="F6895">
        <v>40.3125</v>
      </c>
      <c r="G6895">
        <v>-0.873941898345947</v>
      </c>
      <c r="H6895">
        <v>40.6875</v>
      </c>
      <c r="I6895">
        <v>-0.368557035923004</v>
      </c>
      <c r="J6895">
        <v>43.375</v>
      </c>
      <c r="K6895">
        <v>0.0579168647527694</v>
      </c>
      <c r="L6895">
        <v>45.1875</v>
      </c>
      <c r="M6895">
        <v>0.14549708366394</v>
      </c>
      <c r="N6895">
        <v>44.5</v>
      </c>
      <c r="O6895">
        <v>-0.00583876110613346</v>
      </c>
      <c r="P6895">
        <v>0.000119733427709434</v>
      </c>
      <c r="Q6895">
        <v>-0.000578927691094577</v>
      </c>
      <c r="R6895">
        <v>0.0117598809301853</v>
      </c>
      <c r="S6895">
        <v>0.000505960430018603</v>
      </c>
      <c r="T6895">
        <v>0.00127539306413382</v>
      </c>
      <c r="U6895">
        <v>0.0857853293418884</v>
      </c>
      <c r="V6895">
        <v>249</v>
      </c>
      <c r="W6895" t="b">
        <v>0</v>
      </c>
      <c r="X6895" t="b">
        <v>0</v>
      </c>
    </row>
    <row r="6896" spans="1:24">
      <c r="A6896">
        <v>6895</v>
      </c>
      <c r="B6896" t="s">
        <v>6918</v>
      </c>
      <c r="C6896">
        <v>-0.154971987009048</v>
      </c>
      <c r="D6896">
        <v>37.1875</v>
      </c>
      <c r="E6896">
        <v>-2.53312015533447</v>
      </c>
      <c r="F6896">
        <v>40.3125</v>
      </c>
      <c r="G6896">
        <v>-0.990810692310333</v>
      </c>
      <c r="H6896">
        <v>40.6875</v>
      </c>
      <c r="I6896">
        <v>-0.415426284074783</v>
      </c>
      <c r="J6896">
        <v>43.4375</v>
      </c>
      <c r="K6896">
        <v>0.0214362479746341</v>
      </c>
      <c r="L6896">
        <v>45.1875</v>
      </c>
      <c r="M6896">
        <v>0.0677096918225288</v>
      </c>
      <c r="N6896">
        <v>44.5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0.0806931257247924</v>
      </c>
      <c r="V6896">
        <v>249</v>
      </c>
      <c r="W6896" t="b">
        <v>0</v>
      </c>
      <c r="X6896" t="b">
        <v>0</v>
      </c>
    </row>
    <row r="6897" spans="1:24">
      <c r="A6897">
        <v>6896</v>
      </c>
      <c r="B6897" t="s">
        <v>6919</v>
      </c>
      <c r="C6897">
        <v>-0.136087596416473</v>
      </c>
      <c r="D6897">
        <v>37.1875</v>
      </c>
      <c r="E6897">
        <v>-2.32860279083251</v>
      </c>
      <c r="F6897">
        <v>40.3125</v>
      </c>
      <c r="G6897">
        <v>-1.06520986557006</v>
      </c>
      <c r="H6897">
        <v>40.6875</v>
      </c>
      <c r="I6897">
        <v>-0.486122369766235</v>
      </c>
      <c r="J6897">
        <v>43.375</v>
      </c>
      <c r="K6897">
        <v>0.0099452156573534</v>
      </c>
      <c r="L6897">
        <v>45.1875</v>
      </c>
      <c r="M6897">
        <v>0.0459359735250473</v>
      </c>
      <c r="N6897">
        <v>44.5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0.0851918458938598</v>
      </c>
      <c r="V6897">
        <v>249</v>
      </c>
      <c r="W6897" t="b">
        <v>0</v>
      </c>
      <c r="X6897" t="b">
        <v>0</v>
      </c>
    </row>
    <row r="6898" spans="1:24">
      <c r="A6898">
        <v>6897</v>
      </c>
      <c r="B6898" t="s">
        <v>6920</v>
      </c>
      <c r="C6898">
        <v>-0.121789336204528</v>
      </c>
      <c r="D6898">
        <v>37.1875</v>
      </c>
      <c r="E6898">
        <v>-2.22948336601257</v>
      </c>
      <c r="F6898">
        <v>40.3125</v>
      </c>
      <c r="G6898">
        <v>-1.08522570133209</v>
      </c>
      <c r="H6898">
        <v>40.6875</v>
      </c>
      <c r="I6898">
        <v>-0.504041373729705</v>
      </c>
      <c r="J6898">
        <v>43.4375</v>
      </c>
      <c r="K6898">
        <v>-0.0327890068292617</v>
      </c>
      <c r="L6898">
        <v>45.1875</v>
      </c>
      <c r="M6898">
        <v>0.058167241513729</v>
      </c>
      <c r="N6898">
        <v>44.5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0.0902841687202453</v>
      </c>
      <c r="V6898">
        <v>249</v>
      </c>
      <c r="W6898" t="b">
        <v>0</v>
      </c>
      <c r="X6898" t="b">
        <v>0</v>
      </c>
    </row>
    <row r="6899" spans="1:24">
      <c r="A6899">
        <v>6898</v>
      </c>
      <c r="B6899" t="s">
        <v>6921</v>
      </c>
      <c r="C6899">
        <v>-0.138159662485122</v>
      </c>
      <c r="D6899">
        <v>37.1875</v>
      </c>
      <c r="E6899">
        <v>-2.19920563697814</v>
      </c>
      <c r="F6899">
        <v>40.3125</v>
      </c>
      <c r="G6899">
        <v>-1.10070443153381</v>
      </c>
      <c r="H6899">
        <v>40.6875</v>
      </c>
      <c r="I6899">
        <v>-0.506052136421203</v>
      </c>
      <c r="J6899">
        <v>43.375</v>
      </c>
      <c r="K6899">
        <v>-0.00201430264860391</v>
      </c>
      <c r="L6899">
        <v>45.25</v>
      </c>
      <c r="M6899">
        <v>0.0351672619581222</v>
      </c>
      <c r="N6899">
        <v>44.5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0.0862926244735717</v>
      </c>
      <c r="V6899">
        <v>249</v>
      </c>
      <c r="W6899" t="b">
        <v>0</v>
      </c>
      <c r="X6899" t="b">
        <v>0</v>
      </c>
    </row>
    <row r="6900" spans="1:24">
      <c r="A6900">
        <v>6899</v>
      </c>
      <c r="B6900" t="s">
        <v>6922</v>
      </c>
      <c r="C6900">
        <v>-0.146754533052444</v>
      </c>
      <c r="D6900">
        <v>37.1875</v>
      </c>
      <c r="E6900">
        <v>-2.19835186004638</v>
      </c>
      <c r="F6900">
        <v>40.3125</v>
      </c>
      <c r="G6900">
        <v>-1.11641931533813</v>
      </c>
      <c r="H6900">
        <v>40.6875</v>
      </c>
      <c r="I6900">
        <v>-0.513501822948455</v>
      </c>
      <c r="J6900">
        <v>43.4375</v>
      </c>
      <c r="K6900">
        <v>0.000527753494679927</v>
      </c>
      <c r="L6900">
        <v>45.25</v>
      </c>
      <c r="M6900">
        <v>0.0661332830786705</v>
      </c>
      <c r="N6900">
        <v>44.5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0.0940170884132385</v>
      </c>
      <c r="V6900">
        <v>249</v>
      </c>
      <c r="W6900" t="b">
        <v>0</v>
      </c>
      <c r="X6900" t="b">
        <v>0</v>
      </c>
    </row>
    <row r="6901" spans="1:24">
      <c r="A6901">
        <v>6900</v>
      </c>
      <c r="B6901" t="s">
        <v>6923</v>
      </c>
      <c r="C6901">
        <v>-0.129728734493255</v>
      </c>
      <c r="D6901">
        <v>37.125</v>
      </c>
      <c r="E6901">
        <v>-2.24820590019226</v>
      </c>
      <c r="F6901">
        <v>40.3125</v>
      </c>
      <c r="G6901">
        <v>-1.114759683609</v>
      </c>
      <c r="H6901">
        <v>40.6875</v>
      </c>
      <c r="I6901">
        <v>-0.510696768760681</v>
      </c>
      <c r="J6901">
        <v>43.4375</v>
      </c>
      <c r="K6901">
        <v>-0.00757879205048084</v>
      </c>
      <c r="L6901">
        <v>45.25</v>
      </c>
      <c r="M6901">
        <v>0.0296964682638645</v>
      </c>
      <c r="N6901">
        <v>44.5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0.0851919054985046</v>
      </c>
      <c r="V6901">
        <v>249</v>
      </c>
      <c r="W6901" t="b">
        <v>0</v>
      </c>
      <c r="X6901" t="b">
        <v>0</v>
      </c>
    </row>
    <row r="6902" spans="1:24">
      <c r="A6902">
        <v>6901</v>
      </c>
      <c r="B6902" t="s">
        <v>6924</v>
      </c>
      <c r="C6902">
        <v>-0.132069438695907</v>
      </c>
      <c r="D6902">
        <v>37.1875</v>
      </c>
      <c r="E6902">
        <v>-2.22145390510559</v>
      </c>
      <c r="F6902">
        <v>40.3125</v>
      </c>
      <c r="G6902">
        <v>-1.10213041305542</v>
      </c>
      <c r="H6902">
        <v>40.6875</v>
      </c>
      <c r="I6902">
        <v>-0.486446261405944</v>
      </c>
      <c r="J6902">
        <v>43.375</v>
      </c>
      <c r="K6902">
        <v>-0.0220391750335693</v>
      </c>
      <c r="L6902">
        <v>45.25</v>
      </c>
      <c r="M6902">
        <v>0.0479163154959678</v>
      </c>
      <c r="N6902">
        <v>44.5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0.0812864899635315</v>
      </c>
      <c r="V6902">
        <v>249</v>
      </c>
      <c r="W6902" t="b">
        <v>0</v>
      </c>
      <c r="X6902" t="b">
        <v>0</v>
      </c>
    </row>
    <row r="6903" spans="1:24">
      <c r="A6903">
        <v>6902</v>
      </c>
      <c r="B6903" t="s">
        <v>6925</v>
      </c>
      <c r="C6903">
        <v>-0.126936495304107</v>
      </c>
      <c r="D6903">
        <v>37.1875</v>
      </c>
      <c r="E6903">
        <v>-2.25938057899475</v>
      </c>
      <c r="F6903">
        <v>40.3125</v>
      </c>
      <c r="G6903">
        <v>-1.09973394870758</v>
      </c>
      <c r="H6903">
        <v>40.75</v>
      </c>
      <c r="I6903">
        <v>-0.48442268371582</v>
      </c>
      <c r="J6903">
        <v>43.375</v>
      </c>
      <c r="K6903">
        <v>-0.0229241903871297</v>
      </c>
      <c r="L6903">
        <v>45.1875</v>
      </c>
      <c r="M6903">
        <v>0.0363892987370491</v>
      </c>
      <c r="N6903">
        <v>44.5</v>
      </c>
      <c r="O6903">
        <v>0</v>
      </c>
      <c r="P6903">
        <v>0</v>
      </c>
      <c r="Q6903">
        <v>0</v>
      </c>
      <c r="R6903" s="3">
        <v>-1.70811064582792e-19</v>
      </c>
      <c r="S6903">
        <v>0</v>
      </c>
      <c r="T6903">
        <v>0</v>
      </c>
      <c r="U6903">
        <v>0.0921505689620971</v>
      </c>
      <c r="V6903">
        <v>249</v>
      </c>
      <c r="W6903" t="b">
        <v>0</v>
      </c>
      <c r="X6903" t="b">
        <v>0</v>
      </c>
    </row>
    <row r="6904" spans="1:24">
      <c r="A6904">
        <v>6903</v>
      </c>
      <c r="B6904" t="s">
        <v>6926</v>
      </c>
      <c r="C6904">
        <v>-0.126284167170524</v>
      </c>
      <c r="D6904">
        <v>37.125</v>
      </c>
      <c r="E6904">
        <v>-2.24250125885009</v>
      </c>
      <c r="F6904">
        <v>40.3125</v>
      </c>
      <c r="G6904">
        <v>-1.09643149375915</v>
      </c>
      <c r="H6904">
        <v>40.75</v>
      </c>
      <c r="I6904">
        <v>-0.460773736238479</v>
      </c>
      <c r="J6904">
        <v>43.4375</v>
      </c>
      <c r="K6904">
        <v>-0.0138956774026155</v>
      </c>
      <c r="L6904">
        <v>45.25</v>
      </c>
      <c r="M6904">
        <v>0.0490594394505023</v>
      </c>
      <c r="N6904">
        <v>44.5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0.0856992006301879</v>
      </c>
      <c r="V6904">
        <v>249</v>
      </c>
      <c r="W6904" t="b">
        <v>0</v>
      </c>
      <c r="X6904" t="b">
        <v>0</v>
      </c>
    </row>
    <row r="6905" spans="1:24">
      <c r="A6905">
        <v>6904</v>
      </c>
      <c r="B6905" t="s">
        <v>6927</v>
      </c>
      <c r="C6905">
        <v>0.167580693960189</v>
      </c>
      <c r="D6905">
        <v>37.1875</v>
      </c>
      <c r="E6905">
        <v>-2.08519577980041</v>
      </c>
      <c r="F6905">
        <v>40.3125</v>
      </c>
      <c r="G6905">
        <v>-1.28396916389465</v>
      </c>
      <c r="H6905">
        <v>40.6875</v>
      </c>
      <c r="I6905">
        <v>-0.781208336353302</v>
      </c>
      <c r="J6905">
        <v>43.375</v>
      </c>
      <c r="K6905">
        <v>-0.0852639749646186</v>
      </c>
      <c r="L6905">
        <v>45.25</v>
      </c>
      <c r="M6905">
        <v>-0.141514837741851</v>
      </c>
      <c r="N6905">
        <v>44.5</v>
      </c>
      <c r="O6905">
        <v>1.15948114398634e-5</v>
      </c>
      <c r="P6905">
        <v>1.18555408334941e-5</v>
      </c>
      <c r="Q6905">
        <v>0.00159427186008542</v>
      </c>
      <c r="R6905">
        <v>-0.000193671745364554</v>
      </c>
      <c r="S6905">
        <v>-0.000167794889421202</v>
      </c>
      <c r="T6905">
        <v>-0.000140138479764573</v>
      </c>
      <c r="U6905">
        <v>0.204093754291534</v>
      </c>
      <c r="V6905">
        <v>250</v>
      </c>
      <c r="W6905" t="b">
        <v>0</v>
      </c>
      <c r="X6905" t="b">
        <v>0</v>
      </c>
    </row>
    <row r="6906" spans="1:24">
      <c r="A6906">
        <v>6905</v>
      </c>
      <c r="B6906" t="s">
        <v>6928</v>
      </c>
      <c r="C6906">
        <v>-0.38004270195961</v>
      </c>
      <c r="D6906">
        <v>37.125</v>
      </c>
      <c r="E6906">
        <v>-2.29961585998535</v>
      </c>
      <c r="F6906">
        <v>40.3125</v>
      </c>
      <c r="G6906">
        <v>-0.876681089401245</v>
      </c>
      <c r="H6906">
        <v>40.6875</v>
      </c>
      <c r="I6906">
        <v>-0.480095624923706</v>
      </c>
      <c r="J6906">
        <v>43.375</v>
      </c>
      <c r="K6906">
        <v>0.534790515899658</v>
      </c>
      <c r="L6906">
        <v>45.1875</v>
      </c>
      <c r="M6906">
        <v>-0.048583373427391</v>
      </c>
      <c r="N6906">
        <v>44.5</v>
      </c>
      <c r="O6906" s="3">
        <v>-2.4105929111942e-27</v>
      </c>
      <c r="P6906">
        <v>6.84232072671875e-5</v>
      </c>
      <c r="Q6906">
        <v>-4.20549549744464e-5</v>
      </c>
      <c r="R6906">
        <v>7.57952511776238e-5</v>
      </c>
      <c r="S6906">
        <v>-0.000121564160508569</v>
      </c>
      <c r="T6906">
        <v>0.00126220344100147</v>
      </c>
      <c r="U6906">
        <v>0.515313804149627</v>
      </c>
      <c r="V6906">
        <v>250</v>
      </c>
      <c r="W6906" t="b">
        <v>0</v>
      </c>
      <c r="X6906" t="b">
        <v>0</v>
      </c>
    </row>
    <row r="6907" spans="1:24">
      <c r="A6907">
        <v>6906</v>
      </c>
      <c r="B6907" t="s">
        <v>6929</v>
      </c>
      <c r="C6907">
        <v>-1.9142450094223</v>
      </c>
      <c r="D6907">
        <v>37.125</v>
      </c>
      <c r="E6907">
        <v>-2.89224362373352</v>
      </c>
      <c r="F6907">
        <v>40.3125</v>
      </c>
      <c r="G6907">
        <v>-2.09313917160034</v>
      </c>
      <c r="H6907">
        <v>40.6875</v>
      </c>
      <c r="I6907">
        <v>0.227390646934509</v>
      </c>
      <c r="J6907">
        <v>43.375</v>
      </c>
      <c r="K6907">
        <v>2.23691368103027</v>
      </c>
      <c r="L6907">
        <v>45.1875</v>
      </c>
      <c r="M6907">
        <v>0.0223838370293378</v>
      </c>
      <c r="N6907">
        <v>44.5625</v>
      </c>
      <c r="O6907">
        <v>0.08647982776165</v>
      </c>
      <c r="P6907">
        <v>0.245578914880752</v>
      </c>
      <c r="Q6907">
        <v>-2.58884644508361</v>
      </c>
      <c r="R6907">
        <v>0.336067616939544</v>
      </c>
      <c r="S6907">
        <v>-0.00824124738574028</v>
      </c>
      <c r="T6907">
        <v>-0.540585041046142</v>
      </c>
      <c r="U6907">
        <v>0.0890110731124877</v>
      </c>
      <c r="V6907">
        <v>250</v>
      </c>
      <c r="W6907" t="b">
        <v>0</v>
      </c>
      <c r="X6907" t="b">
        <v>0</v>
      </c>
    </row>
    <row r="6908" spans="1:24">
      <c r="A6908">
        <v>6907</v>
      </c>
      <c r="B6908" t="s">
        <v>6930</v>
      </c>
      <c r="C6908">
        <v>0.699703812599182</v>
      </c>
      <c r="D6908">
        <v>37.1875</v>
      </c>
      <c r="E6908">
        <v>-3.82639265060424</v>
      </c>
      <c r="F6908">
        <v>40.3125</v>
      </c>
      <c r="G6908">
        <v>-1.24110174179077</v>
      </c>
      <c r="H6908">
        <v>40.6875</v>
      </c>
      <c r="I6908">
        <v>-1.18634128570556</v>
      </c>
      <c r="J6908">
        <v>43.4375</v>
      </c>
      <c r="K6908">
        <v>-0.768528580665588</v>
      </c>
      <c r="L6908">
        <v>45.25</v>
      </c>
      <c r="M6908">
        <v>0.173960909247398</v>
      </c>
      <c r="N6908">
        <v>44.5</v>
      </c>
      <c r="O6908">
        <v>-0.0443220138549804</v>
      </c>
      <c r="P6908">
        <v>-0.0769328400492668</v>
      </c>
      <c r="Q6908">
        <v>-0.000439666357124224</v>
      </c>
      <c r="R6908">
        <v>-0.39074695110321</v>
      </c>
      <c r="S6908">
        <v>0.0190384760499</v>
      </c>
      <c r="T6908">
        <v>0.471942484378814</v>
      </c>
      <c r="U6908">
        <v>0.0851919054985046</v>
      </c>
      <c r="V6908">
        <v>250</v>
      </c>
      <c r="W6908" t="b">
        <v>0</v>
      </c>
      <c r="X6908" t="b">
        <v>0</v>
      </c>
    </row>
    <row r="6909" spans="1:24">
      <c r="A6909">
        <v>6908</v>
      </c>
      <c r="B6909" t="s">
        <v>6931</v>
      </c>
      <c r="C6909">
        <v>-0.856632769107818</v>
      </c>
      <c r="D6909">
        <v>37.1875</v>
      </c>
      <c r="E6909">
        <v>1.05060148239135</v>
      </c>
      <c r="F6909">
        <v>40.3125</v>
      </c>
      <c r="G6909">
        <v>0.105307079851627</v>
      </c>
      <c r="H6909">
        <v>40.6875</v>
      </c>
      <c r="I6909">
        <v>-1.37316942214965</v>
      </c>
      <c r="J6909">
        <v>43.375</v>
      </c>
      <c r="K6909">
        <v>1.83600997924804</v>
      </c>
      <c r="L6909">
        <v>45.25</v>
      </c>
      <c r="M6909">
        <v>0.341363221406936</v>
      </c>
      <c r="N6909">
        <v>44.5</v>
      </c>
      <c r="O6909">
        <v>-0.0200532265007495</v>
      </c>
      <c r="P6909">
        <v>-0.0222054850310087</v>
      </c>
      <c r="Q6909">
        <v>0.0366743616759777</v>
      </c>
      <c r="R6909">
        <v>-0.254948109388351</v>
      </c>
      <c r="S6909">
        <v>0.0113933971151709</v>
      </c>
      <c r="T6909">
        <v>0.158103257417678</v>
      </c>
      <c r="U6909">
        <v>0.0857853293418884</v>
      </c>
      <c r="V6909">
        <v>250</v>
      </c>
      <c r="W6909" t="b">
        <v>0</v>
      </c>
      <c r="X6909" t="b">
        <v>0</v>
      </c>
    </row>
    <row r="6910" spans="1:24">
      <c r="A6910">
        <v>6909</v>
      </c>
      <c r="B6910" t="s">
        <v>6932</v>
      </c>
      <c r="C6910">
        <v>-0.0663084536790847</v>
      </c>
      <c r="D6910">
        <v>37.1875</v>
      </c>
      <c r="E6910">
        <v>-2.70585107803344</v>
      </c>
      <c r="F6910">
        <v>40.3125</v>
      </c>
      <c r="G6910">
        <v>-1.27353954315185</v>
      </c>
      <c r="H6910">
        <v>40.6875</v>
      </c>
      <c r="I6910">
        <v>-0.764024078845977</v>
      </c>
      <c r="J6910">
        <v>43.375</v>
      </c>
      <c r="K6910">
        <v>0.509585618972778</v>
      </c>
      <c r="L6910">
        <v>45.1875</v>
      </c>
      <c r="M6910">
        <v>-0.0143118370324373</v>
      </c>
      <c r="N6910">
        <v>44.5</v>
      </c>
      <c r="O6910">
        <v>-0.000112381923827342</v>
      </c>
      <c r="P6910" s="3">
        <v>-2.48049446363993e-40</v>
      </c>
      <c r="Q6910">
        <v>-6.68244174448773e-5</v>
      </c>
      <c r="R6910">
        <v>-2.99560597341042e-5</v>
      </c>
      <c r="S6910">
        <v>0</v>
      </c>
      <c r="T6910">
        <v>0</v>
      </c>
      <c r="U6910">
        <v>0.0800134539604187</v>
      </c>
      <c r="V6910">
        <v>250</v>
      </c>
      <c r="W6910" t="b">
        <v>1</v>
      </c>
      <c r="X6910" t="b">
        <v>0</v>
      </c>
    </row>
    <row r="6911" spans="1:24">
      <c r="A6911">
        <v>6910</v>
      </c>
      <c r="B6911" t="s">
        <v>6933</v>
      </c>
      <c r="C6911">
        <v>-0.0692345649003982</v>
      </c>
      <c r="D6911">
        <v>37.1875</v>
      </c>
      <c r="E6911">
        <v>-2.58629989624023</v>
      </c>
      <c r="F6911">
        <v>40.3125</v>
      </c>
      <c r="G6911">
        <v>-1.17609119415283</v>
      </c>
      <c r="H6911">
        <v>40.6875</v>
      </c>
      <c r="I6911">
        <v>-0.788501739501953</v>
      </c>
      <c r="J6911">
        <v>43.375</v>
      </c>
      <c r="K6911">
        <v>0.539068579673767</v>
      </c>
      <c r="L6911">
        <v>45.1875</v>
      </c>
      <c r="M6911">
        <v>-0.0129853701218962</v>
      </c>
      <c r="N6911">
        <v>44.5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0.0914710164070129</v>
      </c>
      <c r="V6911">
        <v>250</v>
      </c>
      <c r="W6911" t="b">
        <v>0</v>
      </c>
      <c r="X6911" t="b">
        <v>0</v>
      </c>
    </row>
    <row r="6912" spans="1:24">
      <c r="A6912">
        <v>6911</v>
      </c>
      <c r="B6912" t="s">
        <v>6934</v>
      </c>
      <c r="C6912">
        <v>0.0974167883396148</v>
      </c>
      <c r="D6912">
        <v>37.125</v>
      </c>
      <c r="E6912">
        <v>-1.55544686317443</v>
      </c>
      <c r="F6912">
        <v>40.3125</v>
      </c>
      <c r="G6912">
        <v>-0.88410198688507</v>
      </c>
      <c r="H6912">
        <v>40.6875</v>
      </c>
      <c r="I6912">
        <v>-1.09117138385772</v>
      </c>
      <c r="J6912">
        <v>43.375</v>
      </c>
      <c r="K6912">
        <v>0.314864873886108</v>
      </c>
      <c r="L6912">
        <v>45.1875</v>
      </c>
      <c r="M6912">
        <v>0.146642550826072</v>
      </c>
      <c r="N6912">
        <v>44.5</v>
      </c>
      <c r="O6912">
        <v>0.0390035808086395</v>
      </c>
      <c r="P6912">
        <v>-0.003988869022578</v>
      </c>
      <c r="Q6912">
        <v>0.00707070995122194</v>
      </c>
      <c r="R6912">
        <v>-0.0595215149223804</v>
      </c>
      <c r="S6912">
        <v>0.00262247864156961</v>
      </c>
      <c r="T6912">
        <v>0.0352706313133239</v>
      </c>
      <c r="U6912">
        <v>0.0901117920875549</v>
      </c>
      <c r="V6912">
        <v>250</v>
      </c>
      <c r="W6912" t="b">
        <v>0</v>
      </c>
      <c r="X6912" t="b">
        <v>0</v>
      </c>
    </row>
    <row r="6913" spans="1:24">
      <c r="A6913">
        <v>6912</v>
      </c>
      <c r="B6913" t="s">
        <v>6935</v>
      </c>
      <c r="C6913">
        <v>-0.146155223250389</v>
      </c>
      <c r="D6913">
        <v>37.1875</v>
      </c>
      <c r="E6913">
        <v>-0.0120633253827691</v>
      </c>
      <c r="F6913">
        <v>40.3125</v>
      </c>
      <c r="G6913">
        <v>0.921244919300079</v>
      </c>
      <c r="H6913">
        <v>40.6875</v>
      </c>
      <c r="I6913">
        <v>1.22736930847167</v>
      </c>
      <c r="J6913">
        <v>43.4375</v>
      </c>
      <c r="K6913">
        <v>-0.0349393971264362</v>
      </c>
      <c r="L6913">
        <v>45.25</v>
      </c>
      <c r="M6913">
        <v>-0.0950656682252883</v>
      </c>
      <c r="N6913">
        <v>44.5</v>
      </c>
      <c r="O6913">
        <v>-0.00155223358888179</v>
      </c>
      <c r="P6913">
        <v>-0.0232096426188945</v>
      </c>
      <c r="Q6913">
        <v>0.00150001118890941</v>
      </c>
      <c r="R6913">
        <v>-7.1424881753046e-5</v>
      </c>
      <c r="S6913">
        <v>-0.000148958075442351</v>
      </c>
      <c r="T6913">
        <v>-1.52332604557159e-5</v>
      </c>
      <c r="U6913">
        <v>0.0878241062164306</v>
      </c>
      <c r="V6913">
        <v>250</v>
      </c>
      <c r="W6913" t="b">
        <v>1</v>
      </c>
      <c r="X6913" t="b">
        <v>0</v>
      </c>
    </row>
    <row r="6914" spans="1:24">
      <c r="A6914">
        <v>6913</v>
      </c>
      <c r="B6914" t="s">
        <v>6936</v>
      </c>
      <c r="C6914">
        <v>-0.0300473347306251</v>
      </c>
      <c r="D6914">
        <v>37.125</v>
      </c>
      <c r="E6914">
        <v>-2.28989696502685</v>
      </c>
      <c r="F6914">
        <v>40.3125</v>
      </c>
      <c r="G6914">
        <v>-1.19164848327636</v>
      </c>
      <c r="H6914">
        <v>40.6875</v>
      </c>
      <c r="I6914">
        <v>-0.53396725654602</v>
      </c>
      <c r="J6914">
        <v>43.375</v>
      </c>
      <c r="K6914">
        <v>-0.13102787733078</v>
      </c>
      <c r="L6914">
        <v>45.25</v>
      </c>
      <c r="M6914">
        <v>0.100946709513664</v>
      </c>
      <c r="N6914">
        <v>44.5</v>
      </c>
      <c r="O6914">
        <v>-1.4398699022422e-5</v>
      </c>
      <c r="P6914">
        <v>-6.26830878900364e-5</v>
      </c>
      <c r="Q6914">
        <v>0.00245560565963387</v>
      </c>
      <c r="R6914">
        <v>2.4961731469375e-5</v>
      </c>
      <c r="S6914" s="3">
        <v>4.7313673812166e-11</v>
      </c>
      <c r="T6914">
        <v>0.000139874493470415</v>
      </c>
      <c r="U6914">
        <v>0.0850195884704589</v>
      </c>
      <c r="V6914">
        <v>250</v>
      </c>
      <c r="W6914" t="b">
        <v>1</v>
      </c>
      <c r="X6914" t="b">
        <v>0</v>
      </c>
    </row>
    <row r="6915" spans="1:24">
      <c r="A6915">
        <v>6914</v>
      </c>
      <c r="B6915" t="s">
        <v>6937</v>
      </c>
      <c r="C6915">
        <v>-0.0209611859172582</v>
      </c>
      <c r="D6915">
        <v>37.125</v>
      </c>
      <c r="E6915">
        <v>-2.37617206573486</v>
      </c>
      <c r="F6915">
        <v>40.3125</v>
      </c>
      <c r="G6915">
        <v>-1.13505983352661</v>
      </c>
      <c r="H6915">
        <v>40.6875</v>
      </c>
      <c r="I6915">
        <v>-0.522755086421966</v>
      </c>
      <c r="J6915">
        <v>43.375</v>
      </c>
      <c r="K6915">
        <v>-0.0799267143011093</v>
      </c>
      <c r="L6915">
        <v>45.25</v>
      </c>
      <c r="M6915">
        <v>0.0839605554938316</v>
      </c>
      <c r="N6915">
        <v>44.5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0.0862926244735717</v>
      </c>
      <c r="V6915">
        <v>250</v>
      </c>
      <c r="W6915" t="b">
        <v>1</v>
      </c>
      <c r="X6915" t="b">
        <v>0</v>
      </c>
    </row>
    <row r="6916" spans="1:24">
      <c r="A6916">
        <v>6915</v>
      </c>
      <c r="B6916" t="s">
        <v>6938</v>
      </c>
      <c r="C6916">
        <v>-0.0417732968926429</v>
      </c>
      <c r="D6916">
        <v>37.1875</v>
      </c>
      <c r="E6916">
        <v>-2.38320112228393</v>
      </c>
      <c r="F6916">
        <v>40.3125</v>
      </c>
      <c r="G6916">
        <v>-1.11681878566741</v>
      </c>
      <c r="H6916">
        <v>40.6875</v>
      </c>
      <c r="I6916">
        <v>-0.541833996772766</v>
      </c>
      <c r="J6916">
        <v>43.375</v>
      </c>
      <c r="K6916">
        <v>-0.098690778017044</v>
      </c>
      <c r="L6916">
        <v>45.1875</v>
      </c>
      <c r="M6916">
        <v>0.054987296462059</v>
      </c>
      <c r="N6916">
        <v>44.5625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0.0844261646270752</v>
      </c>
      <c r="V6916">
        <v>250</v>
      </c>
      <c r="W6916" t="b">
        <v>0</v>
      </c>
      <c r="X6916" t="b">
        <v>0</v>
      </c>
    </row>
    <row r="6917" spans="1:24">
      <c r="A6917">
        <v>6916</v>
      </c>
      <c r="B6917" t="s">
        <v>6939</v>
      </c>
      <c r="C6917">
        <v>-0.0076957275159657</v>
      </c>
      <c r="D6917">
        <v>37.1875</v>
      </c>
      <c r="E6917">
        <v>-2.38717365264892</v>
      </c>
      <c r="F6917">
        <v>40.3125</v>
      </c>
      <c r="G6917">
        <v>-1.09531927108764</v>
      </c>
      <c r="H6917">
        <v>40.6875</v>
      </c>
      <c r="I6917">
        <v>-0.535583674907684</v>
      </c>
      <c r="J6917">
        <v>43.375</v>
      </c>
      <c r="K6917">
        <v>-0.0797677859663963</v>
      </c>
      <c r="L6917">
        <v>45.1875</v>
      </c>
      <c r="M6917">
        <v>0.0660901814699173</v>
      </c>
      <c r="N6917">
        <v>44.5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0.0887526869773864</v>
      </c>
      <c r="V6917">
        <v>250</v>
      </c>
      <c r="W6917" t="b">
        <v>0</v>
      </c>
      <c r="X6917" t="b">
        <v>0</v>
      </c>
    </row>
    <row r="6918" spans="1:24">
      <c r="A6918">
        <v>6917</v>
      </c>
      <c r="B6918" t="s">
        <v>6940</v>
      </c>
      <c r="C6918">
        <v>-0.0149405803531408</v>
      </c>
      <c r="D6918">
        <v>37.125</v>
      </c>
      <c r="E6918">
        <v>-2.37873697280883</v>
      </c>
      <c r="F6918">
        <v>40.3125</v>
      </c>
      <c r="G6918">
        <v>-1.10339868068695</v>
      </c>
      <c r="H6918">
        <v>40.6875</v>
      </c>
      <c r="I6918">
        <v>-0.551886200904846</v>
      </c>
      <c r="J6918">
        <v>43.375</v>
      </c>
      <c r="K6918">
        <v>-0.0941148400306701</v>
      </c>
      <c r="L6918">
        <v>45.25</v>
      </c>
      <c r="M6918">
        <v>0.0505389124155044</v>
      </c>
      <c r="N6918">
        <v>44.5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0.0888387560844421</v>
      </c>
      <c r="V6918">
        <v>250</v>
      </c>
      <c r="W6918" t="b">
        <v>0</v>
      </c>
      <c r="X6918" t="b">
        <v>0</v>
      </c>
    </row>
    <row r="6919" spans="1:24">
      <c r="A6919">
        <v>6918</v>
      </c>
      <c r="B6919" t="s">
        <v>6941</v>
      </c>
      <c r="C6919">
        <v>-0.0227992627769708</v>
      </c>
      <c r="D6919">
        <v>37.125</v>
      </c>
      <c r="E6919">
        <v>-2.35515356063842</v>
      </c>
      <c r="F6919">
        <v>40.3125</v>
      </c>
      <c r="G6919">
        <v>-1.09180176258087</v>
      </c>
      <c r="H6919">
        <v>40.6875</v>
      </c>
      <c r="I6919">
        <v>-0.543442845344543</v>
      </c>
      <c r="J6919">
        <v>43.375</v>
      </c>
      <c r="K6919">
        <v>-0.110438287258148</v>
      </c>
      <c r="L6919">
        <v>45.25</v>
      </c>
      <c r="M6919">
        <v>0.0631449818611145</v>
      </c>
      <c r="N6919">
        <v>44.5625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0.0895184278488159</v>
      </c>
      <c r="V6919">
        <v>250</v>
      </c>
      <c r="W6919" t="b">
        <v>0</v>
      </c>
      <c r="X6919" t="b">
        <v>0</v>
      </c>
    </row>
    <row r="6920" spans="1:24">
      <c r="A6920">
        <v>6919</v>
      </c>
      <c r="B6920" t="s">
        <v>6942</v>
      </c>
      <c r="C6920">
        <v>-0.0225485265254974</v>
      </c>
      <c r="D6920">
        <v>37.1875</v>
      </c>
      <c r="E6920">
        <v>-2.34210681915283</v>
      </c>
      <c r="F6920">
        <v>40.3125</v>
      </c>
      <c r="G6920">
        <v>-1.10346364974975</v>
      </c>
      <c r="H6920">
        <v>40.6875</v>
      </c>
      <c r="I6920">
        <v>-0.546652793884277</v>
      </c>
      <c r="J6920">
        <v>43.4375</v>
      </c>
      <c r="K6920">
        <v>-0.114489585161209</v>
      </c>
      <c r="L6920">
        <v>45.25</v>
      </c>
      <c r="M6920">
        <v>0.0652520358562469</v>
      </c>
      <c r="N6920">
        <v>44.5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0.0795062780380249</v>
      </c>
      <c r="V6920">
        <v>250</v>
      </c>
      <c r="W6920" t="b">
        <v>0</v>
      </c>
      <c r="X6920" t="b">
        <v>0</v>
      </c>
    </row>
    <row r="6921" spans="1:24">
      <c r="A6921">
        <v>6920</v>
      </c>
      <c r="B6921" t="s">
        <v>6943</v>
      </c>
      <c r="C6921">
        <v>-0.0292113572359085</v>
      </c>
      <c r="D6921">
        <v>37.1875</v>
      </c>
      <c r="E6921">
        <v>-2.35765409469604</v>
      </c>
      <c r="F6921">
        <v>40.3125</v>
      </c>
      <c r="G6921">
        <v>-1.10446918010711</v>
      </c>
      <c r="H6921">
        <v>40.6875</v>
      </c>
      <c r="I6921">
        <v>-0.551397383213043</v>
      </c>
      <c r="J6921">
        <v>43.375</v>
      </c>
      <c r="K6921">
        <v>-0.106099136173725</v>
      </c>
      <c r="L6921">
        <v>45.25</v>
      </c>
      <c r="M6921">
        <v>0.0457195229828357</v>
      </c>
      <c r="N6921">
        <v>44.5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0.0858715176582336</v>
      </c>
      <c r="V6921">
        <v>250</v>
      </c>
      <c r="W6921" t="b">
        <v>0</v>
      </c>
      <c r="X6921" t="b">
        <v>0</v>
      </c>
    </row>
    <row r="6922" spans="1:24">
      <c r="A6922">
        <v>6921</v>
      </c>
      <c r="B6922" t="s">
        <v>6944</v>
      </c>
      <c r="C6922">
        <v>0.378558069467544</v>
      </c>
      <c r="D6922">
        <v>37.1875</v>
      </c>
      <c r="E6922">
        <v>-1.47906482219696</v>
      </c>
      <c r="F6922">
        <v>40.3125</v>
      </c>
      <c r="G6922">
        <v>-0.741169571876525</v>
      </c>
      <c r="H6922">
        <v>40.625</v>
      </c>
      <c r="I6922">
        <v>-0.816371321678161</v>
      </c>
      <c r="J6922">
        <v>43.4375</v>
      </c>
      <c r="K6922">
        <v>-0.21830540895462</v>
      </c>
      <c r="L6922">
        <v>45.25</v>
      </c>
      <c r="M6922">
        <v>0.19874358177185</v>
      </c>
      <c r="N6922">
        <v>44.5625</v>
      </c>
      <c r="O6922">
        <v>0.0620925202965736</v>
      </c>
      <c r="P6922">
        <v>-0.0132145406678318</v>
      </c>
      <c r="Q6922">
        <v>0.0122036216780543</v>
      </c>
      <c r="R6922">
        <v>-0.122316546738147</v>
      </c>
      <c r="S6922">
        <v>0.0058887549676001</v>
      </c>
      <c r="T6922">
        <v>0.0715163648128509</v>
      </c>
      <c r="U6922">
        <v>0.0827318429946899</v>
      </c>
      <c r="V6922">
        <v>250</v>
      </c>
      <c r="W6922" t="b">
        <v>0</v>
      </c>
      <c r="X6922" t="b">
        <v>0</v>
      </c>
    </row>
    <row r="6923" spans="1:24">
      <c r="A6923">
        <v>6922</v>
      </c>
      <c r="B6923" t="s">
        <v>6945</v>
      </c>
      <c r="C6923">
        <v>0.073882408440113</v>
      </c>
      <c r="D6923">
        <v>37.1875</v>
      </c>
      <c r="E6923">
        <v>-1.62234735488891</v>
      </c>
      <c r="F6923">
        <v>40.3125</v>
      </c>
      <c r="G6923">
        <v>-0.72070437669754</v>
      </c>
      <c r="H6923">
        <v>40.6875</v>
      </c>
      <c r="I6923">
        <v>-0.557385742664337</v>
      </c>
      <c r="J6923">
        <v>43.375</v>
      </c>
      <c r="K6923">
        <v>-0.119680896401405</v>
      </c>
      <c r="L6923">
        <v>45.1875</v>
      </c>
      <c r="M6923">
        <v>0.105518326163291</v>
      </c>
      <c r="N6923">
        <v>44.5</v>
      </c>
      <c r="O6923">
        <v>0</v>
      </c>
      <c r="P6923">
        <v>0</v>
      </c>
      <c r="Q6923">
        <v>0</v>
      </c>
      <c r="R6923">
        <v>0</v>
      </c>
      <c r="S6923">
        <v>0</v>
      </c>
      <c r="T6923" s="3">
        <v>9.94900759405904e-15</v>
      </c>
      <c r="U6923">
        <v>0.0941032767295837</v>
      </c>
      <c r="V6923">
        <v>250</v>
      </c>
      <c r="W6923" t="b">
        <v>0</v>
      </c>
      <c r="X6923" t="b">
        <v>0</v>
      </c>
    </row>
    <row r="6924" spans="1:24">
      <c r="A6924">
        <v>6923</v>
      </c>
      <c r="B6924" t="s">
        <v>6946</v>
      </c>
      <c r="C6924">
        <v>0.029660752043128</v>
      </c>
      <c r="D6924">
        <v>37.1875</v>
      </c>
      <c r="E6924">
        <v>-1.78244876861572</v>
      </c>
      <c r="F6924">
        <v>40.3125</v>
      </c>
      <c r="G6924">
        <v>-0.734684884548187</v>
      </c>
      <c r="H6924">
        <v>40.6875</v>
      </c>
      <c r="I6924">
        <v>-0.554858326911926</v>
      </c>
      <c r="J6924">
        <v>43.4375</v>
      </c>
      <c r="K6924">
        <v>-0.0649880692362785</v>
      </c>
      <c r="L6924">
        <v>45.25</v>
      </c>
      <c r="M6924">
        <v>0.0463446304202079</v>
      </c>
      <c r="N6924">
        <v>44.5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0.0839188694953918</v>
      </c>
      <c r="V6924">
        <v>250</v>
      </c>
      <c r="W6924" t="b">
        <v>0</v>
      </c>
      <c r="X6924" t="b">
        <v>0</v>
      </c>
    </row>
    <row r="6925" spans="1:24">
      <c r="A6925">
        <v>6924</v>
      </c>
      <c r="B6925" t="s">
        <v>6947</v>
      </c>
      <c r="C6925">
        <v>0.0229246318340301</v>
      </c>
      <c r="D6925">
        <v>37.1875</v>
      </c>
      <c r="E6925">
        <v>-1.85258901119232</v>
      </c>
      <c r="F6925">
        <v>40.3125</v>
      </c>
      <c r="G6925">
        <v>-0.756715059280395</v>
      </c>
      <c r="H6925">
        <v>40.6875</v>
      </c>
      <c r="I6925">
        <v>-0.577682852745056</v>
      </c>
      <c r="J6925">
        <v>43.4375</v>
      </c>
      <c r="K6925">
        <v>-0.0959001034498214</v>
      </c>
      <c r="L6925">
        <v>45.25</v>
      </c>
      <c r="M6925">
        <v>0.0410462468862533</v>
      </c>
      <c r="N6925">
        <v>44.5625</v>
      </c>
      <c r="O6925">
        <v>0</v>
      </c>
      <c r="P6925">
        <v>0</v>
      </c>
      <c r="Q6925">
        <v>0</v>
      </c>
      <c r="R6925">
        <v>0</v>
      </c>
      <c r="S6925" s="3">
        <v>-9.75303731170072e-43</v>
      </c>
      <c r="T6925">
        <v>0</v>
      </c>
      <c r="U6925">
        <v>0.190769612789154</v>
      </c>
      <c r="V6925">
        <v>250</v>
      </c>
      <c r="W6925" t="b">
        <v>0</v>
      </c>
      <c r="X6925" t="b">
        <v>0</v>
      </c>
    </row>
    <row r="6926" spans="1:24">
      <c r="A6926">
        <v>6925</v>
      </c>
      <c r="B6926" t="s">
        <v>6948</v>
      </c>
      <c r="C6926">
        <v>0.0181469079107046</v>
      </c>
      <c r="D6926">
        <v>37.125</v>
      </c>
      <c r="E6926">
        <v>-1.89753866195678</v>
      </c>
      <c r="F6926">
        <v>40.3125</v>
      </c>
      <c r="G6926">
        <v>-0.800651431083679</v>
      </c>
      <c r="H6926">
        <v>40.6875</v>
      </c>
      <c r="I6926">
        <v>-0.601998269557952</v>
      </c>
      <c r="J6926">
        <v>43.375</v>
      </c>
      <c r="K6926">
        <v>-0.0900937616825103</v>
      </c>
      <c r="L6926">
        <v>45.1875</v>
      </c>
      <c r="M6926">
        <v>0.033942699432373</v>
      </c>
      <c r="N6926">
        <v>44.5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0.0831530690193176</v>
      </c>
      <c r="V6926">
        <v>250</v>
      </c>
      <c r="W6926" t="b">
        <v>0</v>
      </c>
      <c r="X6926" t="b">
        <v>0</v>
      </c>
    </row>
    <row r="6927" spans="1:24">
      <c r="A6927">
        <v>6926</v>
      </c>
      <c r="B6927" t="s">
        <v>6949</v>
      </c>
      <c r="C6927">
        <v>0.0390183106064796</v>
      </c>
      <c r="D6927">
        <v>37.125</v>
      </c>
      <c r="E6927">
        <v>-1.90214657783508</v>
      </c>
      <c r="F6927">
        <v>40.3125</v>
      </c>
      <c r="G6927">
        <v>-0.807982742786407</v>
      </c>
      <c r="H6927">
        <v>40.6875</v>
      </c>
      <c r="I6927">
        <v>-0.607616901397705</v>
      </c>
      <c r="J6927">
        <v>43.4375</v>
      </c>
      <c r="K6927">
        <v>-0.0817093625664711</v>
      </c>
      <c r="L6927">
        <v>45.25</v>
      </c>
      <c r="M6927">
        <v>0.0596323013305664</v>
      </c>
      <c r="N6927">
        <v>44.5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0.0851919054985046</v>
      </c>
      <c r="V6927">
        <v>250</v>
      </c>
      <c r="W6927" t="b">
        <v>0</v>
      </c>
      <c r="X6927" t="b">
        <v>0</v>
      </c>
    </row>
    <row r="6928" spans="1:24">
      <c r="A6928">
        <v>6927</v>
      </c>
      <c r="B6928" t="s">
        <v>6950</v>
      </c>
      <c r="C6928">
        <v>-0.198766276240348</v>
      </c>
      <c r="D6928">
        <v>37.1875</v>
      </c>
      <c r="E6928">
        <v>-2.86365604400634</v>
      </c>
      <c r="F6928">
        <v>40.3125</v>
      </c>
      <c r="G6928">
        <v>-1.69528245925903</v>
      </c>
      <c r="H6928">
        <v>40.6875</v>
      </c>
      <c r="I6928">
        <v>-0.161683619022369</v>
      </c>
      <c r="J6928">
        <v>43.375</v>
      </c>
      <c r="K6928">
        <v>0.201600104570388</v>
      </c>
      <c r="L6928">
        <v>45.25</v>
      </c>
      <c r="M6928">
        <v>-0.148775577545166</v>
      </c>
      <c r="N6928">
        <v>44.5625</v>
      </c>
      <c r="O6928">
        <v>-0.154633969068527</v>
      </c>
      <c r="P6928">
        <v>0.00707538286224007</v>
      </c>
      <c r="Q6928">
        <v>-0.0388837046921253</v>
      </c>
      <c r="R6928">
        <v>0.562649130821228</v>
      </c>
      <c r="S6928">
        <v>-0.0200910810381174</v>
      </c>
      <c r="T6928">
        <v>-0.416705220937728</v>
      </c>
      <c r="U6928">
        <v>0.0800996422767639</v>
      </c>
      <c r="V6928">
        <v>250</v>
      </c>
      <c r="W6928" t="b">
        <v>0</v>
      </c>
      <c r="X6928" t="b">
        <v>0</v>
      </c>
    </row>
    <row r="6929" spans="1:24">
      <c r="A6929">
        <v>6928</v>
      </c>
      <c r="B6929" t="s">
        <v>6951</v>
      </c>
      <c r="C6929">
        <v>-0.117372773587703</v>
      </c>
      <c r="D6929">
        <v>37.1875</v>
      </c>
      <c r="E6929">
        <v>-1.69801366329193</v>
      </c>
      <c r="F6929">
        <v>40.3125</v>
      </c>
      <c r="G6929">
        <v>-1.86094641685485</v>
      </c>
      <c r="H6929">
        <v>40.6875</v>
      </c>
      <c r="I6929">
        <v>-0.260163307189941</v>
      </c>
      <c r="J6929">
        <v>43.4375</v>
      </c>
      <c r="K6929">
        <v>0.134172722697258</v>
      </c>
      <c r="L6929">
        <v>45.25</v>
      </c>
      <c r="M6929">
        <v>-0.135235264897346</v>
      </c>
      <c r="N6929">
        <v>44.5</v>
      </c>
      <c r="O6929">
        <v>0.0845663249492645</v>
      </c>
      <c r="P6929">
        <v>0.000388756219763308</v>
      </c>
      <c r="Q6929">
        <v>-0.0018329155864194</v>
      </c>
      <c r="R6929">
        <v>0.2608522772789</v>
      </c>
      <c r="S6929">
        <v>-0.00912177748978138</v>
      </c>
      <c r="T6929">
        <v>-0.363571763038635</v>
      </c>
      <c r="U6929">
        <v>0.0940170884132385</v>
      </c>
      <c r="V6929">
        <v>250</v>
      </c>
      <c r="W6929" t="b">
        <v>0</v>
      </c>
      <c r="X6929" t="b">
        <v>0</v>
      </c>
    </row>
    <row r="6930" spans="1:24">
      <c r="A6930">
        <v>6929</v>
      </c>
      <c r="B6930" t="s">
        <v>6952</v>
      </c>
      <c r="C6930">
        <v>-1.96911215782165</v>
      </c>
      <c r="D6930">
        <v>37.125</v>
      </c>
      <c r="E6930">
        <v>-1.99424469470977</v>
      </c>
      <c r="F6930">
        <v>40.3125</v>
      </c>
      <c r="G6930">
        <v>-1.12953639030456</v>
      </c>
      <c r="H6930">
        <v>40.6875</v>
      </c>
      <c r="I6930">
        <v>-0.68070763349533</v>
      </c>
      <c r="J6930">
        <v>43.375</v>
      </c>
      <c r="K6930">
        <v>0.7867072224617</v>
      </c>
      <c r="L6930">
        <v>45.25</v>
      </c>
      <c r="M6930">
        <v>-0.101248055696487</v>
      </c>
      <c r="N6930">
        <v>44.5</v>
      </c>
      <c r="O6930">
        <v>1.04834934973041e-5</v>
      </c>
      <c r="P6930">
        <v>0.0690279603004455</v>
      </c>
      <c r="Q6930">
        <v>1.24980127811431</v>
      </c>
      <c r="R6930">
        <v>-0.307322412729263</v>
      </c>
      <c r="S6930">
        <v>-7.04042540746741e-5</v>
      </c>
      <c r="T6930">
        <v>0.332477450370788</v>
      </c>
      <c r="U6930">
        <v>0.0839188694953918</v>
      </c>
      <c r="V6930">
        <v>250</v>
      </c>
      <c r="W6930" t="b">
        <v>0</v>
      </c>
      <c r="X6930" t="b">
        <v>0</v>
      </c>
    </row>
    <row r="6931" spans="1:24">
      <c r="A6931">
        <v>6930</v>
      </c>
      <c r="B6931" t="s">
        <v>6953</v>
      </c>
      <c r="C6931">
        <v>-0.270234912633895</v>
      </c>
      <c r="D6931">
        <v>37.1875</v>
      </c>
      <c r="E6931">
        <v>-2.28052377700805</v>
      </c>
      <c r="F6931">
        <v>40.3125</v>
      </c>
      <c r="G6931">
        <v>-1.32870531082153</v>
      </c>
      <c r="H6931">
        <v>40.6875</v>
      </c>
      <c r="I6931">
        <v>-0.20772847533226</v>
      </c>
      <c r="J6931">
        <v>43.375</v>
      </c>
      <c r="K6931">
        <v>-0.259886622428894</v>
      </c>
      <c r="L6931">
        <v>45.25</v>
      </c>
      <c r="M6931">
        <v>0.221928611397743</v>
      </c>
      <c r="N6931">
        <v>44.5625</v>
      </c>
      <c r="O6931">
        <v>-0.44157537817955</v>
      </c>
      <c r="P6931">
        <v>-0.101325154304504</v>
      </c>
      <c r="Q6931">
        <v>-0.0633544698357582</v>
      </c>
      <c r="R6931">
        <v>0.823618113994598</v>
      </c>
      <c r="S6931">
        <v>0.169093400239944</v>
      </c>
      <c r="T6931">
        <v>-0.343133479356765</v>
      </c>
      <c r="U6931">
        <v>0.0805208086967468</v>
      </c>
      <c r="V6931">
        <v>250</v>
      </c>
      <c r="W6931" t="b">
        <v>0</v>
      </c>
      <c r="X6931" t="b">
        <v>0</v>
      </c>
    </row>
    <row r="6932" spans="1:24">
      <c r="A6932">
        <v>6931</v>
      </c>
      <c r="B6932" t="s">
        <v>6954</v>
      </c>
      <c r="C6932">
        <v>-0.348578631877899</v>
      </c>
      <c r="D6932">
        <v>37.1875</v>
      </c>
      <c r="E6932">
        <v>-1.98012399673461</v>
      </c>
      <c r="F6932">
        <v>40.3125</v>
      </c>
      <c r="G6932">
        <v>-1.66906476020812</v>
      </c>
      <c r="H6932">
        <v>40.6875</v>
      </c>
      <c r="I6932">
        <v>-0.372671902179718</v>
      </c>
      <c r="J6932">
        <v>43.375</v>
      </c>
      <c r="K6932">
        <v>0.16286101937294</v>
      </c>
      <c r="L6932">
        <v>45.25</v>
      </c>
      <c r="M6932">
        <v>0.0479128248989582</v>
      </c>
      <c r="N6932">
        <v>44.5625</v>
      </c>
      <c r="O6932">
        <v>0</v>
      </c>
      <c r="P6932">
        <v>-0.00797752570360899</v>
      </c>
      <c r="Q6932">
        <v>0.00554893631488084</v>
      </c>
      <c r="R6932">
        <v>0.000237036831094883</v>
      </c>
      <c r="S6932">
        <v>0</v>
      </c>
      <c r="T6932">
        <v>-0.00107126671355217</v>
      </c>
      <c r="U6932">
        <v>0.0845984816551208</v>
      </c>
      <c r="V6932">
        <v>250</v>
      </c>
      <c r="W6932" t="b">
        <v>0</v>
      </c>
      <c r="X6932" t="b">
        <v>0</v>
      </c>
    </row>
    <row r="6933" spans="1:24">
      <c r="A6933">
        <v>6932</v>
      </c>
      <c r="B6933" t="s">
        <v>6955</v>
      </c>
      <c r="C6933">
        <v>0.127196088433265</v>
      </c>
      <c r="D6933">
        <v>37.1875</v>
      </c>
      <c r="E6933">
        <v>-2.56781196594238</v>
      </c>
      <c r="F6933">
        <v>40.3125</v>
      </c>
      <c r="G6933">
        <v>-0.498144626617431</v>
      </c>
      <c r="H6933">
        <v>40.6875</v>
      </c>
      <c r="I6933">
        <v>-0.822198867797851</v>
      </c>
      <c r="J6933">
        <v>43.375</v>
      </c>
      <c r="K6933">
        <v>-0.18586727976799</v>
      </c>
      <c r="L6933">
        <v>45.25</v>
      </c>
      <c r="M6933">
        <v>0.217490494251251</v>
      </c>
      <c r="N6933">
        <v>44.5</v>
      </c>
      <c r="O6933">
        <v>-0.183995231986045</v>
      </c>
      <c r="P6933">
        <v>-0.0573208481073379</v>
      </c>
      <c r="Q6933">
        <v>0.0618723407387733</v>
      </c>
      <c r="R6933">
        <v>-1.01268589496612</v>
      </c>
      <c r="S6933">
        <v>0.0446873418986797</v>
      </c>
      <c r="T6933">
        <v>1.15776562690734</v>
      </c>
      <c r="U6933">
        <v>0.0812864899635315</v>
      </c>
      <c r="V6933">
        <v>250</v>
      </c>
      <c r="W6933" t="b">
        <v>0</v>
      </c>
      <c r="X6933" t="b">
        <v>0</v>
      </c>
    </row>
    <row r="6934" spans="1:24">
      <c r="A6934">
        <v>6933</v>
      </c>
      <c r="B6934" t="s">
        <v>6956</v>
      </c>
      <c r="C6934">
        <v>-0.0880049020051956</v>
      </c>
      <c r="D6934">
        <v>37.1875</v>
      </c>
      <c r="E6934">
        <v>-1.6473559141159</v>
      </c>
      <c r="F6934">
        <v>40.3125</v>
      </c>
      <c r="G6934">
        <v>-0.796446919441223</v>
      </c>
      <c r="H6934">
        <v>40.75</v>
      </c>
      <c r="I6934">
        <v>-0.657112419605255</v>
      </c>
      <c r="J6934">
        <v>43.375</v>
      </c>
      <c r="K6934">
        <v>-0.05109404027462</v>
      </c>
      <c r="L6934">
        <v>45.25</v>
      </c>
      <c r="M6934">
        <v>0.107267506420612</v>
      </c>
      <c r="N6934">
        <v>44.5</v>
      </c>
      <c r="O6934">
        <v>0</v>
      </c>
      <c r="P6934">
        <v>0</v>
      </c>
      <c r="Q6934">
        <v>-7.11724715074524e-5</v>
      </c>
      <c r="R6934">
        <v>-0.000127312741824425</v>
      </c>
      <c r="S6934">
        <v>7.11227185092866e-5</v>
      </c>
      <c r="T6934">
        <v>4.17054325225763e-5</v>
      </c>
      <c r="U6934">
        <v>0.0895184278488159</v>
      </c>
      <c r="V6934">
        <v>250</v>
      </c>
      <c r="W6934" t="b">
        <v>0</v>
      </c>
      <c r="X6934" t="b">
        <v>0</v>
      </c>
    </row>
    <row r="6935" spans="1:24">
      <c r="A6935">
        <v>6934</v>
      </c>
      <c r="B6935" t="s">
        <v>6957</v>
      </c>
      <c r="C6935">
        <v>-0.0954903736710548</v>
      </c>
      <c r="D6935">
        <v>37.1875</v>
      </c>
      <c r="E6935">
        <v>-1.6244101524353</v>
      </c>
      <c r="F6935">
        <v>40.3125</v>
      </c>
      <c r="G6935">
        <v>-0.726559996604919</v>
      </c>
      <c r="H6935">
        <v>40.6875</v>
      </c>
      <c r="I6935">
        <v>-0.664949774742126</v>
      </c>
      <c r="J6935">
        <v>43.375</v>
      </c>
      <c r="K6935">
        <v>-0.0832336992025375</v>
      </c>
      <c r="L6935">
        <v>45.25</v>
      </c>
      <c r="M6935">
        <v>0.0218739993870258</v>
      </c>
      <c r="N6935">
        <v>44.5625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0.169721126556396</v>
      </c>
      <c r="V6935">
        <v>250</v>
      </c>
      <c r="W6935" t="b">
        <v>0</v>
      </c>
      <c r="X6935" t="b">
        <v>0</v>
      </c>
    </row>
    <row r="6936" spans="1:24">
      <c r="A6936">
        <v>6935</v>
      </c>
      <c r="B6936" t="s">
        <v>6958</v>
      </c>
      <c r="C6936">
        <v>-0.287974327802658</v>
      </c>
      <c r="D6936">
        <v>37.1875</v>
      </c>
      <c r="E6936">
        <v>-2.27525758743286</v>
      </c>
      <c r="F6936">
        <v>40.3125</v>
      </c>
      <c r="G6936">
        <v>-1.36348295211792</v>
      </c>
      <c r="H6936">
        <v>40.6875</v>
      </c>
      <c r="I6936">
        <v>-0.0236263703554868</v>
      </c>
      <c r="J6936">
        <v>43.375</v>
      </c>
      <c r="K6936">
        <v>0.143365889787673</v>
      </c>
      <c r="L6936">
        <v>45.25</v>
      </c>
      <c r="M6936">
        <v>-0.160904482007026</v>
      </c>
      <c r="N6936">
        <v>44.5625</v>
      </c>
      <c r="O6936">
        <v>-0.411073595285415</v>
      </c>
      <c r="P6936">
        <v>0.0054924483411014</v>
      </c>
      <c r="Q6936">
        <v>-0.0561383217573165</v>
      </c>
      <c r="R6936">
        <v>0.921630680561065</v>
      </c>
      <c r="S6936">
        <v>-0.0327633991837501</v>
      </c>
      <c r="T6936">
        <v>-0.556075096130371</v>
      </c>
      <c r="U6936">
        <v>0.0824734568595886</v>
      </c>
      <c r="V6936">
        <v>250</v>
      </c>
      <c r="W6936" t="b">
        <v>0</v>
      </c>
      <c r="X6936" t="b">
        <v>0</v>
      </c>
    </row>
    <row r="6937" spans="1:24">
      <c r="A6937">
        <v>6936</v>
      </c>
      <c r="B6937" t="s">
        <v>6959</v>
      </c>
      <c r="C6937">
        <v>0.187163352966308</v>
      </c>
      <c r="D6937">
        <v>37.1875</v>
      </c>
      <c r="E6937">
        <v>-2.17110538482666</v>
      </c>
      <c r="F6937">
        <v>40.3125</v>
      </c>
      <c r="G6937">
        <v>-0.67341673374176</v>
      </c>
      <c r="H6937">
        <v>40.6875</v>
      </c>
      <c r="I6937">
        <v>-0.67359584569931</v>
      </c>
      <c r="J6937">
        <v>43.375</v>
      </c>
      <c r="K6937">
        <v>0.0049181398935616</v>
      </c>
      <c r="L6937">
        <v>45.25</v>
      </c>
      <c r="M6937">
        <v>-0.0973936095833778</v>
      </c>
      <c r="N6937">
        <v>44.5</v>
      </c>
      <c r="O6937" s="3">
        <v>1.3971786468397e-40</v>
      </c>
      <c r="P6937">
        <v>-0.00453028595075011</v>
      </c>
      <c r="Q6937">
        <v>2.56693148612976</v>
      </c>
      <c r="R6937">
        <v>-0.57333493232727</v>
      </c>
      <c r="S6937">
        <v>-1.6528952983208e-5</v>
      </c>
      <c r="T6937">
        <v>0.633910477161407</v>
      </c>
      <c r="U6937">
        <v>0.0819661617279052</v>
      </c>
      <c r="V6937">
        <v>250</v>
      </c>
      <c r="W6937" t="b">
        <v>0</v>
      </c>
      <c r="X6937" t="b">
        <v>0</v>
      </c>
    </row>
    <row r="6938" spans="1:24">
      <c r="A6938">
        <v>6937</v>
      </c>
      <c r="B6938" t="s">
        <v>6960</v>
      </c>
      <c r="V6938">
        <v>250</v>
      </c>
      <c r="X6938" t="b">
        <v>0</v>
      </c>
    </row>
    <row r="6939" spans="1:24">
      <c r="A6939">
        <v>6938</v>
      </c>
      <c r="B6939" t="s">
        <v>6961</v>
      </c>
      <c r="C6939">
        <v>-0.149497911334037</v>
      </c>
      <c r="D6939">
        <v>37.125</v>
      </c>
      <c r="E6939">
        <v>-1.58627152442932</v>
      </c>
      <c r="F6939">
        <v>40.3125</v>
      </c>
      <c r="G6939">
        <v>-0.816041111946106</v>
      </c>
      <c r="H6939">
        <v>40.75</v>
      </c>
      <c r="I6939">
        <v>-0.92290711402893</v>
      </c>
      <c r="J6939">
        <v>43.375</v>
      </c>
      <c r="K6939">
        <v>-0.146911695599555</v>
      </c>
      <c r="L6939">
        <v>45.25</v>
      </c>
      <c r="M6939">
        <v>-0.264375269412994</v>
      </c>
      <c r="N6939">
        <v>44.5625</v>
      </c>
      <c r="O6939">
        <v>0.208508640527725</v>
      </c>
      <c r="P6939">
        <v>-0.00667685410007834</v>
      </c>
      <c r="Q6939">
        <v>-8.34026650409214e-5</v>
      </c>
      <c r="R6939">
        <v>-0.487772583961486</v>
      </c>
      <c r="S6939">
        <v>-0.10166648030281</v>
      </c>
      <c r="T6939">
        <v>0.227282419800758</v>
      </c>
      <c r="U6939">
        <v>0.0945244431495666</v>
      </c>
      <c r="V6939">
        <v>250</v>
      </c>
      <c r="W6939" t="b">
        <v>0</v>
      </c>
      <c r="X6939" t="b">
        <v>1</v>
      </c>
    </row>
    <row r="6940" spans="1:24">
      <c r="A6940">
        <v>6939</v>
      </c>
      <c r="B6940" t="s">
        <v>6962</v>
      </c>
      <c r="C6940">
        <v>-0.138877302408218</v>
      </c>
      <c r="D6940">
        <v>37.1875</v>
      </c>
      <c r="E6940">
        <v>-2.42123961448669</v>
      </c>
      <c r="F6940">
        <v>40.25</v>
      </c>
      <c r="G6940">
        <v>-0.820783734321594</v>
      </c>
      <c r="H6940">
        <v>40.6875</v>
      </c>
      <c r="I6940">
        <v>-0.867265939712524</v>
      </c>
      <c r="J6940">
        <v>43.375</v>
      </c>
      <c r="K6940">
        <v>-0.126323223114013</v>
      </c>
      <c r="L6940">
        <v>45.1875</v>
      </c>
      <c r="M6940">
        <v>-0.125200599431991</v>
      </c>
      <c r="N6940">
        <v>44.5625</v>
      </c>
      <c r="O6940">
        <v>-0.000632865878287702</v>
      </c>
      <c r="P6940" s="3">
        <v>-5.88159110929908e-24</v>
      </c>
      <c r="Q6940">
        <v>-2.57785031863022e-5</v>
      </c>
      <c r="R6940">
        <v>-0.000345639156876131</v>
      </c>
      <c r="S6940">
        <v>-6.9864880060777e-5</v>
      </c>
      <c r="T6940">
        <v>0.000402418780140578</v>
      </c>
      <c r="U6940">
        <v>0.190769612789154</v>
      </c>
      <c r="V6940">
        <v>250</v>
      </c>
      <c r="W6940" t="b">
        <v>0</v>
      </c>
      <c r="X6940" t="b">
        <v>0</v>
      </c>
    </row>
    <row r="6941" spans="1:24">
      <c r="A6941">
        <v>6940</v>
      </c>
      <c r="B6941" t="s">
        <v>6963</v>
      </c>
      <c r="C6941">
        <v>-0.412736237049102</v>
      </c>
      <c r="D6941">
        <v>37.125</v>
      </c>
      <c r="E6941">
        <v>-2.65794706344604</v>
      </c>
      <c r="F6941">
        <v>40.3125</v>
      </c>
      <c r="G6941">
        <v>-0.746644735336303</v>
      </c>
      <c r="H6941">
        <v>40.6875</v>
      </c>
      <c r="I6941">
        <v>-0.262083530426025</v>
      </c>
      <c r="J6941">
        <v>43.375</v>
      </c>
      <c r="K6941">
        <v>0.0504707470536232</v>
      </c>
      <c r="L6941">
        <v>45.25</v>
      </c>
      <c r="M6941">
        <v>0.156304016709327</v>
      </c>
      <c r="N6941">
        <v>44.5625</v>
      </c>
      <c r="O6941">
        <v>-0.366444289684295</v>
      </c>
      <c r="P6941">
        <v>0.00081402197247371</v>
      </c>
      <c r="Q6941">
        <v>-0.0108228912577033</v>
      </c>
      <c r="R6941">
        <v>0.237660393118858</v>
      </c>
      <c r="S6941">
        <v>0.0109510915353894</v>
      </c>
      <c r="T6941">
        <v>0.123307898640632</v>
      </c>
      <c r="U6941">
        <v>0.090619146823883</v>
      </c>
      <c r="V6941">
        <v>250</v>
      </c>
      <c r="W6941" t="b">
        <v>0</v>
      </c>
      <c r="X6941" t="b">
        <v>0</v>
      </c>
    </row>
    <row r="6942" spans="1:24">
      <c r="A6942">
        <v>6941</v>
      </c>
      <c r="B6942" t="s">
        <v>6964</v>
      </c>
      <c r="C6942">
        <v>-0.207991287112236</v>
      </c>
      <c r="D6942">
        <v>37.1875</v>
      </c>
      <c r="E6942">
        <v>-2.75965929031372</v>
      </c>
      <c r="F6942">
        <v>40.3125</v>
      </c>
      <c r="G6942">
        <v>-0.913595795631408</v>
      </c>
      <c r="H6942">
        <v>40.6875</v>
      </c>
      <c r="I6942">
        <v>-0.415731132030487</v>
      </c>
      <c r="J6942">
        <v>43.375</v>
      </c>
      <c r="K6942">
        <v>0.0566211864352226</v>
      </c>
      <c r="L6942">
        <v>45.25</v>
      </c>
      <c r="M6942">
        <v>0.0858052968978881</v>
      </c>
      <c r="N6942">
        <v>44.5</v>
      </c>
      <c r="O6942">
        <v>-0.00121669960208237</v>
      </c>
      <c r="P6942">
        <v>0</v>
      </c>
      <c r="Q6942">
        <v>-6.66453997837379e-5</v>
      </c>
      <c r="R6942">
        <v>9.51029360294342e-5</v>
      </c>
      <c r="S6942" s="3">
        <v>9.59227927567616e-36</v>
      </c>
      <c r="T6942">
        <v>9.71327608567662e-5</v>
      </c>
      <c r="U6942">
        <v>0.0857853293418884</v>
      </c>
      <c r="V6942">
        <v>250</v>
      </c>
      <c r="W6942" t="b">
        <v>0</v>
      </c>
      <c r="X6942" t="b">
        <v>0</v>
      </c>
    </row>
    <row r="6943" spans="1:24">
      <c r="A6943">
        <v>6942</v>
      </c>
      <c r="B6943" t="s">
        <v>6965</v>
      </c>
      <c r="C6943">
        <v>-0.172824829816818</v>
      </c>
      <c r="D6943">
        <v>37.125</v>
      </c>
      <c r="E6943">
        <v>-2.49482107162475</v>
      </c>
      <c r="F6943">
        <v>40.3125</v>
      </c>
      <c r="G6943">
        <v>-1.01998877525329</v>
      </c>
      <c r="H6943">
        <v>40.6875</v>
      </c>
      <c r="I6943">
        <v>-0.476531565189361</v>
      </c>
      <c r="J6943">
        <v>43.375</v>
      </c>
      <c r="K6943">
        <v>0.00642528850585222</v>
      </c>
      <c r="L6943">
        <v>45.25</v>
      </c>
      <c r="M6943">
        <v>0.0891085416078567</v>
      </c>
      <c r="N6943">
        <v>44.5625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0.0862926244735717</v>
      </c>
      <c r="V6943">
        <v>250</v>
      </c>
      <c r="W6943" t="b">
        <v>0</v>
      </c>
      <c r="X6943" t="b">
        <v>0</v>
      </c>
    </row>
    <row r="6944" spans="1:24">
      <c r="A6944">
        <v>6943</v>
      </c>
      <c r="B6944" t="s">
        <v>6966</v>
      </c>
      <c r="C6944">
        <v>-0.116953894495964</v>
      </c>
      <c r="D6944">
        <v>37.125</v>
      </c>
      <c r="E6944">
        <v>-2.34211921691894</v>
      </c>
      <c r="F6944">
        <v>40.3125</v>
      </c>
      <c r="G6944">
        <v>-1.06769800186157</v>
      </c>
      <c r="H6944">
        <v>40.625</v>
      </c>
      <c r="I6944">
        <v>-0.524706423282623</v>
      </c>
      <c r="J6944">
        <v>43.375</v>
      </c>
      <c r="K6944">
        <v>-0.00790511444211006</v>
      </c>
      <c r="L6944">
        <v>45.1875</v>
      </c>
      <c r="M6944">
        <v>0.073885940015316</v>
      </c>
      <c r="N6944">
        <v>44.5625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0.0844261646270752</v>
      </c>
      <c r="V6944">
        <v>250</v>
      </c>
      <c r="W6944" t="b">
        <v>0</v>
      </c>
      <c r="X6944" t="b">
        <v>0</v>
      </c>
    </row>
    <row r="6945" spans="1:24">
      <c r="A6945">
        <v>6944</v>
      </c>
      <c r="B6945" t="s">
        <v>6967</v>
      </c>
      <c r="C6945">
        <v>-0.131749898195266</v>
      </c>
      <c r="D6945">
        <v>37.1875</v>
      </c>
      <c r="E6945">
        <v>-2.2962839603424</v>
      </c>
      <c r="F6945">
        <v>40.3125</v>
      </c>
      <c r="G6945">
        <v>-1.09573674201965</v>
      </c>
      <c r="H6945">
        <v>40.625</v>
      </c>
      <c r="I6945">
        <v>-0.518415808677673</v>
      </c>
      <c r="J6945">
        <v>43.375</v>
      </c>
      <c r="K6945">
        <v>-0.0211110543459653</v>
      </c>
      <c r="L6945">
        <v>45.25</v>
      </c>
      <c r="M6945">
        <v>0.0364154763519763</v>
      </c>
      <c r="N6945">
        <v>44.5625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0.0845122337341308</v>
      </c>
      <c r="V6945">
        <v>250</v>
      </c>
      <c r="W6945" t="b">
        <v>0</v>
      </c>
      <c r="X6945" t="b">
        <v>0</v>
      </c>
    </row>
    <row r="6946" spans="1:24">
      <c r="A6946">
        <v>6945</v>
      </c>
      <c r="B6946" t="s">
        <v>6968</v>
      </c>
      <c r="C6946">
        <v>-0.146530136466026</v>
      </c>
      <c r="D6946">
        <v>37.125</v>
      </c>
      <c r="E6946">
        <v>-2.25430679321289</v>
      </c>
      <c r="F6946">
        <v>40.3125</v>
      </c>
      <c r="G6946">
        <v>-1.07936215400695</v>
      </c>
      <c r="H6946">
        <v>40.625</v>
      </c>
      <c r="I6946">
        <v>-0.504979252815246</v>
      </c>
      <c r="J6946">
        <v>43.375</v>
      </c>
      <c r="K6946">
        <v>-0.0316550694406032</v>
      </c>
      <c r="L6946">
        <v>45.25</v>
      </c>
      <c r="M6946">
        <v>0.0495344139635562</v>
      </c>
      <c r="N6946">
        <v>44.5625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0.0818800330162048</v>
      </c>
      <c r="V6946">
        <v>250</v>
      </c>
      <c r="W6946" t="b">
        <v>0</v>
      </c>
      <c r="X6946" t="b">
        <v>0</v>
      </c>
    </row>
    <row r="6947" spans="1:24">
      <c r="A6947">
        <v>6946</v>
      </c>
      <c r="B6947" t="s">
        <v>6969</v>
      </c>
      <c r="C6947">
        <v>-0.152269840240478</v>
      </c>
      <c r="D6947">
        <v>37.125</v>
      </c>
      <c r="E6947">
        <v>-2.2680058479309</v>
      </c>
      <c r="F6947">
        <v>40.25</v>
      </c>
      <c r="G6947">
        <v>-1.1029999256134</v>
      </c>
      <c r="H6947">
        <v>40.6875</v>
      </c>
      <c r="I6947">
        <v>-0.495004743337631</v>
      </c>
      <c r="J6947">
        <v>43.375</v>
      </c>
      <c r="K6947">
        <v>-0.0462590493261814</v>
      </c>
      <c r="L6947">
        <v>45.1875</v>
      </c>
      <c r="M6947">
        <v>0.0508025251328945</v>
      </c>
      <c r="N6947">
        <v>44.5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0.0807793140411377</v>
      </c>
      <c r="V6947">
        <v>250</v>
      </c>
      <c r="W6947" t="b">
        <v>0</v>
      </c>
      <c r="X6947" t="b">
        <v>0</v>
      </c>
    </row>
    <row r="6948" spans="1:24">
      <c r="A6948">
        <v>6947</v>
      </c>
      <c r="B6948" t="s">
        <v>6970</v>
      </c>
      <c r="C6948">
        <v>0.379042357206344</v>
      </c>
      <c r="D6948">
        <v>37.1875</v>
      </c>
      <c r="E6948">
        <v>-1.55601024627685</v>
      </c>
      <c r="F6948">
        <v>40.25</v>
      </c>
      <c r="G6948">
        <v>-1.68445539474487</v>
      </c>
      <c r="H6948">
        <v>40.625</v>
      </c>
      <c r="I6948">
        <v>-1.04212689399719</v>
      </c>
      <c r="J6948">
        <v>43.375</v>
      </c>
      <c r="K6948">
        <v>-0.147863909602165</v>
      </c>
      <c r="L6948">
        <v>45.25</v>
      </c>
      <c r="M6948">
        <v>-0.129094004631042</v>
      </c>
      <c r="N6948">
        <v>44.5</v>
      </c>
      <c r="O6948">
        <v>0.743485271930694</v>
      </c>
      <c r="P6948">
        <v>-0.00187997182365506</v>
      </c>
      <c r="Q6948">
        <v>0.0195064730942249</v>
      </c>
      <c r="R6948">
        <v>-0.54366248846054</v>
      </c>
      <c r="S6948">
        <v>-0.026033416390419</v>
      </c>
      <c r="T6948">
        <v>-0.179691925644874</v>
      </c>
      <c r="U6948">
        <v>0.0882453322410583</v>
      </c>
      <c r="V6948">
        <v>251</v>
      </c>
      <c r="W6948" t="b">
        <v>0</v>
      </c>
      <c r="X6948" t="b">
        <v>0</v>
      </c>
    </row>
    <row r="6949" spans="1:24">
      <c r="A6949">
        <v>6948</v>
      </c>
      <c r="B6949" t="s">
        <v>6971</v>
      </c>
      <c r="C6949">
        <v>0.419184118509292</v>
      </c>
      <c r="D6949">
        <v>37.125</v>
      </c>
      <c r="E6949">
        <v>-2.46451354026794</v>
      </c>
      <c r="F6949">
        <v>40.3125</v>
      </c>
      <c r="G6949">
        <v>-1.14042580127716</v>
      </c>
      <c r="H6949">
        <v>40.625</v>
      </c>
      <c r="I6949">
        <v>-0.460637271404266</v>
      </c>
      <c r="J6949">
        <v>43.375</v>
      </c>
      <c r="K6949">
        <v>-0.512389183044433</v>
      </c>
      <c r="L6949">
        <v>45.25</v>
      </c>
      <c r="M6949">
        <v>0.220647186040878</v>
      </c>
      <c r="N6949">
        <v>44.5</v>
      </c>
      <c r="O6949">
        <v>-0.000185297161806374</v>
      </c>
      <c r="P6949">
        <v>-0.00138602615334093</v>
      </c>
      <c r="Q6949">
        <v>0.000349212699802592</v>
      </c>
      <c r="R6949">
        <v>0.00332984840497374</v>
      </c>
      <c r="S6949">
        <v>0.000422107346821576</v>
      </c>
      <c r="T6949">
        <v>-0.000253152276854962</v>
      </c>
      <c r="U6949">
        <v>0.44792765378952</v>
      </c>
      <c r="V6949">
        <v>251</v>
      </c>
      <c r="W6949" t="b">
        <v>0</v>
      </c>
      <c r="X6949" t="b">
        <v>0</v>
      </c>
    </row>
    <row r="6950" spans="1:24">
      <c r="A6950">
        <v>6949</v>
      </c>
      <c r="B6950" t="s">
        <v>6972</v>
      </c>
      <c r="C6950">
        <v>-0.267595529556274</v>
      </c>
      <c r="D6950">
        <v>37.125</v>
      </c>
      <c r="E6950">
        <v>-2.90549945831298</v>
      </c>
      <c r="F6950">
        <v>40.3125</v>
      </c>
      <c r="G6950">
        <v>-1.76122212409973</v>
      </c>
      <c r="H6950">
        <v>40.625</v>
      </c>
      <c r="I6950">
        <v>-0.263238549232482</v>
      </c>
      <c r="J6950">
        <v>43.3125</v>
      </c>
      <c r="K6950">
        <v>-0.249511912465095</v>
      </c>
      <c r="L6950">
        <v>45.1875</v>
      </c>
      <c r="M6950">
        <v>0.187669277191162</v>
      </c>
      <c r="N6950">
        <v>44.5</v>
      </c>
      <c r="O6950">
        <v>-0.274773657321929</v>
      </c>
      <c r="P6950">
        <v>-0.0656634494662284</v>
      </c>
      <c r="Q6950">
        <v>-0.0508824698626995</v>
      </c>
      <c r="R6950">
        <v>0.615312278270721</v>
      </c>
      <c r="S6950">
        <v>0.112936913967132</v>
      </c>
      <c r="T6950">
        <v>-0.267006516456604</v>
      </c>
      <c r="U6950">
        <v>0.0894321799278259</v>
      </c>
      <c r="V6950">
        <v>251</v>
      </c>
      <c r="W6950" t="b">
        <v>0</v>
      </c>
      <c r="X6950" t="b">
        <v>0</v>
      </c>
    </row>
    <row r="6951" spans="1:24">
      <c r="A6951">
        <v>6950</v>
      </c>
      <c r="B6951" t="s">
        <v>6973</v>
      </c>
      <c r="C6951">
        <v>-1.14790725708007</v>
      </c>
      <c r="D6951">
        <v>37.125</v>
      </c>
      <c r="E6951">
        <v>-3.96328330039978</v>
      </c>
      <c r="F6951">
        <v>40.25</v>
      </c>
      <c r="G6951">
        <v>-1.25497984886169</v>
      </c>
      <c r="H6951">
        <v>40.6875</v>
      </c>
      <c r="I6951">
        <v>0.0779045149683952</v>
      </c>
      <c r="J6951">
        <v>43.375</v>
      </c>
      <c r="K6951">
        <v>3.15710306167602</v>
      </c>
      <c r="L6951">
        <v>45.1875</v>
      </c>
      <c r="M6951">
        <v>0.0675406828522682</v>
      </c>
      <c r="N6951">
        <v>44.5</v>
      </c>
      <c r="O6951">
        <v>-0.00588961830362677</v>
      </c>
      <c r="P6951">
        <v>0.0199919547885656</v>
      </c>
      <c r="Q6951">
        <v>0.0113672092556953</v>
      </c>
      <c r="R6951">
        <v>-0.0692337602376937</v>
      </c>
      <c r="S6951" s="3">
        <v>4.20389539297445e-45</v>
      </c>
      <c r="T6951">
        <v>0.083360880613327</v>
      </c>
      <c r="U6951">
        <v>0.083239197731018</v>
      </c>
      <c r="V6951">
        <v>251</v>
      </c>
      <c r="W6951" t="b">
        <v>0</v>
      </c>
      <c r="X6951" t="b">
        <v>0</v>
      </c>
    </row>
    <row r="6952" spans="1:24">
      <c r="A6952">
        <v>6951</v>
      </c>
      <c r="B6952" t="s">
        <v>6974</v>
      </c>
      <c r="C6952">
        <v>0.260675489902496</v>
      </c>
      <c r="D6952">
        <v>37.125</v>
      </c>
      <c r="E6952">
        <v>-1.77292430400848</v>
      </c>
      <c r="F6952">
        <v>40.25</v>
      </c>
      <c r="G6952">
        <v>-0.851742804050445</v>
      </c>
      <c r="H6952">
        <v>40.625</v>
      </c>
      <c r="I6952">
        <v>-0.992624282836914</v>
      </c>
      <c r="J6952">
        <v>43.375</v>
      </c>
      <c r="K6952">
        <v>-0.238336503505706</v>
      </c>
      <c r="L6952">
        <v>45.1875</v>
      </c>
      <c r="M6952">
        <v>0.247272700071334</v>
      </c>
      <c r="N6952">
        <v>44.5</v>
      </c>
      <c r="O6952">
        <v>0.121586024761199</v>
      </c>
      <c r="P6952">
        <v>-0.0572159737348556</v>
      </c>
      <c r="Q6952">
        <v>0.0543827414512634</v>
      </c>
      <c r="R6952">
        <v>-0.579465866088867</v>
      </c>
      <c r="S6952">
        <v>0.0277924593538045</v>
      </c>
      <c r="T6952">
        <v>0.474623948335647</v>
      </c>
      <c r="U6952">
        <v>0.0818800330162048</v>
      </c>
      <c r="V6952">
        <v>251</v>
      </c>
      <c r="W6952" t="b">
        <v>0</v>
      </c>
      <c r="X6952" t="b">
        <v>0</v>
      </c>
    </row>
    <row r="6953" spans="1:24">
      <c r="A6953">
        <v>6952</v>
      </c>
      <c r="B6953" t="s">
        <v>6975</v>
      </c>
      <c r="C6953">
        <v>0.0779181867837905</v>
      </c>
      <c r="D6953">
        <v>37.1875</v>
      </c>
      <c r="E6953">
        <v>-1.5706615447998</v>
      </c>
      <c r="F6953">
        <v>40.3125</v>
      </c>
      <c r="G6953">
        <v>-0.762572526931762</v>
      </c>
      <c r="H6953">
        <v>40.6875</v>
      </c>
      <c r="I6953">
        <v>-0.512481212615966</v>
      </c>
      <c r="J6953">
        <v>43.375</v>
      </c>
      <c r="K6953">
        <v>-0.0652400553226471</v>
      </c>
      <c r="L6953">
        <v>45.1875</v>
      </c>
      <c r="M6953">
        <v>0.116733506321907</v>
      </c>
      <c r="N6953">
        <v>44.5625</v>
      </c>
      <c r="O6953">
        <v>0</v>
      </c>
      <c r="P6953" s="3">
        <v>5.31569882015344e-23</v>
      </c>
      <c r="Q6953">
        <v>0</v>
      </c>
      <c r="R6953">
        <v>0.000190675767953507</v>
      </c>
      <c r="S6953">
        <v>0.000132319197291508</v>
      </c>
      <c r="T6953" s="3">
        <v>-2.78948077502355e-40</v>
      </c>
      <c r="U6953">
        <v>0.314849972724914</v>
      </c>
      <c r="V6953">
        <v>251</v>
      </c>
      <c r="W6953" t="b">
        <v>0</v>
      </c>
      <c r="X6953" t="b">
        <v>0</v>
      </c>
    </row>
    <row r="6954" spans="1:24">
      <c r="A6954">
        <v>6953</v>
      </c>
      <c r="B6954" t="s">
        <v>6976</v>
      </c>
      <c r="C6954">
        <v>0.125084742903709</v>
      </c>
      <c r="D6954">
        <v>37.125</v>
      </c>
      <c r="E6954">
        <v>-1.68949043750762</v>
      </c>
      <c r="F6954">
        <v>40.25</v>
      </c>
      <c r="G6954">
        <v>-0.756078124046325</v>
      </c>
      <c r="H6954">
        <v>40.6875</v>
      </c>
      <c r="I6954">
        <v>-0.529421687126159</v>
      </c>
      <c r="J6954">
        <v>43.375</v>
      </c>
      <c r="K6954">
        <v>-0.00542994495481252</v>
      </c>
      <c r="L6954">
        <v>45.1875</v>
      </c>
      <c r="M6954">
        <v>0.0742220506072044</v>
      </c>
      <c r="N6954">
        <v>44.5625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0.0826457738876342</v>
      </c>
      <c r="V6954">
        <v>251</v>
      </c>
      <c r="W6954" t="b">
        <v>0</v>
      </c>
      <c r="X6954" t="b">
        <v>0</v>
      </c>
    </row>
    <row r="6955" spans="1:24">
      <c r="A6955">
        <v>6954</v>
      </c>
      <c r="B6955" t="s">
        <v>6977</v>
      </c>
      <c r="C6955">
        <v>0.0696061179041862</v>
      </c>
      <c r="D6955">
        <v>37.125</v>
      </c>
      <c r="E6955">
        <v>-1.8595221042633</v>
      </c>
      <c r="F6955">
        <v>40.3125</v>
      </c>
      <c r="G6955">
        <v>-0.783911228179931</v>
      </c>
      <c r="H6955">
        <v>40.625</v>
      </c>
      <c r="I6955">
        <v>-0.543643236160278</v>
      </c>
      <c r="J6955">
        <v>43.375</v>
      </c>
      <c r="K6955">
        <v>-0.0212780740112066</v>
      </c>
      <c r="L6955">
        <v>45.1875</v>
      </c>
      <c r="M6955">
        <v>0.0262249000370502</v>
      </c>
      <c r="N6955">
        <v>44.5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0.0874795913696289</v>
      </c>
      <c r="V6955">
        <v>251</v>
      </c>
      <c r="W6955" t="b">
        <v>0</v>
      </c>
      <c r="X6955" t="b">
        <v>0</v>
      </c>
    </row>
    <row r="6956" spans="1:24">
      <c r="A6956">
        <v>6955</v>
      </c>
      <c r="B6956" t="s">
        <v>6978</v>
      </c>
      <c r="C6956">
        <v>-0.0324566625058651</v>
      </c>
      <c r="D6956">
        <v>37.125</v>
      </c>
      <c r="E6956">
        <v>-2.53560495376586</v>
      </c>
      <c r="F6956">
        <v>40.3125</v>
      </c>
      <c r="G6956">
        <v>-1.36230134963989</v>
      </c>
      <c r="H6956">
        <v>40.6875</v>
      </c>
      <c r="I6956">
        <v>-0.356810510158538</v>
      </c>
      <c r="J6956">
        <v>43.375</v>
      </c>
      <c r="K6956">
        <v>0.0720922276377677</v>
      </c>
      <c r="L6956">
        <v>45.1875</v>
      </c>
      <c r="M6956">
        <v>-0.129801601171493</v>
      </c>
      <c r="N6956">
        <v>44.5625</v>
      </c>
      <c r="O6956">
        <v>-0.0818351805210113</v>
      </c>
      <c r="P6956">
        <v>0.00255370559170842</v>
      </c>
      <c r="Q6956">
        <v>-0.0170159768313169</v>
      </c>
      <c r="R6956">
        <v>0.131081491708755</v>
      </c>
      <c r="S6956">
        <v>-0.00458991155028343</v>
      </c>
      <c r="T6956">
        <v>-0.0548324398696422</v>
      </c>
      <c r="U6956">
        <v>0.083239197731018</v>
      </c>
      <c r="V6956">
        <v>251</v>
      </c>
      <c r="W6956" t="b">
        <v>0</v>
      </c>
      <c r="X6956" t="b">
        <v>0</v>
      </c>
    </row>
    <row r="6957" spans="1:24">
      <c r="A6957">
        <v>6956</v>
      </c>
      <c r="B6957" t="s">
        <v>6979</v>
      </c>
      <c r="C6957">
        <v>-0.238535419106483</v>
      </c>
      <c r="D6957">
        <v>37.125</v>
      </c>
      <c r="E6957">
        <v>-2.82753133773803</v>
      </c>
      <c r="F6957">
        <v>40.25</v>
      </c>
      <c r="G6957">
        <v>-1.75030970573425</v>
      </c>
      <c r="H6957">
        <v>40.625</v>
      </c>
      <c r="I6957">
        <v>-0.261292874813079</v>
      </c>
      <c r="J6957">
        <v>43.375</v>
      </c>
      <c r="K6957">
        <v>0.162428811192512</v>
      </c>
      <c r="L6957">
        <v>45.25</v>
      </c>
      <c r="M6957">
        <v>-0.134587958455085</v>
      </c>
      <c r="N6957">
        <v>44.5</v>
      </c>
      <c r="O6957">
        <v>-0.0445141308009624</v>
      </c>
      <c r="P6957">
        <v>0.00739894807338714</v>
      </c>
      <c r="Q6957">
        <v>-0.0297978706657886</v>
      </c>
      <c r="R6957">
        <v>0.665779173374176</v>
      </c>
      <c r="S6957">
        <v>-0.0243801828473806</v>
      </c>
      <c r="T6957">
        <v>-0.629336237907409</v>
      </c>
      <c r="U6957">
        <v>0.080520749092102</v>
      </c>
      <c r="V6957">
        <v>251</v>
      </c>
      <c r="W6957" t="b">
        <v>0</v>
      </c>
      <c r="X6957" t="b">
        <v>0</v>
      </c>
    </row>
    <row r="6958" spans="1:24">
      <c r="A6958">
        <v>6957</v>
      </c>
      <c r="B6958" t="s">
        <v>6980</v>
      </c>
      <c r="C6958">
        <v>4.08743095397949</v>
      </c>
      <c r="D6958">
        <v>37.1875</v>
      </c>
      <c r="E6958">
        <v>-2.0001163482666</v>
      </c>
      <c r="F6958">
        <v>40.25</v>
      </c>
      <c r="G6958">
        <v>-1.16548705101013</v>
      </c>
      <c r="H6958">
        <v>40.6875</v>
      </c>
      <c r="I6958">
        <v>-0.961405873298645</v>
      </c>
      <c r="J6958">
        <v>43.375</v>
      </c>
      <c r="K6958">
        <v>-0.605107605457305</v>
      </c>
      <c r="L6958">
        <v>45.1875</v>
      </c>
      <c r="M6958">
        <v>-0.154206126928329</v>
      </c>
      <c r="N6958">
        <v>44.5625</v>
      </c>
      <c r="O6958">
        <v>0.000341028848197311</v>
      </c>
      <c r="P6958">
        <v>0.0214251857250928</v>
      </c>
      <c r="Q6958">
        <v>0.354428231716156</v>
      </c>
      <c r="R6958">
        <v>-0.0856737792491912</v>
      </c>
      <c r="S6958">
        <v>-0.00201399810612201</v>
      </c>
      <c r="T6958">
        <v>0.0946226045489311</v>
      </c>
      <c r="U6958">
        <v>0.0768739581108093</v>
      </c>
      <c r="V6958">
        <v>251</v>
      </c>
      <c r="W6958" t="b">
        <v>0</v>
      </c>
      <c r="X6958" t="b">
        <v>0</v>
      </c>
    </row>
    <row r="6959" spans="1:24">
      <c r="A6959">
        <v>6958</v>
      </c>
      <c r="B6959" t="s">
        <v>6981</v>
      </c>
      <c r="C6959">
        <v>-0.00156422611325979</v>
      </c>
      <c r="D6959">
        <v>37.1875</v>
      </c>
      <c r="E6959">
        <v>-1.58643317222595</v>
      </c>
      <c r="F6959">
        <v>40.3125</v>
      </c>
      <c r="G6959">
        <v>-0.825913429260253</v>
      </c>
      <c r="H6959">
        <v>40.6875</v>
      </c>
      <c r="I6959">
        <v>-1.00233530998229</v>
      </c>
      <c r="J6959">
        <v>43.375</v>
      </c>
      <c r="K6959">
        <v>-0.164277702569961</v>
      </c>
      <c r="L6959">
        <v>45.25</v>
      </c>
      <c r="M6959">
        <v>-0.334178507328033</v>
      </c>
      <c r="N6959">
        <v>44.5</v>
      </c>
      <c r="O6959">
        <v>0.427365779876709</v>
      </c>
      <c r="P6959">
        <v>-0.00762231322005391</v>
      </c>
      <c r="Q6959">
        <v>-0.0128651279956102</v>
      </c>
      <c r="R6959">
        <v>-1.03508794307708</v>
      </c>
      <c r="S6959">
        <v>-0.207684338092803</v>
      </c>
      <c r="T6959">
        <v>0.469324737787246</v>
      </c>
      <c r="U6959">
        <v>0.0844261646270752</v>
      </c>
      <c r="V6959">
        <v>251</v>
      </c>
      <c r="W6959" t="b">
        <v>0</v>
      </c>
      <c r="X6959" t="b">
        <v>0</v>
      </c>
    </row>
    <row r="6960" spans="1:24">
      <c r="A6960">
        <v>6959</v>
      </c>
      <c r="B6960" t="s">
        <v>6982</v>
      </c>
      <c r="C6960">
        <v>-4.23841428756713</v>
      </c>
      <c r="D6960">
        <v>37.125</v>
      </c>
      <c r="E6960">
        <v>-1.56978106498718</v>
      </c>
      <c r="F6960">
        <v>40.25</v>
      </c>
      <c r="G6960">
        <v>-1.30049645900726</v>
      </c>
      <c r="H6960">
        <v>40.6875</v>
      </c>
      <c r="I6960">
        <v>0.147205784916877</v>
      </c>
      <c r="J6960">
        <v>43.375</v>
      </c>
      <c r="K6960">
        <v>1.11152017116546</v>
      </c>
      <c r="L6960">
        <v>45.1875</v>
      </c>
      <c r="M6960">
        <v>0.0476391650736331</v>
      </c>
      <c r="N6960">
        <v>44.5</v>
      </c>
      <c r="O6960">
        <v>0.115989573299884</v>
      </c>
      <c r="P6960">
        <v>0.109900332987308</v>
      </c>
      <c r="Q6960">
        <v>-2.38387632369995</v>
      </c>
      <c r="R6960">
        <v>0.395387321710586</v>
      </c>
      <c r="S6960">
        <v>9.17467550607398e-5</v>
      </c>
      <c r="T6960">
        <v>-0.455939948558807</v>
      </c>
      <c r="U6960">
        <v>0.0805208086967468</v>
      </c>
      <c r="V6960">
        <v>251</v>
      </c>
      <c r="W6960" t="b">
        <v>0</v>
      </c>
      <c r="X6960" t="b">
        <v>0</v>
      </c>
    </row>
    <row r="6961" spans="1:24">
      <c r="A6961">
        <v>6960</v>
      </c>
      <c r="B6961" t="s">
        <v>6983</v>
      </c>
      <c r="C6961">
        <v>-0.0176330097019672</v>
      </c>
      <c r="D6961">
        <v>37.1875</v>
      </c>
      <c r="E6961">
        <v>-1.91514945030212</v>
      </c>
      <c r="F6961">
        <v>40.25</v>
      </c>
      <c r="G6961">
        <v>-1.68240904808044</v>
      </c>
      <c r="H6961">
        <v>40.625</v>
      </c>
      <c r="I6961">
        <v>-0.366468220949173</v>
      </c>
      <c r="J6961">
        <v>43.375</v>
      </c>
      <c r="K6961">
        <v>0.0191869866102933</v>
      </c>
      <c r="L6961">
        <v>45.1875</v>
      </c>
      <c r="M6961">
        <v>0.0269041396677494</v>
      </c>
      <c r="N6961">
        <v>44.5</v>
      </c>
      <c r="O6961">
        <v>0</v>
      </c>
      <c r="P6961">
        <v>-0.000413989531807601</v>
      </c>
      <c r="Q6961">
        <v>0.000497929286211729</v>
      </c>
      <c r="R6961">
        <v>0.000157878719619475</v>
      </c>
      <c r="S6961">
        <v>0</v>
      </c>
      <c r="T6961">
        <v>-0.000524226343259215</v>
      </c>
      <c r="U6961">
        <v>0.0867999792098999</v>
      </c>
      <c r="V6961">
        <v>251</v>
      </c>
      <c r="W6961" t="b">
        <v>0</v>
      </c>
      <c r="X6961" t="b">
        <v>0</v>
      </c>
    </row>
    <row r="6962" spans="1:24">
      <c r="A6962">
        <v>6961</v>
      </c>
      <c r="B6962" t="s">
        <v>6984</v>
      </c>
      <c r="C6962">
        <v>0.342778384685516</v>
      </c>
      <c r="D6962">
        <v>37.1875</v>
      </c>
      <c r="E6962">
        <v>-1.63680291175842</v>
      </c>
      <c r="F6962">
        <v>40.25</v>
      </c>
      <c r="G6962">
        <v>-0.595528542995452</v>
      </c>
      <c r="H6962">
        <v>40.6875</v>
      </c>
      <c r="I6962">
        <v>-0.927544713020324</v>
      </c>
      <c r="J6962">
        <v>43.375</v>
      </c>
      <c r="K6962">
        <v>-0.184986621141433</v>
      </c>
      <c r="L6962">
        <v>45.1875</v>
      </c>
      <c r="M6962">
        <v>0.209860146045684</v>
      </c>
      <c r="N6962">
        <v>44.5</v>
      </c>
      <c r="O6962">
        <v>0.0895749628543853</v>
      </c>
      <c r="P6962">
        <v>-0.0946247577667236</v>
      </c>
      <c r="Q6962">
        <v>0.0687016695737838</v>
      </c>
      <c r="R6962">
        <v>-1.15174853801727</v>
      </c>
      <c r="S6962">
        <v>0.057604681700468</v>
      </c>
      <c r="T6962">
        <v>1.03151130676269</v>
      </c>
      <c r="U6962">
        <v>0.0781469345092773</v>
      </c>
      <c r="V6962">
        <v>251</v>
      </c>
      <c r="W6962" t="b">
        <v>0</v>
      </c>
      <c r="X6962" t="b">
        <v>0</v>
      </c>
    </row>
    <row r="6963" spans="1:24">
      <c r="A6963">
        <v>6962</v>
      </c>
      <c r="B6963" t="s">
        <v>6985</v>
      </c>
      <c r="C6963">
        <v>-0.118137083947658</v>
      </c>
      <c r="D6963">
        <v>37.125</v>
      </c>
      <c r="E6963">
        <v>-1.60078036785125</v>
      </c>
      <c r="F6963">
        <v>40.25</v>
      </c>
      <c r="G6963">
        <v>-0.78007960319519</v>
      </c>
      <c r="H6963">
        <v>40.6875</v>
      </c>
      <c r="I6963">
        <v>-0.677079141139984</v>
      </c>
      <c r="J6963">
        <v>43.375</v>
      </c>
      <c r="K6963">
        <v>-0.0920328646898269</v>
      </c>
      <c r="L6963">
        <v>45.1875</v>
      </c>
      <c r="M6963">
        <v>0.0477473065257072</v>
      </c>
      <c r="N6963">
        <v>44.5625</v>
      </c>
      <c r="O6963" s="3">
        <v>5.11967395339973e-22</v>
      </c>
      <c r="P6963">
        <v>0</v>
      </c>
      <c r="Q6963">
        <v>0</v>
      </c>
      <c r="R6963">
        <v>0</v>
      </c>
      <c r="S6963">
        <v>0</v>
      </c>
      <c r="T6963">
        <v>8.2643877249211e-5</v>
      </c>
      <c r="U6963">
        <v>0.0896044969558715</v>
      </c>
      <c r="V6963">
        <v>251</v>
      </c>
      <c r="W6963" t="b">
        <v>0</v>
      </c>
      <c r="X6963" t="b">
        <v>0</v>
      </c>
    </row>
    <row r="6964" spans="1:24">
      <c r="A6964">
        <v>6963</v>
      </c>
      <c r="B6964" t="s">
        <v>6986</v>
      </c>
      <c r="C6964">
        <v>-0.0713614448904991</v>
      </c>
      <c r="D6964">
        <v>37.1875</v>
      </c>
      <c r="E6964">
        <v>-1.63517713546752</v>
      </c>
      <c r="F6964">
        <v>40.25</v>
      </c>
      <c r="G6964">
        <v>-0.74820601940155</v>
      </c>
      <c r="H6964">
        <v>40.6875</v>
      </c>
      <c r="I6964">
        <v>-0.659616470336914</v>
      </c>
      <c r="J6964">
        <v>43.375</v>
      </c>
      <c r="K6964">
        <v>-0.0449078530073165</v>
      </c>
      <c r="L6964">
        <v>45.1875</v>
      </c>
      <c r="M6964">
        <v>-0.025474689900875</v>
      </c>
      <c r="N6964">
        <v>44.5625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0.16530841588974</v>
      </c>
      <c r="V6964">
        <v>251</v>
      </c>
      <c r="W6964" t="b">
        <v>0</v>
      </c>
      <c r="X6964" t="b">
        <v>0</v>
      </c>
    </row>
    <row r="6965" spans="1:24">
      <c r="A6965">
        <v>6964</v>
      </c>
      <c r="B6965" t="s">
        <v>6987</v>
      </c>
      <c r="C6965">
        <v>-0.344046354293823</v>
      </c>
      <c r="D6965">
        <v>37.125</v>
      </c>
      <c r="E6965">
        <v>-2.79030442237854</v>
      </c>
      <c r="F6965">
        <v>40.3125</v>
      </c>
      <c r="G6965">
        <v>-1.84844732284545</v>
      </c>
      <c r="H6965">
        <v>40.6875</v>
      </c>
      <c r="I6965">
        <v>-0.108761578798294</v>
      </c>
      <c r="J6965">
        <v>43.375</v>
      </c>
      <c r="K6965">
        <v>0.220205247402191</v>
      </c>
      <c r="L6965">
        <v>45.1875</v>
      </c>
      <c r="M6965">
        <v>-0.175175726413726</v>
      </c>
      <c r="N6965">
        <v>44.5</v>
      </c>
      <c r="O6965">
        <v>-0.0644644275307655</v>
      </c>
      <c r="P6965">
        <v>0.0184127502143383</v>
      </c>
      <c r="Q6965">
        <v>-0.0552264861762523</v>
      </c>
      <c r="R6965">
        <v>1.11672830581665</v>
      </c>
      <c r="S6965">
        <v>-0.042535126209259</v>
      </c>
      <c r="T6965">
        <v>-1.07038629055023</v>
      </c>
      <c r="U6965">
        <v>0.0806931257247924</v>
      </c>
      <c r="V6965">
        <v>251</v>
      </c>
      <c r="W6965" t="b">
        <v>0</v>
      </c>
      <c r="X6965" t="b">
        <v>0</v>
      </c>
    </row>
    <row r="6966" spans="1:24">
      <c r="A6966">
        <v>6965</v>
      </c>
      <c r="B6966" t="s">
        <v>6988</v>
      </c>
      <c r="C6966">
        <v>0.623899579048156</v>
      </c>
      <c r="D6966">
        <v>37.125</v>
      </c>
      <c r="E6966">
        <v>-1.71900141239166</v>
      </c>
      <c r="F6966">
        <v>40.25</v>
      </c>
      <c r="G6966">
        <v>-0.634842157363891</v>
      </c>
      <c r="H6966">
        <v>40.6875</v>
      </c>
      <c r="I6966">
        <v>-0.641237735748291</v>
      </c>
      <c r="J6966">
        <v>43.375</v>
      </c>
      <c r="K6966">
        <v>-0.191059157252311</v>
      </c>
      <c r="L6966">
        <v>45.1875</v>
      </c>
      <c r="M6966">
        <v>-0.100937247276306</v>
      </c>
      <c r="N6966">
        <v>44.5625</v>
      </c>
      <c r="O6966">
        <v>0.00168976152781397</v>
      </c>
      <c r="P6966">
        <v>-0.00147078861482441</v>
      </c>
      <c r="Q6966">
        <v>2.64525198936462</v>
      </c>
      <c r="R6966">
        <v>-0.604058504104614</v>
      </c>
      <c r="S6966">
        <v>0</v>
      </c>
      <c r="T6966">
        <v>0.673934638500213</v>
      </c>
      <c r="U6966">
        <v>0.0823873877525329</v>
      </c>
      <c r="V6966">
        <v>251</v>
      </c>
      <c r="W6966" t="b">
        <v>0</v>
      </c>
      <c r="X6966" t="b">
        <v>0</v>
      </c>
    </row>
    <row r="6967" spans="1:24">
      <c r="A6967">
        <v>6966</v>
      </c>
      <c r="B6967" t="s">
        <v>6989</v>
      </c>
      <c r="C6967">
        <v>-0.164752960205078</v>
      </c>
      <c r="D6967">
        <v>37.1875</v>
      </c>
      <c r="E6967">
        <v>-1.81471586227417</v>
      </c>
      <c r="F6967">
        <v>40.25</v>
      </c>
      <c r="G6967">
        <v>-0.793099999427795</v>
      </c>
      <c r="H6967">
        <v>40.6875</v>
      </c>
      <c r="I6967">
        <v>-0.892223060131073</v>
      </c>
      <c r="J6967">
        <v>43.3125</v>
      </c>
      <c r="K6967">
        <v>-0.223799884319305</v>
      </c>
      <c r="L6967">
        <v>45.1875</v>
      </c>
      <c r="M6967">
        <v>-0.207634180784225</v>
      </c>
      <c r="N6967">
        <v>44.5625</v>
      </c>
      <c r="O6967">
        <v>0.20509934425354</v>
      </c>
      <c r="P6967">
        <v>-0.00476676411926746</v>
      </c>
      <c r="Q6967">
        <v>-0.000103504717117175</v>
      </c>
      <c r="R6967">
        <v>-0.37771338224411</v>
      </c>
      <c r="S6967">
        <v>-0.0789285972714424</v>
      </c>
      <c r="T6967">
        <v>0.114592380821704</v>
      </c>
      <c r="U6967">
        <v>0.0983436107635498</v>
      </c>
      <c r="V6967">
        <v>251</v>
      </c>
      <c r="W6967" t="b">
        <v>0</v>
      </c>
      <c r="X6967" t="b">
        <v>1</v>
      </c>
    </row>
    <row r="6968" spans="1:24">
      <c r="A6968">
        <v>6967</v>
      </c>
      <c r="B6968" t="s">
        <v>6990</v>
      </c>
      <c r="C6968">
        <v>-0.191896468400955</v>
      </c>
      <c r="D6968">
        <v>37.1875</v>
      </c>
      <c r="E6968">
        <v>-2.58231687545776</v>
      </c>
      <c r="F6968">
        <v>40.25</v>
      </c>
      <c r="G6968">
        <v>-0.814000844955444</v>
      </c>
      <c r="H6968">
        <v>40.6875</v>
      </c>
      <c r="I6968">
        <v>-0.762676417827606</v>
      </c>
      <c r="J6968">
        <v>43.375</v>
      </c>
      <c r="K6968">
        <v>-0.112984523177146</v>
      </c>
      <c r="L6968">
        <v>45.1875</v>
      </c>
      <c r="M6968">
        <v>-0.0999146923422813</v>
      </c>
      <c r="N6968">
        <v>44.5</v>
      </c>
      <c r="O6968">
        <v>-0.00073038088157773</v>
      </c>
      <c r="P6968">
        <v>0</v>
      </c>
      <c r="Q6968">
        <v>0</v>
      </c>
      <c r="R6968" s="3">
        <v>-9.20678571824264e-35</v>
      </c>
      <c r="S6968" s="3">
        <v>-1.07140408155414e-29</v>
      </c>
      <c r="T6968" s="3">
        <v>9.9468501746726e-18</v>
      </c>
      <c r="U6968">
        <v>0.0851918458938598</v>
      </c>
      <c r="V6968">
        <v>251</v>
      </c>
      <c r="W6968" t="b">
        <v>0</v>
      </c>
      <c r="X6968" t="b">
        <v>1</v>
      </c>
    </row>
    <row r="6969" spans="1:24">
      <c r="A6969">
        <v>6968</v>
      </c>
      <c r="B6969" t="s">
        <v>6991</v>
      </c>
      <c r="C6969">
        <v>-0.31834077835083</v>
      </c>
      <c r="D6969">
        <v>37.1875</v>
      </c>
      <c r="E6969">
        <v>-2.64070487022399</v>
      </c>
      <c r="F6969">
        <v>40.25</v>
      </c>
      <c r="G6969">
        <v>-0.857436180114746</v>
      </c>
      <c r="H6969">
        <v>40.6875</v>
      </c>
      <c r="I6969">
        <v>-0.290927976369857</v>
      </c>
      <c r="J6969">
        <v>43.3125</v>
      </c>
      <c r="K6969">
        <v>0.0455628037452697</v>
      </c>
      <c r="L6969">
        <v>45.1875</v>
      </c>
      <c r="M6969">
        <v>0.155991241335868</v>
      </c>
      <c r="N6969">
        <v>44.5</v>
      </c>
      <c r="O6969">
        <v>-0.217629164457321</v>
      </c>
      <c r="P6969">
        <v>0.00265105161815881</v>
      </c>
      <c r="Q6969">
        <v>-0.00677010463550686</v>
      </c>
      <c r="R6969">
        <v>0.196523651480674</v>
      </c>
      <c r="S6969">
        <v>0.00838743895292282</v>
      </c>
      <c r="T6969">
        <v>0.031319472938776</v>
      </c>
      <c r="U6969">
        <v>0.0927440524101257</v>
      </c>
      <c r="V6969">
        <v>251</v>
      </c>
      <c r="W6969" t="b">
        <v>0</v>
      </c>
      <c r="X6969" t="b">
        <v>0</v>
      </c>
    </row>
    <row r="6970" spans="1:24">
      <c r="A6970">
        <v>6969</v>
      </c>
      <c r="B6970" t="s">
        <v>6992</v>
      </c>
      <c r="C6970">
        <v>-0.206753864884376</v>
      </c>
      <c r="D6970">
        <v>37.125</v>
      </c>
      <c r="E6970">
        <v>-2.6106219291687</v>
      </c>
      <c r="F6970">
        <v>40.25</v>
      </c>
      <c r="G6970">
        <v>-0.947766900062561</v>
      </c>
      <c r="H6970">
        <v>40.6875</v>
      </c>
      <c r="I6970">
        <v>-0.399138927459716</v>
      </c>
      <c r="J6970">
        <v>43.375</v>
      </c>
      <c r="K6970">
        <v>0.0410909615457057</v>
      </c>
      <c r="L6970">
        <v>45.1875</v>
      </c>
      <c r="M6970">
        <v>0.092312566936016</v>
      </c>
      <c r="N6970">
        <v>44.5625</v>
      </c>
      <c r="O6970">
        <v>0</v>
      </c>
      <c r="P6970">
        <v>0</v>
      </c>
      <c r="Q6970">
        <v>0</v>
      </c>
      <c r="R6970">
        <v>6.8909597757738e-5</v>
      </c>
      <c r="S6970">
        <v>0</v>
      </c>
      <c r="T6970">
        <v>0</v>
      </c>
      <c r="U6970">
        <v>0.0864649415016174</v>
      </c>
      <c r="V6970">
        <v>251</v>
      </c>
      <c r="W6970" t="b">
        <v>0</v>
      </c>
      <c r="X6970" t="b">
        <v>0</v>
      </c>
    </row>
    <row r="6971" spans="1:24">
      <c r="A6971">
        <v>6970</v>
      </c>
      <c r="B6971" t="s">
        <v>6993</v>
      </c>
      <c r="C6971">
        <v>-0.135712027549743</v>
      </c>
      <c r="D6971">
        <v>37.125</v>
      </c>
      <c r="E6971">
        <v>-2.32076668739318</v>
      </c>
      <c r="F6971">
        <v>40.25</v>
      </c>
      <c r="G6971">
        <v>-1.01568579673767</v>
      </c>
      <c r="H6971">
        <v>40.625</v>
      </c>
      <c r="I6971">
        <v>-0.429792642593383</v>
      </c>
      <c r="J6971">
        <v>43.375</v>
      </c>
      <c r="K6971">
        <v>0.0225080363452434</v>
      </c>
      <c r="L6971">
        <v>45.1875</v>
      </c>
      <c r="M6971">
        <v>0.079648308455944</v>
      </c>
      <c r="N6971">
        <v>44.5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0.0857853293418884</v>
      </c>
      <c r="V6971">
        <v>251</v>
      </c>
      <c r="W6971" t="b">
        <v>0</v>
      </c>
      <c r="X6971" t="b">
        <v>0</v>
      </c>
    </row>
    <row r="6972" spans="1:24">
      <c r="A6972">
        <v>6971</v>
      </c>
      <c r="B6972" t="s">
        <v>6994</v>
      </c>
      <c r="C6972">
        <v>0.0560866892337799</v>
      </c>
      <c r="D6972">
        <v>37.1875</v>
      </c>
      <c r="E6972">
        <v>-1.77956843376159</v>
      </c>
      <c r="F6972">
        <v>40.25</v>
      </c>
      <c r="G6972">
        <v>-1.29588270187377</v>
      </c>
      <c r="H6972">
        <v>40.625</v>
      </c>
      <c r="I6972">
        <v>-0.801474452018737</v>
      </c>
      <c r="J6972">
        <v>43.375</v>
      </c>
      <c r="K6972">
        <v>-0.150338426232337</v>
      </c>
      <c r="L6972">
        <v>45.1875</v>
      </c>
      <c r="M6972">
        <v>-0.160461246967315</v>
      </c>
      <c r="N6972">
        <v>44.5</v>
      </c>
      <c r="O6972">
        <v>0.421500563621521</v>
      </c>
      <c r="P6972">
        <v>-0.000500026217196136</v>
      </c>
      <c r="Q6972">
        <v>0.013999156653881</v>
      </c>
      <c r="R6972">
        <v>-0.198403745889663</v>
      </c>
      <c r="S6972">
        <v>-0.0131452837958931</v>
      </c>
      <c r="T6972">
        <v>-0.216675579547882</v>
      </c>
      <c r="U6972">
        <v>0.0818800330162048</v>
      </c>
      <c r="V6972">
        <v>252</v>
      </c>
      <c r="W6972" t="b">
        <v>0</v>
      </c>
      <c r="X6972" t="b">
        <v>0</v>
      </c>
    </row>
    <row r="6973" spans="1:24">
      <c r="A6973">
        <v>6972</v>
      </c>
      <c r="B6973" t="s">
        <v>6995</v>
      </c>
      <c r="C6973">
        <v>0.258604079484939</v>
      </c>
      <c r="D6973">
        <v>37.125</v>
      </c>
      <c r="E6973">
        <v>-2.29595518112182</v>
      </c>
      <c r="F6973">
        <v>40.25</v>
      </c>
      <c r="G6973">
        <v>-1.17100882530212</v>
      </c>
      <c r="H6973">
        <v>40.6875</v>
      </c>
      <c r="I6973">
        <v>-0.738576173782348</v>
      </c>
      <c r="J6973">
        <v>43.375</v>
      </c>
      <c r="K6973">
        <v>-0.559291541576385</v>
      </c>
      <c r="L6973">
        <v>45.1875</v>
      </c>
      <c r="M6973">
        <v>-0.241201654076576</v>
      </c>
      <c r="N6973">
        <v>44.5</v>
      </c>
      <c r="O6973" s="3">
        <v>-1.55346458412551e-25</v>
      </c>
      <c r="P6973">
        <v>-0.00131524878088384</v>
      </c>
      <c r="Q6973">
        <v>0</v>
      </c>
      <c r="R6973">
        <v>0</v>
      </c>
      <c r="S6973">
        <v>-0.000303889595670625</v>
      </c>
      <c r="T6973" s="3">
        <v>-1.9891793397534e-21</v>
      </c>
      <c r="U6973">
        <v>0.498936295509338</v>
      </c>
      <c r="V6973">
        <v>252</v>
      </c>
      <c r="W6973" t="b">
        <v>0</v>
      </c>
      <c r="X6973" t="b">
        <v>0</v>
      </c>
    </row>
    <row r="6974" spans="1:24">
      <c r="A6974">
        <v>6973</v>
      </c>
      <c r="B6974" t="s">
        <v>6996</v>
      </c>
      <c r="C6974">
        <v>-1.85379946231842</v>
      </c>
      <c r="D6974">
        <v>37.1875</v>
      </c>
      <c r="E6974">
        <v>-2.5302996635437</v>
      </c>
      <c r="F6974">
        <v>40.25</v>
      </c>
      <c r="G6974">
        <v>-1.97064757347106</v>
      </c>
      <c r="H6974">
        <v>40.625</v>
      </c>
      <c r="I6974">
        <v>0.192304849624633</v>
      </c>
      <c r="J6974">
        <v>43.375</v>
      </c>
      <c r="K6974">
        <v>1.35292029380798</v>
      </c>
      <c r="L6974">
        <v>45.1875</v>
      </c>
      <c r="M6974">
        <v>0.00644542090594768</v>
      </c>
      <c r="N6974">
        <v>44.5625</v>
      </c>
      <c r="O6974">
        <v>0.0742462053894996</v>
      </c>
      <c r="P6974">
        <v>0.302649796009063</v>
      </c>
      <c r="Q6974">
        <v>-2.61527967453002</v>
      </c>
      <c r="R6974">
        <v>0.359300941228866</v>
      </c>
      <c r="S6974">
        <v>-0.000332291849190369</v>
      </c>
      <c r="T6974">
        <v>-0.533882141113281</v>
      </c>
      <c r="U6974">
        <v>0.0824735164642334</v>
      </c>
      <c r="V6974">
        <v>252</v>
      </c>
      <c r="W6974" t="b">
        <v>0</v>
      </c>
      <c r="X6974" t="b">
        <v>0</v>
      </c>
    </row>
    <row r="6975" spans="1:24">
      <c r="A6975">
        <v>6974</v>
      </c>
      <c r="B6975" t="s">
        <v>6997</v>
      </c>
      <c r="C6975">
        <v>0.0316766910254955</v>
      </c>
      <c r="D6975">
        <v>37.1875</v>
      </c>
      <c r="E6975">
        <v>-4.02406454086303</v>
      </c>
      <c r="F6975">
        <v>40.3125</v>
      </c>
      <c r="G6975">
        <v>-1.44821035861969</v>
      </c>
      <c r="H6975">
        <v>40.6875</v>
      </c>
      <c r="I6975">
        <v>-1.19262218475341</v>
      </c>
      <c r="J6975">
        <v>43.3125</v>
      </c>
      <c r="K6975">
        <v>0.596676409244537</v>
      </c>
      <c r="L6975">
        <v>45.1875</v>
      </c>
      <c r="M6975">
        <v>0.164051339030265</v>
      </c>
      <c r="N6975">
        <v>44.5625</v>
      </c>
      <c r="O6975">
        <v>-0.0229787640273571</v>
      </c>
      <c r="P6975">
        <v>-0.047066755592823</v>
      </c>
      <c r="Q6975">
        <v>0.0414747782051563</v>
      </c>
      <c r="R6975">
        <v>-0.399498432874679</v>
      </c>
      <c r="S6975">
        <v>0.0217733047902584</v>
      </c>
      <c r="T6975">
        <v>0.495802253484725</v>
      </c>
      <c r="U6975">
        <v>0.0806930661201477</v>
      </c>
      <c r="V6975">
        <v>252</v>
      </c>
      <c r="W6975" t="b">
        <v>0</v>
      </c>
      <c r="X6975" t="b">
        <v>0</v>
      </c>
    </row>
    <row r="6976" spans="1:24">
      <c r="A6976">
        <v>6975</v>
      </c>
      <c r="B6976" t="s">
        <v>6998</v>
      </c>
      <c r="C6976">
        <v>0.0169317610561847</v>
      </c>
      <c r="D6976">
        <v>37.1875</v>
      </c>
      <c r="E6976">
        <v>-2.33872938156127</v>
      </c>
      <c r="F6976">
        <v>40.25</v>
      </c>
      <c r="G6976">
        <v>-0.962490439414978</v>
      </c>
      <c r="H6976">
        <v>40.6875</v>
      </c>
      <c r="I6976">
        <v>-1.20213758945465</v>
      </c>
      <c r="J6976">
        <v>43.3125</v>
      </c>
      <c r="K6976">
        <v>0.487735211849212</v>
      </c>
      <c r="L6976">
        <v>45.1875</v>
      </c>
      <c r="M6976">
        <v>0.204284936189651</v>
      </c>
      <c r="N6976">
        <v>44.5625</v>
      </c>
      <c r="O6976">
        <v>0.0966893583536148</v>
      </c>
      <c r="P6976">
        <v>-0.0518356077373027</v>
      </c>
      <c r="Q6976">
        <v>0.0517891570925712</v>
      </c>
      <c r="R6976">
        <v>-0.276238232851028</v>
      </c>
      <c r="S6976">
        <v>0.0123668806627392</v>
      </c>
      <c r="T6976">
        <v>0.128568887710571</v>
      </c>
      <c r="U6976">
        <v>0.0857852697372436</v>
      </c>
      <c r="V6976">
        <v>252</v>
      </c>
      <c r="W6976" t="b">
        <v>0</v>
      </c>
      <c r="X6976" t="b">
        <v>0</v>
      </c>
    </row>
    <row r="6977" spans="1:24">
      <c r="A6977">
        <v>6976</v>
      </c>
      <c r="B6977" t="s">
        <v>6999</v>
      </c>
      <c r="C6977">
        <v>-0.131044387817382</v>
      </c>
      <c r="D6977">
        <v>37.1875</v>
      </c>
      <c r="E6977">
        <v>-2.13742542266845</v>
      </c>
      <c r="F6977">
        <v>40.25</v>
      </c>
      <c r="G6977">
        <v>-1.17074334621429</v>
      </c>
      <c r="H6977">
        <v>40.6875</v>
      </c>
      <c r="I6977">
        <v>-0.474505931138992</v>
      </c>
      <c r="J6977">
        <v>43.3125</v>
      </c>
      <c r="K6977">
        <v>0.0756745636463165</v>
      </c>
      <c r="L6977">
        <v>45.1875</v>
      </c>
      <c r="M6977">
        <v>-0.0431255474686622</v>
      </c>
      <c r="N6977">
        <v>44.5</v>
      </c>
      <c r="O6977">
        <v>3.12073643726762e-5</v>
      </c>
      <c r="P6977" s="3">
        <v>4.17047487749996e-34</v>
      </c>
      <c r="Q6977">
        <v>-0.000149702696944586</v>
      </c>
      <c r="R6977">
        <v>0.000349909241776913</v>
      </c>
      <c r="S6977" s="3">
        <v>-2.22677696865806e-33</v>
      </c>
      <c r="T6977">
        <v>-0.00779845705255866</v>
      </c>
      <c r="U6977">
        <v>0.174899458885192</v>
      </c>
      <c r="V6977">
        <v>252</v>
      </c>
      <c r="W6977" t="b">
        <v>0</v>
      </c>
      <c r="X6977" t="b">
        <v>0</v>
      </c>
    </row>
    <row r="6978" spans="1:24">
      <c r="A6978">
        <v>6977</v>
      </c>
      <c r="B6978" t="s">
        <v>7000</v>
      </c>
      <c r="C6978">
        <v>-0.0902986377477645</v>
      </c>
      <c r="D6978">
        <v>37.125</v>
      </c>
      <c r="E6978">
        <v>-1.71387267112731</v>
      </c>
      <c r="F6978">
        <v>40.3125</v>
      </c>
      <c r="G6978">
        <v>-1.10071349143981</v>
      </c>
      <c r="H6978">
        <v>40.625</v>
      </c>
      <c r="I6978">
        <v>-0.535409331321716</v>
      </c>
      <c r="J6978">
        <v>43.3125</v>
      </c>
      <c r="K6978">
        <v>0.0376506559550762</v>
      </c>
      <c r="L6978">
        <v>45.1875</v>
      </c>
      <c r="M6978">
        <v>0.0471464097499847</v>
      </c>
      <c r="N6978">
        <v>44.5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0.0851918458938598</v>
      </c>
      <c r="V6978">
        <v>252</v>
      </c>
      <c r="W6978" t="b">
        <v>0</v>
      </c>
      <c r="X6978" t="b">
        <v>0</v>
      </c>
    </row>
    <row r="6979" spans="1:24">
      <c r="A6979">
        <v>6978</v>
      </c>
      <c r="B6979" t="s">
        <v>7001</v>
      </c>
      <c r="C6979">
        <v>-0.0832269117236137</v>
      </c>
      <c r="D6979">
        <v>37.125</v>
      </c>
      <c r="E6979">
        <v>-1.79367983341217</v>
      </c>
      <c r="F6979">
        <v>40.25</v>
      </c>
      <c r="G6979">
        <v>-1.02732372283935</v>
      </c>
      <c r="H6979">
        <v>40.625</v>
      </c>
      <c r="I6979">
        <v>-0.553636074066162</v>
      </c>
      <c r="J6979">
        <v>43.3125</v>
      </c>
      <c r="K6979">
        <v>0.0270475633442401</v>
      </c>
      <c r="L6979">
        <v>45.1875</v>
      </c>
      <c r="M6979">
        <v>-0.00105588068254292</v>
      </c>
      <c r="N6979">
        <v>44.5625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0.0845122337341308</v>
      </c>
      <c r="V6979">
        <v>252</v>
      </c>
      <c r="W6979" t="b">
        <v>0</v>
      </c>
      <c r="X6979" t="b">
        <v>0</v>
      </c>
    </row>
    <row r="6980" spans="1:24">
      <c r="A6980">
        <v>6979</v>
      </c>
      <c r="B6980" t="s">
        <v>7002</v>
      </c>
      <c r="C6980">
        <v>-0.110359668731689</v>
      </c>
      <c r="D6980">
        <v>37.125</v>
      </c>
      <c r="E6980">
        <v>-2.77319645881652</v>
      </c>
      <c r="F6980">
        <v>40.3125</v>
      </c>
      <c r="G6980">
        <v>-1.43263459205627</v>
      </c>
      <c r="H6980">
        <v>40.625</v>
      </c>
      <c r="I6980">
        <v>-0.307889699935913</v>
      </c>
      <c r="J6980">
        <v>43.3125</v>
      </c>
      <c r="K6980">
        <v>0.167271703481674</v>
      </c>
      <c r="L6980">
        <v>45.1875</v>
      </c>
      <c r="M6980">
        <v>-0.147140249609947</v>
      </c>
      <c r="N6980">
        <v>44.5</v>
      </c>
      <c r="O6980">
        <v>-0.149151131510734</v>
      </c>
      <c r="P6980">
        <v>0.00625454960390925</v>
      </c>
      <c r="Q6980">
        <v>-0.0277421660721302</v>
      </c>
      <c r="R6980">
        <v>0.327565521001815</v>
      </c>
      <c r="S6980">
        <v>-0.00953109096735715</v>
      </c>
      <c r="T6980">
        <v>-0.17494548857212</v>
      </c>
      <c r="U6980">
        <v>0.0826457738876342</v>
      </c>
      <c r="V6980">
        <v>252</v>
      </c>
      <c r="W6980" t="b">
        <v>0</v>
      </c>
      <c r="X6980" t="b">
        <v>0</v>
      </c>
    </row>
    <row r="6981" spans="1:24">
      <c r="A6981">
        <v>6980</v>
      </c>
      <c r="B6981" t="s">
        <v>7003</v>
      </c>
      <c r="C6981">
        <v>-0.361405611038208</v>
      </c>
      <c r="D6981">
        <v>37.125</v>
      </c>
      <c r="E6981">
        <v>-1.89664018154144</v>
      </c>
      <c r="F6981">
        <v>40.25</v>
      </c>
      <c r="G6981">
        <v>-1.74478769302368</v>
      </c>
      <c r="H6981">
        <v>40.625</v>
      </c>
      <c r="I6981">
        <v>-0.271596401929855</v>
      </c>
      <c r="J6981">
        <v>43.3125</v>
      </c>
      <c r="K6981">
        <v>0.202054619789123</v>
      </c>
      <c r="L6981">
        <v>45.1875</v>
      </c>
      <c r="M6981">
        <v>-0.155770614743232</v>
      </c>
      <c r="N6981">
        <v>44.5</v>
      </c>
      <c r="O6981">
        <v>0.10254517942667</v>
      </c>
      <c r="P6981">
        <v>0.0016878789756447</v>
      </c>
      <c r="Q6981">
        <v>-0.0167529303580522</v>
      </c>
      <c r="R6981">
        <v>0.469656527042388</v>
      </c>
      <c r="S6981">
        <v>-0.0164961162954568</v>
      </c>
      <c r="T6981">
        <v>-0.575176298618316</v>
      </c>
      <c r="U6981">
        <v>0.0818800330162048</v>
      </c>
      <c r="V6981">
        <v>252</v>
      </c>
      <c r="W6981" t="b">
        <v>0</v>
      </c>
      <c r="X6981" t="b">
        <v>0</v>
      </c>
    </row>
    <row r="6982" spans="1:24">
      <c r="A6982">
        <v>6981</v>
      </c>
      <c r="B6982" t="s">
        <v>7004</v>
      </c>
      <c r="C6982">
        <v>0.732231855392456</v>
      </c>
      <c r="D6982">
        <v>37.125</v>
      </c>
      <c r="E6982">
        <v>-1.8245632648468</v>
      </c>
      <c r="F6982">
        <v>40.3125</v>
      </c>
      <c r="G6982">
        <v>-0.669482469558715</v>
      </c>
      <c r="H6982">
        <v>40.625</v>
      </c>
      <c r="I6982">
        <v>-0.585713863372802</v>
      </c>
      <c r="J6982">
        <v>43.375</v>
      </c>
      <c r="K6982">
        <v>-0.192586600780487</v>
      </c>
      <c r="L6982">
        <v>45.1875</v>
      </c>
      <c r="M6982">
        <v>-0.0724588334560394</v>
      </c>
      <c r="N6982">
        <v>44.5625</v>
      </c>
      <c r="O6982">
        <v>0.00157462991774082</v>
      </c>
      <c r="P6982">
        <v>-0.0029733357951045</v>
      </c>
      <c r="Q6982">
        <v>2.6043472290039</v>
      </c>
      <c r="R6982">
        <v>-0.608733177185058</v>
      </c>
      <c r="S6982">
        <v>0</v>
      </c>
      <c r="T6982">
        <v>0.64809364080429</v>
      </c>
      <c r="U6982">
        <v>0.0837464928627014</v>
      </c>
      <c r="V6982">
        <v>252</v>
      </c>
      <c r="W6982" t="b">
        <v>0</v>
      </c>
      <c r="X6982" t="b">
        <v>0</v>
      </c>
    </row>
    <row r="6983" spans="1:24">
      <c r="A6983">
        <v>6982</v>
      </c>
      <c r="B6983" t="s">
        <v>7005</v>
      </c>
      <c r="C6983">
        <v>-0.0796469748020172</v>
      </c>
      <c r="D6983">
        <v>37.1875</v>
      </c>
      <c r="E6983">
        <v>-3.19063186645507</v>
      </c>
      <c r="F6983">
        <v>40.25</v>
      </c>
      <c r="G6983">
        <v>-1.08368921279907</v>
      </c>
      <c r="H6983">
        <v>40.625</v>
      </c>
      <c r="I6983">
        <v>-0.299285560846328</v>
      </c>
      <c r="J6983">
        <v>43.3125</v>
      </c>
      <c r="K6983">
        <v>-0.213470339775085</v>
      </c>
      <c r="L6983">
        <v>45.1875</v>
      </c>
      <c r="M6983">
        <v>0.226179838180542</v>
      </c>
      <c r="N6983">
        <v>44.5625</v>
      </c>
      <c r="O6983">
        <v>-0.426164954900741</v>
      </c>
      <c r="P6983">
        <v>-0.0732631906867027</v>
      </c>
      <c r="Q6983">
        <v>-0.0619247741997242</v>
      </c>
      <c r="R6983">
        <v>0.472285360097885</v>
      </c>
      <c r="S6983">
        <v>0.117606863379478</v>
      </c>
      <c r="T6983">
        <v>0.000482909235870465</v>
      </c>
      <c r="U6983">
        <v>0.0818800926208496</v>
      </c>
      <c r="V6983">
        <v>252</v>
      </c>
      <c r="W6983" t="b">
        <v>0</v>
      </c>
      <c r="X6983" t="b">
        <v>0</v>
      </c>
    </row>
    <row r="6984" spans="1:24">
      <c r="A6984">
        <v>6983</v>
      </c>
      <c r="B6984" t="s">
        <v>7006</v>
      </c>
      <c r="C6984">
        <v>-0.587758004665374</v>
      </c>
      <c r="D6984">
        <v>37.125</v>
      </c>
      <c r="E6984">
        <v>-1.84578490257263</v>
      </c>
      <c r="F6984">
        <v>40.25</v>
      </c>
      <c r="G6984">
        <v>-1.44794571399688</v>
      </c>
      <c r="H6984">
        <v>40.625</v>
      </c>
      <c r="I6984">
        <v>0.0166605599224567</v>
      </c>
      <c r="J6984">
        <v>43.3125</v>
      </c>
      <c r="K6984">
        <v>0.137859851121902</v>
      </c>
      <c r="L6984">
        <v>45.1875</v>
      </c>
      <c r="M6984">
        <v>0.0189615581184625</v>
      </c>
      <c r="N6984">
        <v>44.5625</v>
      </c>
      <c r="O6984">
        <v>0.112502232193946</v>
      </c>
      <c r="P6984">
        <v>0.141674101352691</v>
      </c>
      <c r="Q6984">
        <v>-2.49374485015869</v>
      </c>
      <c r="R6984">
        <v>0.372896283864975</v>
      </c>
      <c r="S6984">
        <v>0</v>
      </c>
      <c r="T6984">
        <v>-0.492996752262115</v>
      </c>
      <c r="U6984">
        <v>0.0775535702705383</v>
      </c>
      <c r="V6984">
        <v>252</v>
      </c>
      <c r="W6984" t="b">
        <v>0</v>
      </c>
      <c r="X6984" t="b">
        <v>0</v>
      </c>
    </row>
    <row r="6985" spans="1:24">
      <c r="A6985">
        <v>6984</v>
      </c>
      <c r="B6985" t="s">
        <v>7007</v>
      </c>
      <c r="C6985">
        <v>-0.0166717376559972</v>
      </c>
      <c r="D6985">
        <v>37.125</v>
      </c>
      <c r="E6985">
        <v>-1.77770590782165</v>
      </c>
      <c r="F6985">
        <v>40.3125</v>
      </c>
      <c r="G6985">
        <v>-1.56993210315704</v>
      </c>
      <c r="H6985">
        <v>40.625</v>
      </c>
      <c r="I6985">
        <v>-0.454037070274353</v>
      </c>
      <c r="J6985">
        <v>43.3125</v>
      </c>
      <c r="K6985">
        <v>0.0359659940004348</v>
      </c>
      <c r="L6985">
        <v>45.1875</v>
      </c>
      <c r="M6985">
        <v>-0.00627411436289548</v>
      </c>
      <c r="N6985">
        <v>44.5</v>
      </c>
      <c r="O6985">
        <v>0.000167988866451196</v>
      </c>
      <c r="P6985">
        <v>0</v>
      </c>
      <c r="Q6985">
        <v>-0.000203825868084095</v>
      </c>
      <c r="R6985">
        <v>0</v>
      </c>
      <c r="S6985">
        <v>0</v>
      </c>
      <c r="T6985">
        <v>0</v>
      </c>
      <c r="U6985">
        <v>0.0858715176582336</v>
      </c>
      <c r="V6985">
        <v>252</v>
      </c>
      <c r="W6985" t="b">
        <v>0</v>
      </c>
      <c r="X6985" t="b">
        <v>0</v>
      </c>
    </row>
    <row r="6986" spans="1:24">
      <c r="A6986">
        <v>6985</v>
      </c>
      <c r="B6986" t="s">
        <v>7008</v>
      </c>
      <c r="C6986">
        <v>0.0678583532571792</v>
      </c>
      <c r="D6986">
        <v>37.125</v>
      </c>
      <c r="E6986">
        <v>-1.87575507164001</v>
      </c>
      <c r="F6986">
        <v>40.25</v>
      </c>
      <c r="G6986">
        <v>-1.00275433063507</v>
      </c>
      <c r="H6986">
        <v>40.625</v>
      </c>
      <c r="I6986">
        <v>-0.909210383892059</v>
      </c>
      <c r="J6986">
        <v>43.3125</v>
      </c>
      <c r="K6986">
        <v>-0.0518267452716827</v>
      </c>
      <c r="L6986">
        <v>45.1875</v>
      </c>
      <c r="M6986">
        <v>0.15202984213829</v>
      </c>
      <c r="N6986">
        <v>44.5625</v>
      </c>
      <c r="O6986">
        <v>0.0454379208385944</v>
      </c>
      <c r="P6986">
        <v>-0.0108874905854463</v>
      </c>
      <c r="Q6986">
        <v>0.00935770105570554</v>
      </c>
      <c r="R6986">
        <v>-0.0840883180499076</v>
      </c>
      <c r="S6986">
        <v>0.00200671376660466</v>
      </c>
      <c r="T6986">
        <v>0.0479154586791992</v>
      </c>
      <c r="U6986">
        <v>0.0890110731124877</v>
      </c>
      <c r="V6986">
        <v>252</v>
      </c>
      <c r="W6986" t="b">
        <v>0</v>
      </c>
      <c r="X6986" t="b">
        <v>0</v>
      </c>
    </row>
    <row r="6987" spans="1:24">
      <c r="A6987">
        <v>6986</v>
      </c>
      <c r="B6987" t="s">
        <v>7009</v>
      </c>
      <c r="C6987">
        <v>-0.0832390040159225</v>
      </c>
      <c r="D6987">
        <v>37.125</v>
      </c>
      <c r="E6987">
        <v>-1.62860012054443</v>
      </c>
      <c r="F6987">
        <v>40.25</v>
      </c>
      <c r="G6987">
        <v>-0.746199369430542</v>
      </c>
      <c r="H6987">
        <v>40.625</v>
      </c>
      <c r="I6987">
        <v>-0.640722930431366</v>
      </c>
      <c r="J6987">
        <v>43.3125</v>
      </c>
      <c r="K6987">
        <v>-0.115374810993671</v>
      </c>
      <c r="L6987">
        <v>45.1875</v>
      </c>
      <c r="M6987">
        <v>-0.00237661972641944</v>
      </c>
      <c r="N6987">
        <v>44.5625</v>
      </c>
      <c r="O6987">
        <v>0</v>
      </c>
      <c r="P6987">
        <v>0</v>
      </c>
      <c r="Q6987">
        <v>0</v>
      </c>
      <c r="R6987">
        <v>0</v>
      </c>
      <c r="S6987" s="3">
        <v>-9.1325108022003e-23</v>
      </c>
      <c r="T6987">
        <v>0</v>
      </c>
      <c r="U6987">
        <v>0.0768738985061645</v>
      </c>
      <c r="V6987">
        <v>252</v>
      </c>
      <c r="W6987" t="b">
        <v>0</v>
      </c>
      <c r="X6987" t="b">
        <v>0</v>
      </c>
    </row>
    <row r="6988" spans="1:24">
      <c r="A6988">
        <v>6987</v>
      </c>
      <c r="B6988" t="s">
        <v>7010</v>
      </c>
      <c r="C6988">
        <v>0.205133736133575</v>
      </c>
      <c r="D6988">
        <v>37.125</v>
      </c>
      <c r="E6988">
        <v>-1.65290164947509</v>
      </c>
      <c r="F6988">
        <v>40.25</v>
      </c>
      <c r="G6988">
        <v>-1.01252031326293</v>
      </c>
      <c r="H6988">
        <v>40.625</v>
      </c>
      <c r="I6988">
        <v>-1.04218018054962</v>
      </c>
      <c r="J6988">
        <v>43.3125</v>
      </c>
      <c r="K6988">
        <v>-0.171460688114166</v>
      </c>
      <c r="L6988">
        <v>45.1875</v>
      </c>
      <c r="M6988">
        <v>0.297094792127609</v>
      </c>
      <c r="N6988">
        <v>44.5</v>
      </c>
      <c r="O6988">
        <v>0</v>
      </c>
      <c r="P6988">
        <v>-0.000701350101735442</v>
      </c>
      <c r="Q6988">
        <v>0.000373367627616971</v>
      </c>
      <c r="R6988">
        <v>-0.00390458316542208</v>
      </c>
      <c r="S6988">
        <v>0.0026270595844835</v>
      </c>
      <c r="T6988">
        <v>4.27754348493181e-5</v>
      </c>
      <c r="U6988">
        <v>0.479668140411376</v>
      </c>
      <c r="V6988">
        <v>252</v>
      </c>
      <c r="W6988" t="b">
        <v>0</v>
      </c>
      <c r="X6988" t="b">
        <v>0</v>
      </c>
    </row>
    <row r="6989" spans="1:24">
      <c r="A6989">
        <v>6988</v>
      </c>
      <c r="B6989" t="s">
        <v>7011</v>
      </c>
      <c r="C6989">
        <v>-0.115116968750953</v>
      </c>
      <c r="D6989">
        <v>37.125</v>
      </c>
      <c r="E6989">
        <v>-4.70803308486938</v>
      </c>
      <c r="F6989">
        <v>40.25</v>
      </c>
      <c r="G6989">
        <v>-3.47070407867431</v>
      </c>
      <c r="H6989">
        <v>40.625</v>
      </c>
      <c r="I6989">
        <v>-1.09869158267974</v>
      </c>
      <c r="J6989">
        <v>43.3125</v>
      </c>
      <c r="K6989">
        <v>0.107936583459377</v>
      </c>
      <c r="L6989">
        <v>45.1875</v>
      </c>
      <c r="M6989">
        <v>-0.147600218653678</v>
      </c>
      <c r="N6989">
        <v>44.5625</v>
      </c>
      <c r="O6989">
        <v>-0.0509859509766101</v>
      </c>
      <c r="P6989">
        <v>0.00171175645664334</v>
      </c>
      <c r="Q6989">
        <v>-0.0509863719344139</v>
      </c>
      <c r="R6989">
        <v>1.11492419242858</v>
      </c>
      <c r="S6989">
        <v>-0.040955651551485</v>
      </c>
      <c r="T6989">
        <v>-1.11087644100189</v>
      </c>
      <c r="U6989">
        <v>0.0826457738876342</v>
      </c>
      <c r="V6989">
        <v>252</v>
      </c>
      <c r="W6989" t="b">
        <v>0</v>
      </c>
      <c r="X6989" t="b">
        <v>0</v>
      </c>
    </row>
    <row r="6990" spans="1:24">
      <c r="A6990">
        <v>6989</v>
      </c>
      <c r="B6990" t="s">
        <v>7012</v>
      </c>
      <c r="C6990">
        <v>0.191544353961944</v>
      </c>
      <c r="D6990">
        <v>37.1875</v>
      </c>
      <c r="E6990">
        <v>-2.78850865364074</v>
      </c>
      <c r="F6990">
        <v>40.25</v>
      </c>
      <c r="G6990">
        <v>-1.09583520889282</v>
      </c>
      <c r="H6990">
        <v>40.625</v>
      </c>
      <c r="I6990">
        <v>-0.562721669673919</v>
      </c>
      <c r="J6990">
        <v>43.3125</v>
      </c>
      <c r="K6990">
        <v>0.976050853729248</v>
      </c>
      <c r="L6990">
        <v>45.1875</v>
      </c>
      <c r="M6990">
        <v>-0.118826225399971</v>
      </c>
      <c r="N6990">
        <v>44.5625</v>
      </c>
      <c r="O6990">
        <v>0.00567743508145213</v>
      </c>
      <c r="P6990">
        <v>0.085261583328247</v>
      </c>
      <c r="Q6990">
        <v>2.62325406074523</v>
      </c>
      <c r="R6990">
        <v>-0.58072805404663</v>
      </c>
      <c r="S6990">
        <v>1.10379414763883e-6</v>
      </c>
      <c r="T6990">
        <v>0.672322392463684</v>
      </c>
      <c r="U6990">
        <v>0.0845122337341308</v>
      </c>
      <c r="V6990">
        <v>252</v>
      </c>
      <c r="W6990" t="b">
        <v>0</v>
      </c>
      <c r="X6990" t="b">
        <v>0</v>
      </c>
    </row>
    <row r="6991" spans="1:24">
      <c r="A6991">
        <v>6990</v>
      </c>
      <c r="B6991" t="s">
        <v>7013</v>
      </c>
      <c r="C6991">
        <v>0.0778982490301132</v>
      </c>
      <c r="D6991">
        <v>37.125</v>
      </c>
      <c r="E6991">
        <v>-1.52724182605743</v>
      </c>
      <c r="F6991">
        <v>40.25</v>
      </c>
      <c r="G6991">
        <v>-0.973665118217468</v>
      </c>
      <c r="H6991">
        <v>40.6875</v>
      </c>
      <c r="I6991">
        <v>-1.83722567558288</v>
      </c>
      <c r="J6991">
        <v>43.3125</v>
      </c>
      <c r="K6991">
        <v>0.087195985019207</v>
      </c>
      <c r="L6991">
        <v>45.1875</v>
      </c>
      <c r="M6991">
        <v>-0.176361203193664</v>
      </c>
      <c r="N6991">
        <v>44.5</v>
      </c>
      <c r="O6991">
        <v>0.151191070675849</v>
      </c>
      <c r="P6991">
        <v>-0.0136200292035937</v>
      </c>
      <c r="Q6991">
        <v>0.00508992979303002</v>
      </c>
      <c r="R6991">
        <v>-0.343592494726181</v>
      </c>
      <c r="S6991">
        <v>-0.0868763700127601</v>
      </c>
      <c r="T6991">
        <v>0.0906221941113472</v>
      </c>
      <c r="U6991">
        <v>0.088331401348114</v>
      </c>
      <c r="V6991">
        <v>252</v>
      </c>
      <c r="W6991" t="b">
        <v>0</v>
      </c>
      <c r="X6991" t="b">
        <v>0</v>
      </c>
    </row>
    <row r="6992" spans="1:24">
      <c r="A6992">
        <v>6991</v>
      </c>
      <c r="B6992" t="s">
        <v>7014</v>
      </c>
      <c r="C6992">
        <v>-0.265808016061782</v>
      </c>
      <c r="D6992">
        <v>37.125</v>
      </c>
      <c r="E6992">
        <v>-2.86427211761474</v>
      </c>
      <c r="F6992">
        <v>40.25</v>
      </c>
      <c r="G6992">
        <v>-1.53487992286682</v>
      </c>
      <c r="H6992">
        <v>40.6875</v>
      </c>
      <c r="I6992">
        <v>-1.02936387062072</v>
      </c>
      <c r="J6992">
        <v>43.375</v>
      </c>
      <c r="K6992">
        <v>0.327271103858947</v>
      </c>
      <c r="L6992">
        <v>45.1875</v>
      </c>
      <c r="M6992">
        <v>0.0279811713844537</v>
      </c>
      <c r="N6992">
        <v>44.5</v>
      </c>
      <c r="O6992">
        <v>-8.04555529612116e-5</v>
      </c>
      <c r="P6992">
        <v>0.00645469548180699</v>
      </c>
      <c r="Q6992">
        <v>-0.000776483444496989</v>
      </c>
      <c r="R6992">
        <v>-0.00190367887262254</v>
      </c>
      <c r="S6992" s="3">
        <v>2.61629205713237e-13</v>
      </c>
      <c r="T6992">
        <v>-0.000121432909509167</v>
      </c>
      <c r="U6992">
        <v>0.185591280460357</v>
      </c>
      <c r="V6992">
        <v>252</v>
      </c>
      <c r="W6992" t="b">
        <v>0</v>
      </c>
      <c r="X6992" t="b">
        <v>0</v>
      </c>
    </row>
    <row r="6993" spans="1:24">
      <c r="A6993">
        <v>6992</v>
      </c>
      <c r="B6993" t="s">
        <v>7015</v>
      </c>
      <c r="C6993">
        <v>-0.179652869701385</v>
      </c>
      <c r="D6993">
        <v>37.125</v>
      </c>
      <c r="E6993">
        <v>-2.61610317230224</v>
      </c>
      <c r="F6993">
        <v>40.25</v>
      </c>
      <c r="G6993">
        <v>-0.87803429365158</v>
      </c>
      <c r="H6993">
        <v>40.625</v>
      </c>
      <c r="I6993">
        <v>-0.338355004787445</v>
      </c>
      <c r="J6993">
        <v>43.3125</v>
      </c>
      <c r="K6993">
        <v>0.106501467525959</v>
      </c>
      <c r="L6993">
        <v>45.125</v>
      </c>
      <c r="M6993">
        <v>0.152010157704353</v>
      </c>
      <c r="N6993">
        <v>44.5</v>
      </c>
      <c r="O6993">
        <v>-0.282824605703353</v>
      </c>
      <c r="P6993">
        <v>0.000634957279544323</v>
      </c>
      <c r="Q6993">
        <v>-0.00618711672723293</v>
      </c>
      <c r="R6993">
        <v>0.231650546193122</v>
      </c>
      <c r="S6993">
        <v>0.00973606761544942</v>
      </c>
      <c r="T6993">
        <v>0.0509528927505016</v>
      </c>
      <c r="U6993">
        <v>0.083239197731018</v>
      </c>
      <c r="V6993">
        <v>252</v>
      </c>
      <c r="W6993" t="b">
        <v>0</v>
      </c>
      <c r="X6993" t="b">
        <v>0</v>
      </c>
    </row>
    <row r="6994" spans="1:24">
      <c r="A6994">
        <v>6993</v>
      </c>
      <c r="B6994" t="s">
        <v>7016</v>
      </c>
      <c r="V6994">
        <v>252</v>
      </c>
      <c r="X6994" t="b">
        <v>0</v>
      </c>
    </row>
    <row r="6995" spans="1:24">
      <c r="A6995">
        <v>6994</v>
      </c>
      <c r="B6995" t="s">
        <v>7017</v>
      </c>
      <c r="C6995">
        <v>-0.238769248127937</v>
      </c>
      <c r="D6995">
        <v>37.125</v>
      </c>
      <c r="E6995">
        <v>-2.61240005493164</v>
      </c>
      <c r="F6995">
        <v>40.25</v>
      </c>
      <c r="G6995">
        <v>-0.939558148384094</v>
      </c>
      <c r="H6995">
        <v>40.625</v>
      </c>
      <c r="I6995">
        <v>-0.412475645542144</v>
      </c>
      <c r="J6995">
        <v>43.3125</v>
      </c>
      <c r="K6995">
        <v>0.0590328089892864</v>
      </c>
      <c r="L6995">
        <v>45.1875</v>
      </c>
      <c r="M6995">
        <v>0.101897552609443</v>
      </c>
      <c r="N6995">
        <v>44.5</v>
      </c>
      <c r="O6995">
        <v>0</v>
      </c>
      <c r="P6995">
        <v>0</v>
      </c>
      <c r="Q6995">
        <v>0</v>
      </c>
      <c r="R6995">
        <v>8.48284398671239e-5</v>
      </c>
      <c r="S6995">
        <v>0</v>
      </c>
      <c r="T6995">
        <v>0</v>
      </c>
      <c r="U6995">
        <v>0.0814588069915771</v>
      </c>
      <c r="V6995">
        <v>252</v>
      </c>
      <c r="W6995" t="b">
        <v>0</v>
      </c>
      <c r="X6995" t="b">
        <v>0</v>
      </c>
    </row>
    <row r="6996" spans="1:24">
      <c r="A6996">
        <v>6995</v>
      </c>
      <c r="B6996" t="s">
        <v>7018</v>
      </c>
      <c r="C6996">
        <v>-0.201728388667106</v>
      </c>
      <c r="D6996">
        <v>37.125</v>
      </c>
      <c r="E6996">
        <v>-2.2741515636444</v>
      </c>
      <c r="F6996">
        <v>40.25</v>
      </c>
      <c r="G6996">
        <v>-1.02021598815917</v>
      </c>
      <c r="H6996">
        <v>40.6875</v>
      </c>
      <c r="I6996">
        <v>-0.479231595993042</v>
      </c>
      <c r="J6996">
        <v>43.375</v>
      </c>
      <c r="K6996">
        <v>0.0243913177400827</v>
      </c>
      <c r="L6996">
        <v>45.125</v>
      </c>
      <c r="M6996">
        <v>0.0380540043115615</v>
      </c>
      <c r="N6996">
        <v>44.5</v>
      </c>
      <c r="O6996" s="3">
        <v>1.55076181224108e-32</v>
      </c>
      <c r="P6996">
        <v>0</v>
      </c>
      <c r="Q6996">
        <v>0</v>
      </c>
      <c r="R6996" s="3">
        <v>5.05642319126309e-8</v>
      </c>
      <c r="S6996">
        <v>0</v>
      </c>
      <c r="T6996">
        <v>0</v>
      </c>
      <c r="U6996">
        <v>0.0875657200813293</v>
      </c>
      <c r="V6996">
        <v>252</v>
      </c>
      <c r="W6996" t="b">
        <v>0</v>
      </c>
      <c r="X6996" t="b">
        <v>0</v>
      </c>
    </row>
    <row r="6997" spans="1:24">
      <c r="A6997">
        <v>6996</v>
      </c>
      <c r="B6997" t="s">
        <v>7019</v>
      </c>
      <c r="C6997">
        <v>0.104668714106082</v>
      </c>
      <c r="D6997">
        <v>37.1875</v>
      </c>
      <c r="E6997">
        <v>-1.79941320419311</v>
      </c>
      <c r="F6997">
        <v>40.25</v>
      </c>
      <c r="G6997">
        <v>-1.22083353996276</v>
      </c>
      <c r="H6997">
        <v>40.625</v>
      </c>
      <c r="I6997">
        <v>-0.741054654121398</v>
      </c>
      <c r="J6997">
        <v>43.375</v>
      </c>
      <c r="K6997">
        <v>-0.115434810519218</v>
      </c>
      <c r="L6997">
        <v>45.125</v>
      </c>
      <c r="M6997">
        <v>-0.14976854622364</v>
      </c>
      <c r="N6997">
        <v>44.5</v>
      </c>
      <c r="O6997">
        <v>0.426740199327468</v>
      </c>
      <c r="P6997">
        <v>-0.000150656749610789</v>
      </c>
      <c r="Q6997">
        <v>0.0147135127335786</v>
      </c>
      <c r="R6997">
        <v>-0.209870740771293</v>
      </c>
      <c r="S6997">
        <v>-0.013279628008604</v>
      </c>
      <c r="T6997">
        <v>-0.226883083581924</v>
      </c>
      <c r="U6997">
        <v>0.080606997013092</v>
      </c>
      <c r="V6997">
        <v>253</v>
      </c>
      <c r="W6997" t="b">
        <v>0</v>
      </c>
      <c r="X6997" t="b">
        <v>0</v>
      </c>
    </row>
    <row r="6998" spans="1:24">
      <c r="A6998">
        <v>6997</v>
      </c>
      <c r="B6998" t="s">
        <v>7020</v>
      </c>
      <c r="C6998">
        <v>0.664576709270477</v>
      </c>
      <c r="D6998">
        <v>37.1875</v>
      </c>
      <c r="E6998">
        <v>-2.84271311759948</v>
      </c>
      <c r="F6998">
        <v>40.25</v>
      </c>
      <c r="G6998">
        <v>-1.87209367752075</v>
      </c>
      <c r="H6998">
        <v>40.625</v>
      </c>
      <c r="I6998">
        <v>-1.43614816665649</v>
      </c>
      <c r="J6998">
        <v>43.3125</v>
      </c>
      <c r="K6998">
        <v>-0.739397287368774</v>
      </c>
      <c r="L6998">
        <v>45.1875</v>
      </c>
      <c r="M6998">
        <v>0.287042915821075</v>
      </c>
      <c r="N6998">
        <v>44.5</v>
      </c>
      <c r="O6998">
        <v>-0.000460574112366884</v>
      </c>
      <c r="P6998">
        <v>-0.00184166559483855</v>
      </c>
      <c r="Q6998">
        <v>0.00204508076421916</v>
      </c>
      <c r="R6998">
        <v>-6.61556769046001e-5</v>
      </c>
      <c r="S6998">
        <v>0.000202407507458701</v>
      </c>
      <c r="T6998">
        <v>-0.000836122664622962</v>
      </c>
      <c r="U6998">
        <v>0.485526025295257</v>
      </c>
      <c r="V6998">
        <v>253</v>
      </c>
      <c r="W6998" t="b">
        <v>0</v>
      </c>
      <c r="X6998" t="b">
        <v>0</v>
      </c>
    </row>
    <row r="6999" spans="1:24">
      <c r="A6999">
        <v>6998</v>
      </c>
      <c r="B6999" t="s">
        <v>7021</v>
      </c>
      <c r="C6999">
        <v>1.28327190876007</v>
      </c>
      <c r="D6999">
        <v>37.1875</v>
      </c>
      <c r="E6999">
        <v>-2.51497244834899</v>
      </c>
      <c r="F6999">
        <v>40.25</v>
      </c>
      <c r="G6999">
        <v>-1.79668402671813</v>
      </c>
      <c r="H6999">
        <v>40.625</v>
      </c>
      <c r="I6999">
        <v>0.343590795993804</v>
      </c>
      <c r="J6999">
        <v>43.3125</v>
      </c>
      <c r="K6999">
        <v>-2.5417935848236</v>
      </c>
      <c r="L6999">
        <v>45.1875</v>
      </c>
      <c r="M6999">
        <v>0.0381513759493827</v>
      </c>
      <c r="N6999">
        <v>44.5</v>
      </c>
      <c r="O6999">
        <v>0.124439239501953</v>
      </c>
      <c r="P6999">
        <v>0.0240324940532445</v>
      </c>
      <c r="Q6999">
        <v>-2.65545582771301</v>
      </c>
      <c r="R6999">
        <v>0.404025316238403</v>
      </c>
      <c r="S6999" s="3">
        <v>1.5227301730647e-7</v>
      </c>
      <c r="T6999">
        <v>-0.495138108730316</v>
      </c>
      <c r="U6999">
        <v>0.0818800926208496</v>
      </c>
      <c r="V6999">
        <v>253</v>
      </c>
      <c r="W6999" t="b">
        <v>0</v>
      </c>
      <c r="X6999" t="b">
        <v>0</v>
      </c>
    </row>
    <row r="7000" spans="1:24">
      <c r="A7000">
        <v>6999</v>
      </c>
      <c r="B7000" t="s">
        <v>7022</v>
      </c>
      <c r="C7000">
        <v>-0.608681440353393</v>
      </c>
      <c r="D7000">
        <v>37.1875</v>
      </c>
      <c r="E7000">
        <v>-3.62417435646057</v>
      </c>
      <c r="F7000">
        <v>40.25</v>
      </c>
      <c r="G7000">
        <v>-1.86684250831604</v>
      </c>
      <c r="H7000">
        <v>40.625</v>
      </c>
      <c r="I7000">
        <v>-0.996474027633667</v>
      </c>
      <c r="J7000">
        <v>43.3125</v>
      </c>
      <c r="K7000">
        <v>1.29333436489105</v>
      </c>
      <c r="L7000">
        <v>45.1875</v>
      </c>
      <c r="M7000">
        <v>-0.0788690149784088</v>
      </c>
      <c r="N7000">
        <v>44.5</v>
      </c>
      <c r="O7000">
        <v>-0.00124756817240268</v>
      </c>
      <c r="P7000">
        <v>0.147189542651176</v>
      </c>
      <c r="Q7000">
        <v>-0.0243503861129283</v>
      </c>
      <c r="R7000">
        <v>-0.00119575764983892</v>
      </c>
      <c r="S7000">
        <v>-0.000438245362602174</v>
      </c>
      <c r="T7000">
        <v>6.7666893301066e-5</v>
      </c>
      <c r="U7000">
        <v>0.0863786935806274</v>
      </c>
      <c r="V7000">
        <v>253</v>
      </c>
      <c r="W7000" t="b">
        <v>1</v>
      </c>
      <c r="X7000" t="b">
        <v>0</v>
      </c>
    </row>
    <row r="7001" spans="1:24">
      <c r="A7001">
        <v>7000</v>
      </c>
      <c r="B7001" t="s">
        <v>7023</v>
      </c>
      <c r="C7001">
        <v>0.0712349191308021</v>
      </c>
      <c r="D7001">
        <v>37.1875</v>
      </c>
      <c r="E7001">
        <v>-3.71219730377197</v>
      </c>
      <c r="F7001">
        <v>40.25</v>
      </c>
      <c r="G7001">
        <v>-1.79707765579223</v>
      </c>
      <c r="H7001">
        <v>40.6875</v>
      </c>
      <c r="I7001">
        <v>-0.995901107788085</v>
      </c>
      <c r="J7001">
        <v>43.3125</v>
      </c>
      <c r="K7001">
        <v>0.168332010507583</v>
      </c>
      <c r="L7001">
        <v>45.1875</v>
      </c>
      <c r="M7001">
        <v>-0.0601223185658454</v>
      </c>
      <c r="N7001">
        <v>44.5</v>
      </c>
      <c r="O7001">
        <v>0</v>
      </c>
      <c r="P7001">
        <v>0.000998464412987232</v>
      </c>
      <c r="Q7001">
        <v>-0.00134475296363234</v>
      </c>
      <c r="R7001" s="3">
        <v>2.43836084919632e-36</v>
      </c>
      <c r="S7001">
        <v>0</v>
      </c>
      <c r="T7001">
        <v>0</v>
      </c>
      <c r="U7001">
        <v>0.0889248251914978</v>
      </c>
      <c r="V7001">
        <v>253</v>
      </c>
      <c r="W7001" t="b">
        <v>1</v>
      </c>
      <c r="X7001" t="b">
        <v>0</v>
      </c>
    </row>
    <row r="7002" spans="1:24">
      <c r="A7002">
        <v>7001</v>
      </c>
      <c r="B7002" t="s">
        <v>7024</v>
      </c>
      <c r="C7002">
        <v>0.0807917416095733</v>
      </c>
      <c r="D7002">
        <v>37.125</v>
      </c>
      <c r="E7002">
        <v>-3.30754685401916</v>
      </c>
      <c r="F7002">
        <v>40.25</v>
      </c>
      <c r="G7002">
        <v>-1.88596582412719</v>
      </c>
      <c r="H7002">
        <v>40.625</v>
      </c>
      <c r="I7002">
        <v>-0.988130092620849</v>
      </c>
      <c r="J7002">
        <v>43.3125</v>
      </c>
      <c r="K7002">
        <v>0.351418435573577</v>
      </c>
      <c r="L7002">
        <v>45.1875</v>
      </c>
      <c r="M7002">
        <v>-0.0835712254047393</v>
      </c>
      <c r="N7002">
        <v>44.5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0.0952040553092956</v>
      </c>
      <c r="V7002">
        <v>253</v>
      </c>
      <c r="W7002" t="b">
        <v>1</v>
      </c>
      <c r="X7002" t="b">
        <v>0</v>
      </c>
    </row>
    <row r="7003" spans="1:24">
      <c r="A7003">
        <v>7002</v>
      </c>
      <c r="B7003" t="s">
        <v>7025</v>
      </c>
      <c r="C7003">
        <v>0.352340012788772</v>
      </c>
      <c r="D7003">
        <v>37.125</v>
      </c>
      <c r="E7003">
        <v>-3.37403464317321</v>
      </c>
      <c r="F7003">
        <v>40.25</v>
      </c>
      <c r="G7003">
        <v>-2.51284265518188</v>
      </c>
      <c r="H7003">
        <v>40.625</v>
      </c>
      <c r="I7003">
        <v>-1.26606726646423</v>
      </c>
      <c r="J7003">
        <v>43.3125</v>
      </c>
      <c r="K7003">
        <v>0.0653201341629028</v>
      </c>
      <c r="L7003">
        <v>45.1875</v>
      </c>
      <c r="M7003">
        <v>0.031652133911848</v>
      </c>
      <c r="N7003">
        <v>44.5</v>
      </c>
      <c r="O7003">
        <v>0</v>
      </c>
      <c r="P7003">
        <v>-0.0386353842914104</v>
      </c>
      <c r="Q7003">
        <v>0.00760236755013465</v>
      </c>
      <c r="R7003">
        <v>-0.00872593186795711</v>
      </c>
      <c r="S7003">
        <v>0.00029948097653687</v>
      </c>
      <c r="T7003">
        <v>-0.00284938351251184</v>
      </c>
      <c r="U7003">
        <v>0.0953763723373413</v>
      </c>
      <c r="V7003">
        <v>253</v>
      </c>
      <c r="W7003" t="b">
        <v>0</v>
      </c>
      <c r="X7003" t="b">
        <v>0</v>
      </c>
    </row>
    <row r="7004" spans="1:24">
      <c r="A7004">
        <v>7003</v>
      </c>
      <c r="B7004" t="s">
        <v>7026</v>
      </c>
      <c r="C7004">
        <v>1.25270652770996</v>
      </c>
      <c r="D7004">
        <v>37.125</v>
      </c>
      <c r="E7004">
        <v>-3.15332698822021</v>
      </c>
      <c r="F7004">
        <v>40.25</v>
      </c>
      <c r="G7004">
        <v>-1.96308779716491</v>
      </c>
      <c r="H7004">
        <v>40.625</v>
      </c>
      <c r="I7004">
        <v>-1.41831398010253</v>
      </c>
      <c r="J7004">
        <v>43.3125</v>
      </c>
      <c r="K7004">
        <v>-2.79592370986938</v>
      </c>
      <c r="L7004">
        <v>45.1875</v>
      </c>
      <c r="M7004">
        <v>0.0255319382995367</v>
      </c>
      <c r="N7004">
        <v>44.5</v>
      </c>
      <c r="O7004">
        <v>0.000196658977074548</v>
      </c>
      <c r="P7004">
        <v>-0.102107793092727</v>
      </c>
      <c r="Q7004">
        <v>0.000897777848877012</v>
      </c>
      <c r="R7004">
        <v>0.000264638452790677</v>
      </c>
      <c r="S7004">
        <v>0.0038386252708733</v>
      </c>
      <c r="T7004">
        <v>0.0344009175896644</v>
      </c>
      <c r="U7004">
        <v>0.0827318429946899</v>
      </c>
      <c r="V7004">
        <v>253</v>
      </c>
      <c r="W7004" t="b">
        <v>0</v>
      </c>
      <c r="X7004" t="b">
        <v>0</v>
      </c>
    </row>
    <row r="7005" spans="1:24">
      <c r="A7005">
        <v>7004</v>
      </c>
      <c r="B7005" t="s">
        <v>7027</v>
      </c>
      <c r="C7005">
        <v>0.58387804031372</v>
      </c>
      <c r="D7005">
        <v>37.125</v>
      </c>
      <c r="E7005">
        <v>-2.27483105659484</v>
      </c>
      <c r="F7005">
        <v>40.25</v>
      </c>
      <c r="G7005">
        <v>-1.27907526493072</v>
      </c>
      <c r="H7005">
        <v>40.625</v>
      </c>
      <c r="I7005">
        <v>-1.05530405044555</v>
      </c>
      <c r="J7005">
        <v>43.3125</v>
      </c>
      <c r="K7005">
        <v>-1.0214774608612</v>
      </c>
      <c r="L7005">
        <v>45.1875</v>
      </c>
      <c r="M7005">
        <v>0.207729041576385</v>
      </c>
      <c r="N7005">
        <v>44.5</v>
      </c>
      <c r="O7005">
        <v>0.109196200966835</v>
      </c>
      <c r="P7005">
        <v>-0.0268280394375324</v>
      </c>
      <c r="Q7005">
        <v>0.017025452107191</v>
      </c>
      <c r="R7005">
        <v>-0.616386711597442</v>
      </c>
      <c r="S7005">
        <v>0.0295827649533748</v>
      </c>
      <c r="T7005">
        <v>0.54238611459732</v>
      </c>
      <c r="U7005">
        <v>0.0883314609527587</v>
      </c>
      <c r="V7005">
        <v>253</v>
      </c>
      <c r="W7005" t="b">
        <v>0</v>
      </c>
      <c r="X7005" t="b">
        <v>0</v>
      </c>
    </row>
    <row r="7006" spans="1:24">
      <c r="A7006">
        <v>7005</v>
      </c>
      <c r="B7006" t="s">
        <v>7028</v>
      </c>
      <c r="C7006">
        <v>-0.57974898815155</v>
      </c>
      <c r="D7006">
        <v>37.125</v>
      </c>
      <c r="E7006">
        <v>-4.03345727920532</v>
      </c>
      <c r="F7006">
        <v>40.25</v>
      </c>
      <c r="G7006">
        <v>-2.97311305999755</v>
      </c>
      <c r="H7006">
        <v>40.6875</v>
      </c>
      <c r="I7006">
        <v>-2.28935194015502</v>
      </c>
      <c r="J7006">
        <v>43.3125</v>
      </c>
      <c r="K7006">
        <v>1.53790473937988</v>
      </c>
      <c r="L7006">
        <v>45.1875</v>
      </c>
      <c r="M7006">
        <v>-0.0903373509645462</v>
      </c>
      <c r="N7006">
        <v>44.5625</v>
      </c>
      <c r="O7006">
        <v>-0.0935129299759864</v>
      </c>
      <c r="P7006">
        <v>0.0761873945593833</v>
      </c>
      <c r="Q7006">
        <v>-0.040185272693634</v>
      </c>
      <c r="R7006">
        <v>0.293230265378952</v>
      </c>
      <c r="S7006">
        <v>-0.0121238511055707</v>
      </c>
      <c r="T7006">
        <v>-0.154863342642784</v>
      </c>
      <c r="U7006">
        <v>0.0850195884704589</v>
      </c>
      <c r="V7006">
        <v>253</v>
      </c>
      <c r="W7006" t="b">
        <v>1</v>
      </c>
      <c r="X7006" t="b">
        <v>0</v>
      </c>
    </row>
    <row r="7007" spans="1:24">
      <c r="A7007">
        <v>7006</v>
      </c>
      <c r="B7007" t="s">
        <v>7029</v>
      </c>
      <c r="C7007">
        <v>-0.0641959533095359</v>
      </c>
      <c r="D7007">
        <v>37.1875</v>
      </c>
      <c r="E7007">
        <v>-2.58397889137268</v>
      </c>
      <c r="F7007">
        <v>40.25</v>
      </c>
      <c r="G7007">
        <v>-1.48448634147644</v>
      </c>
      <c r="H7007">
        <v>40.625</v>
      </c>
      <c r="I7007">
        <v>-1.08889150619506</v>
      </c>
      <c r="J7007">
        <v>43.3125</v>
      </c>
      <c r="K7007">
        <v>0.13470035791397</v>
      </c>
      <c r="L7007">
        <v>45.1875</v>
      </c>
      <c r="M7007">
        <v>-0.00969186797738075</v>
      </c>
      <c r="N7007">
        <v>44.5</v>
      </c>
      <c r="O7007">
        <v>0.000176244779140688</v>
      </c>
      <c r="P7007">
        <v>-4.19088391936384e-5</v>
      </c>
      <c r="Q7007">
        <v>0.0007394555141218</v>
      </c>
      <c r="R7007">
        <v>-0.00286479922942817</v>
      </c>
      <c r="S7007">
        <v>0</v>
      </c>
      <c r="T7007" s="3">
        <v>5.75749152435074e-16</v>
      </c>
      <c r="U7007">
        <v>0.0831530690193176</v>
      </c>
      <c r="V7007">
        <v>253</v>
      </c>
      <c r="W7007" t="b">
        <v>1</v>
      </c>
      <c r="X7007" t="b">
        <v>0</v>
      </c>
    </row>
    <row r="7008" spans="1:24">
      <c r="A7008">
        <v>7007</v>
      </c>
      <c r="B7008" t="s">
        <v>7030</v>
      </c>
      <c r="C7008">
        <v>-0.020745400339365</v>
      </c>
      <c r="D7008">
        <v>37.125</v>
      </c>
      <c r="E7008">
        <v>-2.9653935432434</v>
      </c>
      <c r="F7008">
        <v>40.25</v>
      </c>
      <c r="G7008">
        <v>-1.82422506809234</v>
      </c>
      <c r="H7008">
        <v>40.625</v>
      </c>
      <c r="I7008">
        <v>-1.16066145896911</v>
      </c>
      <c r="J7008">
        <v>43.375</v>
      </c>
      <c r="K7008">
        <v>-0.0243298504501581</v>
      </c>
      <c r="L7008">
        <v>45.1875</v>
      </c>
      <c r="M7008">
        <v>-0.0178550258278846</v>
      </c>
      <c r="N7008">
        <v>44.5</v>
      </c>
      <c r="O7008">
        <v>0</v>
      </c>
      <c r="P7008">
        <v>0</v>
      </c>
      <c r="Q7008">
        <v>0</v>
      </c>
      <c r="R7008" s="3">
        <v>1.96181785005474e-44</v>
      </c>
      <c r="S7008">
        <v>0</v>
      </c>
      <c r="T7008">
        <v>-7.50899416743777e-5</v>
      </c>
      <c r="U7008">
        <v>0.0901979207992553</v>
      </c>
      <c r="V7008">
        <v>253</v>
      </c>
      <c r="W7008" t="b">
        <v>1</v>
      </c>
      <c r="X7008" t="b">
        <v>0</v>
      </c>
    </row>
    <row r="7009" spans="1:24">
      <c r="A7009">
        <v>7008</v>
      </c>
      <c r="B7009" t="s">
        <v>7031</v>
      </c>
      <c r="C7009">
        <v>-0.0057787587866187</v>
      </c>
      <c r="D7009">
        <v>37.1875</v>
      </c>
      <c r="E7009">
        <v>-2.93980741500854</v>
      </c>
      <c r="F7009">
        <v>40.3125</v>
      </c>
      <c r="G7009">
        <v>-1.64284861087799</v>
      </c>
      <c r="H7009">
        <v>40.625</v>
      </c>
      <c r="I7009">
        <v>-1.17691802978515</v>
      </c>
      <c r="J7009">
        <v>43.3125</v>
      </c>
      <c r="K7009">
        <v>-0.0201291441917419</v>
      </c>
      <c r="L7009">
        <v>45.1875</v>
      </c>
      <c r="M7009">
        <v>-0.0094180442392826</v>
      </c>
      <c r="N7009">
        <v>44.5</v>
      </c>
      <c r="O7009">
        <v>0</v>
      </c>
      <c r="P7009">
        <v>0</v>
      </c>
      <c r="Q7009">
        <v>0</v>
      </c>
      <c r="R7009" s="3">
        <v>-6.70942435442285e-32</v>
      </c>
      <c r="S7009">
        <v>0</v>
      </c>
      <c r="T7009">
        <v>0</v>
      </c>
      <c r="U7009">
        <v>0.0845122933387756</v>
      </c>
      <c r="V7009">
        <v>253</v>
      </c>
      <c r="W7009" t="b">
        <v>0</v>
      </c>
      <c r="X7009" t="b">
        <v>0</v>
      </c>
    </row>
    <row r="7010" spans="1:24">
      <c r="A7010">
        <v>7009</v>
      </c>
      <c r="B7010" t="s">
        <v>7032</v>
      </c>
      <c r="C7010">
        <v>0.00164974923245608</v>
      </c>
      <c r="D7010">
        <v>37.125</v>
      </c>
      <c r="E7010">
        <v>-2.80904793739318</v>
      </c>
      <c r="F7010">
        <v>40.25</v>
      </c>
      <c r="G7010">
        <v>-1.60585701465606</v>
      </c>
      <c r="H7010">
        <v>40.625</v>
      </c>
      <c r="I7010">
        <v>-1.19199752807617</v>
      </c>
      <c r="J7010">
        <v>43.3125</v>
      </c>
      <c r="K7010">
        <v>-0.0235700048506259</v>
      </c>
      <c r="L7010">
        <v>45.1875</v>
      </c>
      <c r="M7010">
        <v>-0.0274305026978254</v>
      </c>
      <c r="N7010">
        <v>44.5625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0.0888387560844421</v>
      </c>
      <c r="V7010">
        <v>253</v>
      </c>
      <c r="W7010" t="b">
        <v>0</v>
      </c>
      <c r="X7010" t="b">
        <v>0</v>
      </c>
    </row>
    <row r="7011" spans="1:24">
      <c r="A7011">
        <v>7010</v>
      </c>
      <c r="B7011" t="s">
        <v>7033</v>
      </c>
      <c r="C7011">
        <v>-0.00463795382529497</v>
      </c>
      <c r="D7011">
        <v>37.125</v>
      </c>
      <c r="E7011">
        <v>-2.78770685195922</v>
      </c>
      <c r="F7011">
        <v>40.25</v>
      </c>
      <c r="G7011">
        <v>-1.78608894348144</v>
      </c>
      <c r="H7011">
        <v>40.625</v>
      </c>
      <c r="I7011">
        <v>-1.17931008338928</v>
      </c>
      <c r="J7011">
        <v>43.3125</v>
      </c>
      <c r="K7011">
        <v>-0.0209605991840362</v>
      </c>
      <c r="L7011">
        <v>45.1875</v>
      </c>
      <c r="M7011">
        <v>-0.0270300935953855</v>
      </c>
      <c r="N7011">
        <v>44.5625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0.0869722366333007</v>
      </c>
      <c r="V7011">
        <v>253</v>
      </c>
      <c r="W7011" t="b">
        <v>0</v>
      </c>
      <c r="X7011" t="b">
        <v>0</v>
      </c>
    </row>
    <row r="7012" spans="1:24">
      <c r="A7012">
        <v>7011</v>
      </c>
      <c r="B7012" t="s">
        <v>7034</v>
      </c>
      <c r="C7012">
        <v>-0.108368694782257</v>
      </c>
      <c r="D7012">
        <v>37.1875</v>
      </c>
      <c r="E7012">
        <v>-1.81985449790954</v>
      </c>
      <c r="F7012">
        <v>40.25</v>
      </c>
      <c r="G7012">
        <v>-0.803239822387695</v>
      </c>
      <c r="H7012">
        <v>40.625</v>
      </c>
      <c r="I7012">
        <v>-0.498240053653717</v>
      </c>
      <c r="J7012">
        <v>43.3125</v>
      </c>
      <c r="K7012">
        <v>0.126215621829032</v>
      </c>
      <c r="L7012">
        <v>45.1875</v>
      </c>
      <c r="M7012">
        <v>-0.00520190689712762</v>
      </c>
      <c r="N7012">
        <v>44.5625</v>
      </c>
      <c r="O7012">
        <v>0.000283403700450435</v>
      </c>
      <c r="P7012" s="3">
        <v>3.59419389866708e-14</v>
      </c>
      <c r="Q7012" s="3">
        <v>-1.08954046528667e-16</v>
      </c>
      <c r="R7012">
        <v>0</v>
      </c>
      <c r="S7012">
        <v>0</v>
      </c>
      <c r="T7012">
        <v>0.00238091731444001</v>
      </c>
      <c r="U7012">
        <v>0.0901979207992553</v>
      </c>
      <c r="V7012">
        <v>253</v>
      </c>
      <c r="W7012" t="b">
        <v>0</v>
      </c>
      <c r="X7012" t="b">
        <v>0</v>
      </c>
    </row>
    <row r="7013" spans="1:24">
      <c r="A7013">
        <v>7012</v>
      </c>
      <c r="B7013" t="s">
        <v>7035</v>
      </c>
      <c r="C7013">
        <v>0.0119304088875651</v>
      </c>
      <c r="D7013">
        <v>37.125</v>
      </c>
      <c r="E7013">
        <v>-2.03201675415039</v>
      </c>
      <c r="F7013">
        <v>40.25</v>
      </c>
      <c r="G7013">
        <v>-0.928202271461486</v>
      </c>
      <c r="H7013">
        <v>40.625</v>
      </c>
      <c r="I7013">
        <v>-0.583460450172424</v>
      </c>
      <c r="J7013">
        <v>43.3125</v>
      </c>
      <c r="K7013">
        <v>-0.0514059588313102</v>
      </c>
      <c r="L7013">
        <v>45.1875</v>
      </c>
      <c r="M7013">
        <v>-0.0137130282819271</v>
      </c>
      <c r="N7013">
        <v>44.5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0.0838326215744018</v>
      </c>
      <c r="V7013">
        <v>253</v>
      </c>
      <c r="W7013" t="b">
        <v>0</v>
      </c>
      <c r="X7013" t="b">
        <v>0</v>
      </c>
    </row>
    <row r="7014" spans="1:24">
      <c r="A7014">
        <v>7013</v>
      </c>
      <c r="B7014" t="s">
        <v>7036</v>
      </c>
      <c r="C7014">
        <v>0.0350974425673484</v>
      </c>
      <c r="D7014">
        <v>37.125</v>
      </c>
      <c r="E7014">
        <v>-2.10204648971557</v>
      </c>
      <c r="F7014">
        <v>40.25</v>
      </c>
      <c r="G7014">
        <v>-1.02931213378906</v>
      </c>
      <c r="H7014">
        <v>40.625</v>
      </c>
      <c r="I7014">
        <v>-0.598352789878845</v>
      </c>
      <c r="J7014">
        <v>43.375</v>
      </c>
      <c r="K7014">
        <v>-0.0611254759132862</v>
      </c>
      <c r="L7014">
        <v>45.1875</v>
      </c>
      <c r="M7014">
        <v>-0.0112192099913954</v>
      </c>
      <c r="N7014">
        <v>44.5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0.0762804746627807</v>
      </c>
      <c r="V7014">
        <v>253</v>
      </c>
      <c r="W7014" t="b">
        <v>0</v>
      </c>
      <c r="X7014" t="b">
        <v>0</v>
      </c>
    </row>
    <row r="7015" spans="1:24">
      <c r="A7015">
        <v>7014</v>
      </c>
      <c r="B7015" t="s">
        <v>7037</v>
      </c>
      <c r="C7015">
        <v>0.014200959354639</v>
      </c>
      <c r="D7015">
        <v>37.125</v>
      </c>
      <c r="E7015">
        <v>-2.13904857635498</v>
      </c>
      <c r="F7015">
        <v>40.25</v>
      </c>
      <c r="G7015">
        <v>-1.03409278392791</v>
      </c>
      <c r="H7015">
        <v>40.625</v>
      </c>
      <c r="I7015">
        <v>-0.597024142742157</v>
      </c>
      <c r="J7015">
        <v>43.375</v>
      </c>
      <c r="K7015">
        <v>-0.0342881381511688</v>
      </c>
      <c r="L7015">
        <v>45.25</v>
      </c>
      <c r="M7015">
        <v>-0.00442437641322612</v>
      </c>
      <c r="N7015">
        <v>44.5625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0.0787404179573059</v>
      </c>
      <c r="V7015">
        <v>253</v>
      </c>
      <c r="W7015" t="b">
        <v>0</v>
      </c>
      <c r="X7015" t="b">
        <v>0</v>
      </c>
    </row>
    <row r="7016" spans="1:24">
      <c r="A7016">
        <v>7015</v>
      </c>
      <c r="B7016" t="s">
        <v>7038</v>
      </c>
      <c r="C7016">
        <v>-0.0137084852904081</v>
      </c>
      <c r="D7016">
        <v>37.125</v>
      </c>
      <c r="E7016">
        <v>-2.16759657859802</v>
      </c>
      <c r="F7016">
        <v>40.3125</v>
      </c>
      <c r="G7016">
        <v>-1.03053903579711</v>
      </c>
      <c r="H7016">
        <v>40.625</v>
      </c>
      <c r="I7016">
        <v>-0.579507946968078</v>
      </c>
      <c r="J7016">
        <v>43.375</v>
      </c>
      <c r="K7016">
        <v>-0.0448775738477706</v>
      </c>
      <c r="L7016">
        <v>45.1875</v>
      </c>
      <c r="M7016">
        <v>-0.0105853090062737</v>
      </c>
      <c r="N7016">
        <v>44.5625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0.0851919054985046</v>
      </c>
      <c r="V7016">
        <v>253</v>
      </c>
      <c r="W7016" t="b">
        <v>0</v>
      </c>
      <c r="X7016" t="b">
        <v>0</v>
      </c>
    </row>
    <row r="7017" spans="1:24">
      <c r="A7017">
        <v>7016</v>
      </c>
      <c r="B7017" t="s">
        <v>7039</v>
      </c>
      <c r="C7017">
        <v>0.074347086250782</v>
      </c>
      <c r="D7017">
        <v>37.125</v>
      </c>
      <c r="E7017">
        <v>-1.96073997020721</v>
      </c>
      <c r="F7017">
        <v>40.3125</v>
      </c>
      <c r="G7017">
        <v>-1.48289465904235</v>
      </c>
      <c r="H7017">
        <v>40.625</v>
      </c>
      <c r="I7017">
        <v>-0.626912355422973</v>
      </c>
      <c r="J7017">
        <v>43.3125</v>
      </c>
      <c r="K7017">
        <v>-0.416147232055664</v>
      </c>
      <c r="L7017">
        <v>45.1875</v>
      </c>
      <c r="M7017">
        <v>-0.0465099886059761</v>
      </c>
      <c r="N7017">
        <v>44.5625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0.077639639377594</v>
      </c>
      <c r="V7017">
        <v>253</v>
      </c>
      <c r="W7017" t="b">
        <v>0</v>
      </c>
      <c r="X7017" t="b">
        <v>1</v>
      </c>
    </row>
    <row r="7018" spans="1:24">
      <c r="A7018">
        <v>7017</v>
      </c>
      <c r="B7018" t="s">
        <v>7040</v>
      </c>
      <c r="C7018">
        <v>0.00523009616881609</v>
      </c>
      <c r="D7018">
        <v>37.125</v>
      </c>
      <c r="E7018">
        <v>-1.84748291969299</v>
      </c>
      <c r="F7018">
        <v>40.3125</v>
      </c>
      <c r="G7018">
        <v>-1.41548788547515</v>
      </c>
      <c r="H7018">
        <v>40.625</v>
      </c>
      <c r="I7018">
        <v>-0.792096614837646</v>
      </c>
      <c r="J7018">
        <v>43.375</v>
      </c>
      <c r="K7018">
        <v>-0.359979391098022</v>
      </c>
      <c r="L7018">
        <v>45.1875</v>
      </c>
      <c r="M7018">
        <v>0.0554464757442474</v>
      </c>
      <c r="N7018">
        <v>44.5625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0.0844261646270752</v>
      </c>
      <c r="V7018">
        <v>253</v>
      </c>
      <c r="W7018" t="b">
        <v>0</v>
      </c>
      <c r="X7018" t="b">
        <v>0</v>
      </c>
    </row>
    <row r="7019" spans="1:24">
      <c r="A7019">
        <v>7018</v>
      </c>
      <c r="B7019" t="s">
        <v>7041</v>
      </c>
      <c r="C7019">
        <v>0.0620617866516113</v>
      </c>
      <c r="D7019">
        <v>37.125</v>
      </c>
      <c r="E7019">
        <v>-1.87743198871612</v>
      </c>
      <c r="F7019">
        <v>40.3125</v>
      </c>
      <c r="G7019">
        <v>-1.36712670326232</v>
      </c>
      <c r="H7019">
        <v>40.625</v>
      </c>
      <c r="I7019">
        <v>-0.756930112838745</v>
      </c>
      <c r="J7019">
        <v>43.375</v>
      </c>
      <c r="K7019">
        <v>-0.364972293376922</v>
      </c>
      <c r="L7019">
        <v>45.1875</v>
      </c>
      <c r="M7019">
        <v>0.0229358654469251</v>
      </c>
      <c r="N7019">
        <v>44.5625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0.0908775925636291</v>
      </c>
      <c r="V7019">
        <v>253</v>
      </c>
      <c r="W7019" t="b">
        <v>0</v>
      </c>
      <c r="X7019" t="b">
        <v>0</v>
      </c>
    </row>
    <row r="7020" spans="1:24">
      <c r="A7020">
        <v>7019</v>
      </c>
      <c r="B7020" t="s">
        <v>7042</v>
      </c>
      <c r="C7020">
        <v>0.0895740985870361</v>
      </c>
      <c r="D7020">
        <v>37.125</v>
      </c>
      <c r="E7020">
        <v>-1.91229128837585</v>
      </c>
      <c r="F7020">
        <v>40.3125</v>
      </c>
      <c r="G7020">
        <v>-1.32203257083892</v>
      </c>
      <c r="H7020">
        <v>40.625</v>
      </c>
      <c r="I7020">
        <v>-0.704488277435302</v>
      </c>
      <c r="J7020">
        <v>43.375</v>
      </c>
      <c r="K7020">
        <v>-0.360715836286544</v>
      </c>
      <c r="L7020">
        <v>45.25</v>
      </c>
      <c r="M7020">
        <v>0.0251417253166437</v>
      </c>
      <c r="N7020">
        <v>44.5</v>
      </c>
      <c r="O7020">
        <v>0.040860019202813</v>
      </c>
      <c r="P7020">
        <v>-0.000969856559797418</v>
      </c>
      <c r="Q7020">
        <v>0.688357856986563</v>
      </c>
      <c r="R7020">
        <v>0.0300393968301691</v>
      </c>
      <c r="S7020">
        <v>-0.0417498975390376</v>
      </c>
      <c r="T7020">
        <v>-0.0725877937637706</v>
      </c>
      <c r="U7020">
        <v>0.0811142921447753</v>
      </c>
      <c r="V7020">
        <v>253</v>
      </c>
      <c r="W7020" t="b">
        <v>0</v>
      </c>
      <c r="X7020" t="b">
        <v>1</v>
      </c>
    </row>
    <row r="7021" spans="1:24">
      <c r="A7021">
        <v>7020</v>
      </c>
      <c r="B7021" t="s">
        <v>7043</v>
      </c>
      <c r="C7021">
        <v>0.0604986324906349</v>
      </c>
      <c r="D7021">
        <v>37.125</v>
      </c>
      <c r="E7021">
        <v>-1.91516804695129</v>
      </c>
      <c r="F7021">
        <v>40.25</v>
      </c>
      <c r="G7021">
        <v>-1.27458930015563</v>
      </c>
      <c r="H7021">
        <v>40.625</v>
      </c>
      <c r="I7021">
        <v>-0.709405124187469</v>
      </c>
      <c r="J7021">
        <v>43.375</v>
      </c>
      <c r="K7021">
        <v>-0.337882936000824</v>
      </c>
      <c r="L7021">
        <v>45.25</v>
      </c>
      <c r="M7021">
        <v>0.0117272417992353</v>
      </c>
      <c r="N7021">
        <v>44.5625</v>
      </c>
      <c r="O7021">
        <v>0.0621602726209122</v>
      </c>
      <c r="P7021">
        <v>-0.00147544101389059</v>
      </c>
      <c r="Q7021">
        <v>1.04719755119659</v>
      </c>
      <c r="R7021">
        <v>0.0456988795590808</v>
      </c>
      <c r="S7021">
        <v>-0.0635140429092864</v>
      </c>
      <c r="T7021">
        <v>-0.11042767813961</v>
      </c>
      <c r="U7021">
        <v>0.0826457738876342</v>
      </c>
      <c r="V7021">
        <v>253</v>
      </c>
      <c r="W7021" t="b">
        <v>0</v>
      </c>
      <c r="X7021" t="b">
        <v>1</v>
      </c>
    </row>
    <row r="7022" spans="1:24">
      <c r="A7022">
        <v>7021</v>
      </c>
      <c r="B7022" t="s">
        <v>7044</v>
      </c>
      <c r="C7022">
        <v>0.065174825489521</v>
      </c>
      <c r="D7022">
        <v>37.125</v>
      </c>
      <c r="E7022">
        <v>-1.93362975120544</v>
      </c>
      <c r="F7022">
        <v>40.3125</v>
      </c>
      <c r="G7022">
        <v>-1.24348449707031</v>
      </c>
      <c r="H7022">
        <v>40.625</v>
      </c>
      <c r="I7022">
        <v>-0.676359891891479</v>
      </c>
      <c r="J7022">
        <v>43.375</v>
      </c>
      <c r="K7022">
        <v>-0.31516870856285</v>
      </c>
      <c r="L7022">
        <v>45.1875</v>
      </c>
      <c r="M7022">
        <v>0.0085592670366168</v>
      </c>
      <c r="N7022">
        <v>44.5</v>
      </c>
      <c r="O7022">
        <v>0</v>
      </c>
      <c r="P7022" s="3">
        <v>1.05569581812138e-25</v>
      </c>
      <c r="Q7022">
        <v>0</v>
      </c>
      <c r="R7022">
        <v>0</v>
      </c>
      <c r="S7022">
        <v>0</v>
      </c>
      <c r="T7022">
        <v>0</v>
      </c>
      <c r="U7022">
        <v>0.0856992006301879</v>
      </c>
      <c r="V7022">
        <v>253</v>
      </c>
      <c r="W7022" t="b">
        <v>0</v>
      </c>
      <c r="X7022" t="b">
        <v>0</v>
      </c>
    </row>
    <row r="7023" spans="1:24">
      <c r="A7023">
        <v>7022</v>
      </c>
      <c r="B7023" t="s">
        <v>7045</v>
      </c>
      <c r="C7023">
        <v>0.0423962138593196</v>
      </c>
      <c r="D7023">
        <v>37.125</v>
      </c>
      <c r="E7023">
        <v>-1.93950796127319</v>
      </c>
      <c r="F7023">
        <v>40.3125</v>
      </c>
      <c r="G7023">
        <v>-1.22610139846801</v>
      </c>
      <c r="H7023">
        <v>40.6875</v>
      </c>
      <c r="I7023">
        <v>-0.667570292949676</v>
      </c>
      <c r="J7023">
        <v>43.3125</v>
      </c>
      <c r="K7023">
        <v>-0.313780665397644</v>
      </c>
      <c r="L7023">
        <v>45.25</v>
      </c>
      <c r="M7023">
        <v>0.0117885340005159</v>
      </c>
      <c r="N7023">
        <v>44.5</v>
      </c>
      <c r="O7023">
        <v>0</v>
      </c>
      <c r="P7023" s="3">
        <v>2.95822513609754e-40</v>
      </c>
      <c r="Q7023">
        <v>0</v>
      </c>
      <c r="R7023">
        <v>0</v>
      </c>
      <c r="S7023">
        <v>0</v>
      </c>
      <c r="T7023">
        <v>0</v>
      </c>
      <c r="U7023">
        <v>0.0818800926208496</v>
      </c>
      <c r="V7023">
        <v>253</v>
      </c>
      <c r="W7023" t="b">
        <v>0</v>
      </c>
      <c r="X7023" t="b">
        <v>0</v>
      </c>
    </row>
    <row r="7024" spans="1:24">
      <c r="A7024">
        <v>7023</v>
      </c>
      <c r="B7024" t="s">
        <v>7046</v>
      </c>
      <c r="C7024">
        <v>0.0189281981438398</v>
      </c>
      <c r="D7024">
        <v>37.125</v>
      </c>
      <c r="E7024">
        <v>-1.93164610862731</v>
      </c>
      <c r="F7024">
        <v>40.25</v>
      </c>
      <c r="G7024">
        <v>-1.20090639591217</v>
      </c>
      <c r="H7024">
        <v>40.625</v>
      </c>
      <c r="I7024">
        <v>-0.662341833114624</v>
      </c>
      <c r="J7024">
        <v>43.375</v>
      </c>
      <c r="K7024">
        <v>-0.303619533777236</v>
      </c>
      <c r="L7024">
        <v>45.1875</v>
      </c>
      <c r="M7024">
        <v>0.00581742310896515</v>
      </c>
      <c r="N7024">
        <v>44.5625</v>
      </c>
      <c r="O7024">
        <v>0</v>
      </c>
      <c r="P7024" s="3">
        <v>6.90731657321311e-22</v>
      </c>
      <c r="Q7024">
        <v>0</v>
      </c>
      <c r="R7024">
        <v>0</v>
      </c>
      <c r="S7024">
        <v>0</v>
      </c>
      <c r="T7024">
        <v>0</v>
      </c>
      <c r="U7024">
        <v>0.0818800926208496</v>
      </c>
      <c r="V7024">
        <v>253</v>
      </c>
      <c r="W7024" t="b">
        <v>0</v>
      </c>
      <c r="X7024" t="b">
        <v>0</v>
      </c>
    </row>
    <row r="7025" spans="1:24">
      <c r="A7025">
        <v>7024</v>
      </c>
      <c r="B7025" t="s">
        <v>7047</v>
      </c>
      <c r="C7025">
        <v>0.0338665097951889</v>
      </c>
      <c r="D7025">
        <v>37.125</v>
      </c>
      <c r="E7025">
        <v>-1.93911480903625</v>
      </c>
      <c r="F7025">
        <v>40.3125</v>
      </c>
      <c r="G7025">
        <v>-1.17984533309936</v>
      </c>
      <c r="H7025">
        <v>40.625</v>
      </c>
      <c r="I7025">
        <v>-0.666937112808227</v>
      </c>
      <c r="J7025">
        <v>43.375</v>
      </c>
      <c r="K7025">
        <v>-0.291429936885833</v>
      </c>
      <c r="L7025">
        <v>45.1875</v>
      </c>
      <c r="M7025">
        <v>0.000104201724752783</v>
      </c>
      <c r="N7025">
        <v>44.5</v>
      </c>
      <c r="O7025">
        <v>0.00328122101127864</v>
      </c>
      <c r="P7025">
        <v>-0.000452792423286392</v>
      </c>
      <c r="Q7025">
        <v>-0.00634334328916852</v>
      </c>
      <c r="R7025">
        <v>-0.0052329997998462</v>
      </c>
      <c r="S7025">
        <v>0.000604595457701265</v>
      </c>
      <c r="T7025">
        <v>0.0033052075486587</v>
      </c>
      <c r="U7025">
        <v>0.080606997013092</v>
      </c>
      <c r="V7025">
        <v>253</v>
      </c>
      <c r="W7025" t="b">
        <v>0</v>
      </c>
      <c r="X7025" t="b">
        <v>1</v>
      </c>
    </row>
    <row r="7026" spans="1:24">
      <c r="A7026">
        <v>7025</v>
      </c>
      <c r="B7026" t="s">
        <v>7048</v>
      </c>
      <c r="C7026">
        <v>-0.12921467423439</v>
      </c>
      <c r="D7026">
        <v>37.125</v>
      </c>
      <c r="E7026">
        <v>-1.66059553623199</v>
      </c>
      <c r="F7026">
        <v>40.3125</v>
      </c>
      <c r="G7026">
        <v>-0.852976500988006</v>
      </c>
      <c r="H7026">
        <v>40.625</v>
      </c>
      <c r="I7026">
        <v>-0.6926771402359</v>
      </c>
      <c r="J7026">
        <v>43.375</v>
      </c>
      <c r="K7026">
        <v>-0.201778888702392</v>
      </c>
      <c r="L7026">
        <v>45.25</v>
      </c>
      <c r="M7026">
        <v>0.115132346749305</v>
      </c>
      <c r="N7026">
        <v>44.5625</v>
      </c>
      <c r="O7026">
        <v>0.000234798819292336</v>
      </c>
      <c r="P7026">
        <v>-0.000926637439988553</v>
      </c>
      <c r="Q7026" s="3">
        <v>-6.80989671764109e-7</v>
      </c>
      <c r="R7026">
        <v>-0.00592648843303322</v>
      </c>
      <c r="S7026">
        <v>0.000659452634863555</v>
      </c>
      <c r="T7026">
        <v>-0.00104837049730122</v>
      </c>
      <c r="U7026">
        <v>0.0869722366333007</v>
      </c>
      <c r="V7026">
        <v>253</v>
      </c>
      <c r="W7026" t="b">
        <v>0</v>
      </c>
      <c r="X7026" t="b">
        <v>0</v>
      </c>
    </row>
    <row r="7027" spans="1:24">
      <c r="A7027">
        <v>7026</v>
      </c>
      <c r="B7027" t="s">
        <v>7049</v>
      </c>
      <c r="C7027">
        <v>-0.238260135054588</v>
      </c>
      <c r="D7027">
        <v>37.1875</v>
      </c>
      <c r="E7027">
        <v>-1.57794439792633</v>
      </c>
      <c r="F7027">
        <v>40.3125</v>
      </c>
      <c r="G7027">
        <v>-0.744342803955078</v>
      </c>
      <c r="H7027">
        <v>40.625</v>
      </c>
      <c r="I7027">
        <v>-0.502706170082092</v>
      </c>
      <c r="J7027">
        <v>43.375</v>
      </c>
      <c r="K7027">
        <v>-0.0756604075431823</v>
      </c>
      <c r="L7027">
        <v>45.25</v>
      </c>
      <c r="M7027">
        <v>0.0309846438467502</v>
      </c>
      <c r="N7027">
        <v>44.5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0.0862926244735717</v>
      </c>
      <c r="V7027">
        <v>253</v>
      </c>
      <c r="W7027" t="b">
        <v>0</v>
      </c>
      <c r="X7027" t="b">
        <v>0</v>
      </c>
    </row>
    <row r="7028" spans="1:24">
      <c r="A7028">
        <v>7027</v>
      </c>
      <c r="B7028" t="s">
        <v>7050</v>
      </c>
      <c r="C7028">
        <v>-0.193957984447479</v>
      </c>
      <c r="D7028">
        <v>37.125</v>
      </c>
      <c r="E7028">
        <v>-1.63409197330474</v>
      </c>
      <c r="F7028">
        <v>40.25</v>
      </c>
      <c r="G7028">
        <v>-0.724906802177429</v>
      </c>
      <c r="H7028">
        <v>40.6875</v>
      </c>
      <c r="I7028">
        <v>-0.495104789733886</v>
      </c>
      <c r="J7028">
        <v>43.375</v>
      </c>
      <c r="K7028">
        <v>-0.0510223880410194</v>
      </c>
      <c r="L7028">
        <v>45.25</v>
      </c>
      <c r="M7028">
        <v>0.0005652557592839</v>
      </c>
      <c r="N7028">
        <v>44.5625</v>
      </c>
      <c r="O7028">
        <v>0</v>
      </c>
      <c r="P7028" s="3">
        <v>1.04384221721913e-15</v>
      </c>
      <c r="Q7028">
        <v>0</v>
      </c>
      <c r="R7028">
        <v>0</v>
      </c>
      <c r="S7028">
        <v>0</v>
      </c>
      <c r="T7028">
        <v>5.63156390853691e-6</v>
      </c>
      <c r="U7028">
        <v>0.309757769107818</v>
      </c>
      <c r="V7028">
        <v>253</v>
      </c>
      <c r="W7028" t="b">
        <v>0</v>
      </c>
      <c r="X7028" t="b">
        <v>0</v>
      </c>
    </row>
    <row r="7029" spans="1:24">
      <c r="A7029">
        <v>7028</v>
      </c>
      <c r="B7029" t="s">
        <v>7051</v>
      </c>
      <c r="C7029">
        <v>-0.152255102992057</v>
      </c>
      <c r="D7029">
        <v>37.1875</v>
      </c>
      <c r="E7029">
        <v>-1.68729245662689</v>
      </c>
      <c r="F7029">
        <v>40.3125</v>
      </c>
      <c r="G7029">
        <v>-0.765768647193908</v>
      </c>
      <c r="H7029">
        <v>40.625</v>
      </c>
      <c r="I7029">
        <v>-0.542947113513946</v>
      </c>
      <c r="J7029">
        <v>43.375</v>
      </c>
      <c r="K7029">
        <v>-0.120220065116882</v>
      </c>
      <c r="L7029">
        <v>45.25</v>
      </c>
      <c r="M7029">
        <v>0.0380330011248588</v>
      </c>
      <c r="N7029">
        <v>44.5625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0.0856992602348327</v>
      </c>
      <c r="V7029">
        <v>253</v>
      </c>
      <c r="W7029" t="b">
        <v>0</v>
      </c>
      <c r="X7029" t="b">
        <v>0</v>
      </c>
    </row>
    <row r="7030" spans="1:24">
      <c r="A7030">
        <v>7029</v>
      </c>
      <c r="B7030" t="s">
        <v>7052</v>
      </c>
      <c r="C7030">
        <v>-0.187952309846878</v>
      </c>
      <c r="D7030">
        <v>37.125</v>
      </c>
      <c r="E7030">
        <v>-1.71221613883972</v>
      </c>
      <c r="F7030">
        <v>40.25</v>
      </c>
      <c r="G7030">
        <v>-0.788786530494689</v>
      </c>
      <c r="H7030">
        <v>40.625</v>
      </c>
      <c r="I7030">
        <v>-0.56112116575241</v>
      </c>
      <c r="J7030">
        <v>43.4375</v>
      </c>
      <c r="K7030">
        <v>-0.11898323893547</v>
      </c>
      <c r="L7030">
        <v>45.25</v>
      </c>
      <c r="M7030">
        <v>0.0733571127057075</v>
      </c>
      <c r="N7030">
        <v>44.5625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0.0845122933387756</v>
      </c>
      <c r="V7030">
        <v>253</v>
      </c>
      <c r="W7030" t="b">
        <v>0</v>
      </c>
      <c r="X7030" t="b">
        <v>0</v>
      </c>
    </row>
    <row r="7031" spans="1:24">
      <c r="A7031">
        <v>7030</v>
      </c>
      <c r="B7031" t="s">
        <v>7053</v>
      </c>
      <c r="C7031">
        <v>-0.315810769796371</v>
      </c>
      <c r="D7031">
        <v>37.125</v>
      </c>
      <c r="E7031">
        <v>-2.61359310150146</v>
      </c>
      <c r="F7031">
        <v>40.25</v>
      </c>
      <c r="G7031">
        <v>-1.39683628082275</v>
      </c>
      <c r="H7031">
        <v>40.625</v>
      </c>
      <c r="I7031">
        <v>-0.259622186422348</v>
      </c>
      <c r="J7031">
        <v>43.375</v>
      </c>
      <c r="K7031">
        <v>0.0750995129346847</v>
      </c>
      <c r="L7031">
        <v>45.25</v>
      </c>
      <c r="M7031">
        <v>-0.120009697973728</v>
      </c>
      <c r="N7031">
        <v>44.5625</v>
      </c>
      <c r="O7031">
        <v>-0.169795915484428</v>
      </c>
      <c r="P7031">
        <v>0.00317066325806081</v>
      </c>
      <c r="Q7031">
        <v>-0.0240702927112579</v>
      </c>
      <c r="R7031">
        <v>0.40924397110939</v>
      </c>
      <c r="S7031">
        <v>-0.0129112219437956</v>
      </c>
      <c r="T7031">
        <v>-0.251773953437805</v>
      </c>
      <c r="U7031">
        <v>0.0806930661201477</v>
      </c>
      <c r="V7031">
        <v>253</v>
      </c>
      <c r="W7031" t="b">
        <v>0</v>
      </c>
      <c r="X7031" t="b">
        <v>0</v>
      </c>
    </row>
    <row r="7032" spans="1:24">
      <c r="A7032">
        <v>7031</v>
      </c>
      <c r="B7032" t="s">
        <v>7054</v>
      </c>
      <c r="C7032">
        <v>-0.207712411880493</v>
      </c>
      <c r="D7032">
        <v>37.125</v>
      </c>
      <c r="E7032">
        <v>-1.92690122127532</v>
      </c>
      <c r="F7032">
        <v>40.25</v>
      </c>
      <c r="G7032">
        <v>-2.00463485717773</v>
      </c>
      <c r="H7032">
        <v>40.625</v>
      </c>
      <c r="I7032">
        <v>-0.26183345913887</v>
      </c>
      <c r="J7032">
        <v>43.375</v>
      </c>
      <c r="K7032">
        <v>0.186712935566902</v>
      </c>
      <c r="L7032">
        <v>45.25</v>
      </c>
      <c r="M7032">
        <v>-0.158999383449554</v>
      </c>
      <c r="N7032">
        <v>44.5625</v>
      </c>
      <c r="O7032">
        <v>0.111965991556644</v>
      </c>
      <c r="P7032">
        <v>0.00398660730570554</v>
      </c>
      <c r="Q7032">
        <v>-0.0205027870833873</v>
      </c>
      <c r="R7032">
        <v>0.437705755233764</v>
      </c>
      <c r="S7032">
        <v>-0.0134578421711921</v>
      </c>
      <c r="T7032">
        <v>-0.528899788856506</v>
      </c>
      <c r="U7032">
        <v>0.0889248847961425</v>
      </c>
      <c r="V7032">
        <v>253</v>
      </c>
      <c r="W7032" t="b">
        <v>0</v>
      </c>
      <c r="X7032" t="b">
        <v>0</v>
      </c>
    </row>
    <row r="7033" spans="1:24">
      <c r="A7033">
        <v>7032</v>
      </c>
      <c r="B7033" t="s">
        <v>7055</v>
      </c>
      <c r="C7033">
        <v>0.729460954666137</v>
      </c>
      <c r="D7033">
        <v>37.1875</v>
      </c>
      <c r="E7033">
        <v>-1.73842930793762</v>
      </c>
      <c r="F7033">
        <v>40.3125</v>
      </c>
      <c r="G7033">
        <v>-0.68482768535614</v>
      </c>
      <c r="H7033">
        <v>40.6875</v>
      </c>
      <c r="I7033">
        <v>-0.695737957954406</v>
      </c>
      <c r="J7033">
        <v>43.375</v>
      </c>
      <c r="K7033">
        <v>-0.182010442018508</v>
      </c>
      <c r="L7033">
        <v>45.1875</v>
      </c>
      <c r="M7033">
        <v>-0.0539247170090675</v>
      </c>
      <c r="N7033">
        <v>44.5625</v>
      </c>
      <c r="O7033">
        <v>0.00157437263987958</v>
      </c>
      <c r="P7033">
        <v>-0.00412588706240057</v>
      </c>
      <c r="Q7033">
        <v>2.60715770721435</v>
      </c>
      <c r="R7033">
        <v>-0.589768648147583</v>
      </c>
      <c r="S7033">
        <v>0</v>
      </c>
      <c r="T7033">
        <v>0.663712680339813</v>
      </c>
      <c r="U7033">
        <v>0.0836604237556457</v>
      </c>
      <c r="V7033">
        <v>253</v>
      </c>
      <c r="W7033" t="b">
        <v>0</v>
      </c>
      <c r="X7033" t="b">
        <v>0</v>
      </c>
    </row>
    <row r="7034" spans="1:24">
      <c r="A7034">
        <v>7033</v>
      </c>
      <c r="B7034" t="s">
        <v>7056</v>
      </c>
      <c r="C7034">
        <v>-0.196256101131439</v>
      </c>
      <c r="D7034">
        <v>37.1875</v>
      </c>
      <c r="E7034">
        <v>-3.06325697898864</v>
      </c>
      <c r="F7034">
        <v>40.3125</v>
      </c>
      <c r="G7034">
        <v>-1.54965734481811</v>
      </c>
      <c r="H7034">
        <v>40.6875</v>
      </c>
      <c r="I7034">
        <v>-0.225730016827583</v>
      </c>
      <c r="J7034">
        <v>43.4375</v>
      </c>
      <c r="K7034">
        <v>-0.260425090789794</v>
      </c>
      <c r="L7034">
        <v>45.25</v>
      </c>
      <c r="M7034">
        <v>0.20035496354103</v>
      </c>
      <c r="N7034">
        <v>44.5</v>
      </c>
      <c r="O7034">
        <v>-0.543407201766967</v>
      </c>
      <c r="P7034">
        <v>-0.0888650715351104</v>
      </c>
      <c r="Q7034">
        <v>-0.0676071345806121</v>
      </c>
      <c r="R7034">
        <v>0.618926048278808</v>
      </c>
      <c r="S7034">
        <v>0.161351144313812</v>
      </c>
      <c r="T7034">
        <v>-0.0320911817252635</v>
      </c>
      <c r="U7034">
        <v>0.0787404179573059</v>
      </c>
      <c r="V7034">
        <v>253</v>
      </c>
      <c r="W7034" t="b">
        <v>0</v>
      </c>
      <c r="X7034" t="b">
        <v>0</v>
      </c>
    </row>
    <row r="7035" spans="1:24">
      <c r="A7035">
        <v>7034</v>
      </c>
      <c r="B7035" t="s">
        <v>7057</v>
      </c>
      <c r="C7035">
        <v>-0.690959513187408</v>
      </c>
      <c r="D7035">
        <v>37.1875</v>
      </c>
      <c r="E7035">
        <v>-1.82321000099182</v>
      </c>
      <c r="F7035">
        <v>40.3125</v>
      </c>
      <c r="G7035">
        <v>-1.5954532623291</v>
      </c>
      <c r="H7035">
        <v>40.6875</v>
      </c>
      <c r="I7035">
        <v>-0.0127892661839723</v>
      </c>
      <c r="J7035">
        <v>43.4375</v>
      </c>
      <c r="K7035">
        <v>0.236085385084152</v>
      </c>
      <c r="L7035">
        <v>45.25</v>
      </c>
      <c r="M7035">
        <v>0.0487866997718811</v>
      </c>
      <c r="N7035">
        <v>44.5625</v>
      </c>
      <c r="O7035">
        <v>0.104183837771415</v>
      </c>
      <c r="P7035">
        <v>0.141318023204803</v>
      </c>
      <c r="Q7035">
        <v>-2.48247146606445</v>
      </c>
      <c r="R7035">
        <v>0.383119404315948</v>
      </c>
      <c r="S7035">
        <v>0</v>
      </c>
      <c r="T7035">
        <v>-0.48710486292839</v>
      </c>
      <c r="U7035">
        <v>0.0850195884704589</v>
      </c>
      <c r="V7035">
        <v>253</v>
      </c>
      <c r="W7035" t="b">
        <v>0</v>
      </c>
      <c r="X7035" t="b">
        <v>0</v>
      </c>
    </row>
    <row r="7036" spans="1:24">
      <c r="A7036">
        <v>7035</v>
      </c>
      <c r="B7036" t="s">
        <v>7058</v>
      </c>
      <c r="C7036">
        <v>-0.0218490120023489</v>
      </c>
      <c r="D7036">
        <v>37.1875</v>
      </c>
      <c r="E7036">
        <v>-1.74721336364746</v>
      </c>
      <c r="F7036">
        <v>40.3125</v>
      </c>
      <c r="G7036">
        <v>-1.57985019683837</v>
      </c>
      <c r="H7036">
        <v>40.6875</v>
      </c>
      <c r="I7036">
        <v>-0.469442784786224</v>
      </c>
      <c r="J7036">
        <v>43.4375</v>
      </c>
      <c r="K7036">
        <v>0.0544888898730278</v>
      </c>
      <c r="L7036">
        <v>45.1875</v>
      </c>
      <c r="M7036">
        <v>-0.00529578607529401</v>
      </c>
      <c r="N7036">
        <v>44.5</v>
      </c>
      <c r="O7036">
        <v>0.000423032674007117</v>
      </c>
      <c r="P7036" s="3">
        <v>6.23181904302327e-7</v>
      </c>
      <c r="Q7036">
        <v>0.000409885658882558</v>
      </c>
      <c r="R7036">
        <v>0</v>
      </c>
      <c r="S7036">
        <v>0</v>
      </c>
      <c r="T7036">
        <v>0</v>
      </c>
      <c r="U7036">
        <v>0.0838326215744018</v>
      </c>
      <c r="V7036">
        <v>253</v>
      </c>
      <c r="W7036" t="b">
        <v>0</v>
      </c>
      <c r="X7036" t="b">
        <v>0</v>
      </c>
    </row>
    <row r="7037" spans="1:24">
      <c r="A7037">
        <v>7036</v>
      </c>
      <c r="B7037" t="s">
        <v>7059</v>
      </c>
      <c r="C7037">
        <v>-0.0542702004313468</v>
      </c>
      <c r="D7037">
        <v>37.1875</v>
      </c>
      <c r="E7037">
        <v>-1.68149209022521</v>
      </c>
      <c r="F7037">
        <v>40.3125</v>
      </c>
      <c r="G7037">
        <v>-0.888104557991027</v>
      </c>
      <c r="H7037">
        <v>40.6875</v>
      </c>
      <c r="I7037">
        <v>-0.667635858058929</v>
      </c>
      <c r="J7037">
        <v>43.375</v>
      </c>
      <c r="K7037">
        <v>-0.0408634915947914</v>
      </c>
      <c r="L7037">
        <v>45.25</v>
      </c>
      <c r="M7037">
        <v>0.155505686998367</v>
      </c>
      <c r="N7037">
        <v>44.5625</v>
      </c>
      <c r="O7037">
        <v>0.000396948977140709</v>
      </c>
      <c r="P7037" s="3">
        <v>1.91090333532274e-21</v>
      </c>
      <c r="Q7037">
        <v>-0.000635321135632693</v>
      </c>
      <c r="R7037">
        <v>-0.000887955713551491</v>
      </c>
      <c r="S7037">
        <v>0.00102863041684031</v>
      </c>
      <c r="T7037">
        <v>0.000193619227502495</v>
      </c>
      <c r="U7037">
        <v>0.079927384853363</v>
      </c>
      <c r="V7037">
        <v>253</v>
      </c>
      <c r="W7037" t="b">
        <v>0</v>
      </c>
      <c r="X7037" t="b">
        <v>0</v>
      </c>
    </row>
    <row r="7038" spans="1:24">
      <c r="A7038">
        <v>7037</v>
      </c>
      <c r="B7038" t="s">
        <v>7060</v>
      </c>
      <c r="C7038">
        <v>-0.0957790464162826</v>
      </c>
      <c r="D7038">
        <v>37.125</v>
      </c>
      <c r="E7038">
        <v>-1.60160279273986</v>
      </c>
      <c r="F7038">
        <v>40.25</v>
      </c>
      <c r="G7038">
        <v>-0.743316411972045</v>
      </c>
      <c r="H7038">
        <v>40.6875</v>
      </c>
      <c r="I7038">
        <v>-0.669202327728271</v>
      </c>
      <c r="J7038">
        <v>43.4375</v>
      </c>
      <c r="K7038">
        <v>-0.102336168289184</v>
      </c>
      <c r="L7038">
        <v>45.1875</v>
      </c>
      <c r="M7038">
        <v>-0.00534954387694597</v>
      </c>
      <c r="N7038">
        <v>44.5625</v>
      </c>
      <c r="O7038">
        <v>0</v>
      </c>
      <c r="P7038" s="3">
        <v>-1.99572226569728e-21</v>
      </c>
      <c r="Q7038">
        <v>0</v>
      </c>
      <c r="R7038">
        <v>0</v>
      </c>
      <c r="S7038" s="3">
        <v>-3.27483451112709e-42</v>
      </c>
      <c r="T7038">
        <v>0</v>
      </c>
      <c r="U7038">
        <v>0.203414142131805</v>
      </c>
      <c r="V7038">
        <v>253</v>
      </c>
      <c r="W7038" t="b">
        <v>0</v>
      </c>
      <c r="X7038" t="b">
        <v>0</v>
      </c>
    </row>
    <row r="7039" spans="1:24">
      <c r="A7039">
        <v>7038</v>
      </c>
      <c r="B7039" t="s">
        <v>7061</v>
      </c>
      <c r="C7039">
        <v>-0.372010618448257</v>
      </c>
      <c r="D7039">
        <v>37.1875</v>
      </c>
      <c r="E7039">
        <v>-1.584202170372</v>
      </c>
      <c r="F7039">
        <v>40.3125</v>
      </c>
      <c r="G7039">
        <v>-0.74709528684616</v>
      </c>
      <c r="H7039">
        <v>40.6875</v>
      </c>
      <c r="I7039">
        <v>-0.800377309322357</v>
      </c>
      <c r="J7039">
        <v>43.4375</v>
      </c>
      <c r="K7039">
        <v>0.604629695415496</v>
      </c>
      <c r="L7039">
        <v>45.25</v>
      </c>
      <c r="M7039">
        <v>0.0540694408118724</v>
      </c>
      <c r="N7039">
        <v>44.5</v>
      </c>
      <c r="O7039">
        <v>0</v>
      </c>
      <c r="P7039">
        <v>0.00335428141988813</v>
      </c>
      <c r="Q7039">
        <v>-0.00120425981003791</v>
      </c>
      <c r="R7039">
        <v>-0.0008378621423617</v>
      </c>
      <c r="S7039" s="3">
        <v>-2.247682736777e-42</v>
      </c>
      <c r="T7039">
        <v>0</v>
      </c>
      <c r="U7039">
        <v>0.489259183406829</v>
      </c>
      <c r="V7039">
        <v>253</v>
      </c>
      <c r="W7039" t="b">
        <v>0</v>
      </c>
      <c r="X7039" t="b">
        <v>0</v>
      </c>
    </row>
    <row r="7040" spans="1:24">
      <c r="A7040">
        <v>7039</v>
      </c>
      <c r="B7040" t="s">
        <v>7062</v>
      </c>
      <c r="C7040">
        <v>-0.567956924438476</v>
      </c>
      <c r="D7040">
        <v>37.1875</v>
      </c>
      <c r="E7040">
        <v>-2.23323202133178</v>
      </c>
      <c r="F7040">
        <v>40.3125</v>
      </c>
      <c r="G7040">
        <v>-2.79499769210815</v>
      </c>
      <c r="H7040">
        <v>40.6875</v>
      </c>
      <c r="I7040">
        <v>-0.311718225479126</v>
      </c>
      <c r="J7040">
        <v>43.375</v>
      </c>
      <c r="K7040">
        <v>0.474332213401794</v>
      </c>
      <c r="L7040">
        <v>45.25</v>
      </c>
      <c r="M7040">
        <v>-0.180902451276779</v>
      </c>
      <c r="N7040">
        <v>44.5625</v>
      </c>
      <c r="O7040">
        <v>0.227645248174667</v>
      </c>
      <c r="P7040">
        <v>0.0413505025207996</v>
      </c>
      <c r="Q7040">
        <v>-0.0678532794117927</v>
      </c>
      <c r="R7040">
        <v>1.31844770908355</v>
      </c>
      <c r="S7040">
        <v>-0.043757390230894</v>
      </c>
      <c r="T7040">
        <v>-1.53821921348571</v>
      </c>
      <c r="U7040">
        <v>0.0808653831481933</v>
      </c>
      <c r="V7040">
        <v>253</v>
      </c>
      <c r="W7040" t="b">
        <v>0</v>
      </c>
      <c r="X7040" t="b">
        <v>0</v>
      </c>
    </row>
    <row r="7041" spans="1:24">
      <c r="A7041">
        <v>7040</v>
      </c>
      <c r="B7041" t="s">
        <v>7063</v>
      </c>
      <c r="V7041">
        <v>253</v>
      </c>
      <c r="X7041" t="b">
        <v>0</v>
      </c>
    </row>
    <row r="7042" spans="1:24">
      <c r="A7042">
        <v>7041</v>
      </c>
      <c r="B7042" t="s">
        <v>7064</v>
      </c>
      <c r="C7042">
        <v>1.50153088569641</v>
      </c>
      <c r="D7042">
        <v>37.1875</v>
      </c>
      <c r="E7042">
        <v>-2.5720944404602</v>
      </c>
      <c r="F7042">
        <v>40.3125</v>
      </c>
      <c r="G7042">
        <v>-1.44135510921478</v>
      </c>
      <c r="H7042">
        <v>40.6875</v>
      </c>
      <c r="I7042">
        <v>-1.54149520397186</v>
      </c>
      <c r="J7042">
        <v>43.375</v>
      </c>
      <c r="K7042">
        <v>-2.72442936897277</v>
      </c>
      <c r="L7042">
        <v>45.25</v>
      </c>
      <c r="M7042">
        <v>-0.210347920656204</v>
      </c>
      <c r="N7042">
        <v>44.5</v>
      </c>
      <c r="O7042">
        <v>0.000749721890315413</v>
      </c>
      <c r="P7042">
        <v>-0.0504098087549209</v>
      </c>
      <c r="Q7042">
        <v>0.000542136316653341</v>
      </c>
      <c r="R7042">
        <v>-0.173312574625015</v>
      </c>
      <c r="S7042">
        <v>-0.00414646556600928</v>
      </c>
      <c r="T7042">
        <v>0.0129260355606675</v>
      </c>
      <c r="U7042">
        <v>0.0928302407264709</v>
      </c>
      <c r="V7042">
        <v>253</v>
      </c>
      <c r="W7042" t="b">
        <v>0</v>
      </c>
      <c r="X7042" t="b">
        <v>0</v>
      </c>
    </row>
    <row r="7043" spans="1:24">
      <c r="A7043">
        <v>7042</v>
      </c>
      <c r="B7043" t="s">
        <v>7065</v>
      </c>
      <c r="C7043">
        <v>-0.306861817836761</v>
      </c>
      <c r="D7043">
        <v>37.1875</v>
      </c>
      <c r="E7043">
        <v>-2.03504753112792</v>
      </c>
      <c r="F7043">
        <v>40.3125</v>
      </c>
      <c r="G7043">
        <v>-1.01315593719482</v>
      </c>
      <c r="H7043">
        <v>40.6875</v>
      </c>
      <c r="I7043">
        <v>-0.85953664779663</v>
      </c>
      <c r="J7043">
        <v>43.375</v>
      </c>
      <c r="K7043">
        <v>-0.0679523572325706</v>
      </c>
      <c r="L7043">
        <v>45.25</v>
      </c>
      <c r="M7043">
        <v>-0.0739893317222595</v>
      </c>
      <c r="N7043">
        <v>44.5625</v>
      </c>
      <c r="O7043">
        <v>0.0940348878502845</v>
      </c>
      <c r="P7043">
        <v>0.0806765258312225</v>
      </c>
      <c r="Q7043">
        <v>-0.0220214203000068</v>
      </c>
      <c r="R7043">
        <v>-0.15806844830513</v>
      </c>
      <c r="S7043">
        <v>-0.0412147343158721</v>
      </c>
      <c r="T7043">
        <v>0.0229871571063995</v>
      </c>
      <c r="U7043">
        <v>0.0851057171821594</v>
      </c>
      <c r="V7043">
        <v>253</v>
      </c>
      <c r="W7043" t="b">
        <v>0</v>
      </c>
      <c r="X7043" t="b">
        <v>0</v>
      </c>
    </row>
    <row r="7044" spans="1:24">
      <c r="A7044">
        <v>7043</v>
      </c>
      <c r="B7044" t="s">
        <v>7066</v>
      </c>
      <c r="C7044">
        <v>-0.233530476689338</v>
      </c>
      <c r="D7044">
        <v>37.125</v>
      </c>
      <c r="E7044">
        <v>-2.83489847183227</v>
      </c>
      <c r="F7044">
        <v>40.25</v>
      </c>
      <c r="G7044">
        <v>-0.780557751655578</v>
      </c>
      <c r="H7044">
        <v>40.6875</v>
      </c>
      <c r="I7044">
        <v>-0.348129779100418</v>
      </c>
      <c r="J7044">
        <v>43.375</v>
      </c>
      <c r="K7044">
        <v>0.0276610814034938</v>
      </c>
      <c r="L7044">
        <v>45.25</v>
      </c>
      <c r="M7044">
        <v>0.0521657764911651</v>
      </c>
      <c r="N7044">
        <v>44.5</v>
      </c>
      <c r="O7044">
        <v>-0.0745474100112915</v>
      </c>
      <c r="P7044">
        <v>0</v>
      </c>
      <c r="Q7044">
        <v>-0.000880603736732155</v>
      </c>
      <c r="R7044">
        <v>0.0367377288639545</v>
      </c>
      <c r="S7044">
        <v>0.00285374000668525</v>
      </c>
      <c r="T7044">
        <v>0.0437861792743206</v>
      </c>
      <c r="U7044">
        <v>0.0914709568023681</v>
      </c>
      <c r="V7044">
        <v>253</v>
      </c>
      <c r="W7044" t="b">
        <v>0</v>
      </c>
      <c r="X7044" t="b">
        <v>0</v>
      </c>
    </row>
    <row r="7045" spans="1:24">
      <c r="A7045">
        <v>7044</v>
      </c>
      <c r="B7045" t="s">
        <v>7067</v>
      </c>
      <c r="C7045">
        <v>-0.277695655822753</v>
      </c>
      <c r="D7045">
        <v>37.125</v>
      </c>
      <c r="E7045">
        <v>-2.63139081001281</v>
      </c>
      <c r="F7045">
        <v>40.25</v>
      </c>
      <c r="G7045">
        <v>-0.887841463088989</v>
      </c>
      <c r="H7045">
        <v>40.6875</v>
      </c>
      <c r="I7045">
        <v>-0.250821381807327</v>
      </c>
      <c r="J7045">
        <v>43.375</v>
      </c>
      <c r="K7045">
        <v>0.101035118103027</v>
      </c>
      <c r="L7045">
        <v>45.25</v>
      </c>
      <c r="M7045">
        <v>0.163354247808456</v>
      </c>
      <c r="N7045">
        <v>44.5</v>
      </c>
      <c r="O7045">
        <v>-0.0979248657822609</v>
      </c>
      <c r="P7045">
        <v>0.000251844379818066</v>
      </c>
      <c r="Q7045">
        <v>-0.00244248728267848</v>
      </c>
      <c r="R7045">
        <v>0.0912990272045135</v>
      </c>
      <c r="S7045">
        <v>0.00365643063560128</v>
      </c>
      <c r="T7045">
        <v>0.00336810131557285</v>
      </c>
      <c r="U7045">
        <v>0.0807793140411377</v>
      </c>
      <c r="V7045">
        <v>253</v>
      </c>
      <c r="W7045" t="b">
        <v>0</v>
      </c>
      <c r="X7045" t="b">
        <v>0</v>
      </c>
    </row>
    <row r="7046" spans="1:24">
      <c r="A7046">
        <v>7045</v>
      </c>
      <c r="B7046" t="s">
        <v>7068</v>
      </c>
      <c r="C7046">
        <v>-0.141428500413894</v>
      </c>
      <c r="D7046">
        <v>37.1875</v>
      </c>
      <c r="E7046">
        <v>-2.54871940612792</v>
      </c>
      <c r="F7046">
        <v>40.3125</v>
      </c>
      <c r="G7046">
        <v>-0.973459541797637</v>
      </c>
      <c r="H7046">
        <v>40.6875</v>
      </c>
      <c r="I7046">
        <v>-0.415227591991424</v>
      </c>
      <c r="J7046">
        <v>43.375</v>
      </c>
      <c r="K7046">
        <v>0.0532238818705081</v>
      </c>
      <c r="L7046">
        <v>45.25</v>
      </c>
      <c r="M7046">
        <v>0.0786854997277259</v>
      </c>
      <c r="N7046">
        <v>44.5</v>
      </c>
      <c r="O7046">
        <v>0</v>
      </c>
      <c r="P7046">
        <v>0</v>
      </c>
      <c r="Q7046">
        <v>0</v>
      </c>
      <c r="R7046" s="3">
        <v>2.05947130009487e-12</v>
      </c>
      <c r="S7046">
        <v>0</v>
      </c>
      <c r="T7046">
        <v>0</v>
      </c>
      <c r="U7046">
        <v>0.0901979207992553</v>
      </c>
      <c r="V7046">
        <v>253</v>
      </c>
      <c r="W7046" t="b">
        <v>0</v>
      </c>
      <c r="X7046" t="b">
        <v>0</v>
      </c>
    </row>
    <row r="7047" spans="1:24">
      <c r="A7047">
        <v>7046</v>
      </c>
      <c r="B7047" t="s">
        <v>7069</v>
      </c>
      <c r="C7047">
        <v>-0.0904533192515373</v>
      </c>
      <c r="D7047">
        <v>37.125</v>
      </c>
      <c r="E7047">
        <v>-2.32189750671386</v>
      </c>
      <c r="F7047">
        <v>40.3125</v>
      </c>
      <c r="G7047">
        <v>-1.05891728401184</v>
      </c>
      <c r="H7047">
        <v>40.6875</v>
      </c>
      <c r="I7047">
        <v>-0.457667022943496</v>
      </c>
      <c r="J7047">
        <v>43.375</v>
      </c>
      <c r="K7047">
        <v>0.0276033096015453</v>
      </c>
      <c r="L7047">
        <v>45.25</v>
      </c>
      <c r="M7047">
        <v>0.0514918379485607</v>
      </c>
      <c r="N7047">
        <v>44.5625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0.0837465524673461</v>
      </c>
      <c r="V7047">
        <v>253</v>
      </c>
      <c r="W7047" t="b">
        <v>0</v>
      </c>
      <c r="X7047" t="b">
        <v>0</v>
      </c>
    </row>
    <row r="7048" spans="1:24">
      <c r="A7048">
        <v>7047</v>
      </c>
      <c r="B7048" t="s">
        <v>7070</v>
      </c>
      <c r="C7048">
        <v>-0.0921170711517334</v>
      </c>
      <c r="D7048">
        <v>37.1875</v>
      </c>
      <c r="E7048">
        <v>-2.2568073272705</v>
      </c>
      <c r="F7048">
        <v>40.25</v>
      </c>
      <c r="G7048">
        <v>-1.08998799324035</v>
      </c>
      <c r="H7048">
        <v>40.6875</v>
      </c>
      <c r="I7048">
        <v>-0.491843521595001</v>
      </c>
      <c r="J7048">
        <v>43.375</v>
      </c>
      <c r="K7048">
        <v>0.00147772580385208</v>
      </c>
      <c r="L7048">
        <v>45.25</v>
      </c>
      <c r="M7048">
        <v>0.0310341864824295</v>
      </c>
      <c r="N7048">
        <v>44.5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0.0812865495681762</v>
      </c>
      <c r="V7048">
        <v>253</v>
      </c>
      <c r="W7048" t="b">
        <v>0</v>
      </c>
      <c r="X7048" t="b">
        <v>0</v>
      </c>
    </row>
    <row r="7049" spans="1:24">
      <c r="A7049">
        <v>7048</v>
      </c>
      <c r="B7049" t="s">
        <v>7071</v>
      </c>
      <c r="C7049">
        <v>-0.0809850618243217</v>
      </c>
      <c r="D7049">
        <v>37.1875</v>
      </c>
      <c r="E7049">
        <v>-2.21890759468078</v>
      </c>
      <c r="F7049">
        <v>40.3125</v>
      </c>
      <c r="G7049">
        <v>-1.10300052165985</v>
      </c>
      <c r="H7049">
        <v>40.625</v>
      </c>
      <c r="I7049">
        <v>-0.475566208362579</v>
      </c>
      <c r="J7049">
        <v>43.375</v>
      </c>
      <c r="K7049">
        <v>0.0213063322007656</v>
      </c>
      <c r="L7049">
        <v>45.1875</v>
      </c>
      <c r="M7049">
        <v>0.0553447604179382</v>
      </c>
      <c r="N7049">
        <v>44.5625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0.0914709568023681</v>
      </c>
      <c r="V7049">
        <v>253</v>
      </c>
      <c r="W7049" t="b">
        <v>0</v>
      </c>
      <c r="X7049" t="b">
        <v>0</v>
      </c>
    </row>
    <row r="7050" spans="1:24">
      <c r="A7050">
        <v>7049</v>
      </c>
      <c r="B7050" t="s">
        <v>7072</v>
      </c>
      <c r="C7050">
        <v>-0.103475347161293</v>
      </c>
      <c r="D7050">
        <v>37.125</v>
      </c>
      <c r="E7050">
        <v>-2.29212141036987</v>
      </c>
      <c r="F7050">
        <v>40.3125</v>
      </c>
      <c r="G7050">
        <v>-1.0879989862442</v>
      </c>
      <c r="H7050">
        <v>40.625</v>
      </c>
      <c r="I7050">
        <v>-0.487979382276535</v>
      </c>
      <c r="J7050">
        <v>43.375</v>
      </c>
      <c r="K7050">
        <v>0.0176491998136043</v>
      </c>
      <c r="L7050">
        <v>45.25</v>
      </c>
      <c r="M7050">
        <v>0.041692491620779</v>
      </c>
      <c r="N7050">
        <v>44.5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0.104795157909393</v>
      </c>
      <c r="V7050">
        <v>253</v>
      </c>
      <c r="W7050" t="b">
        <v>0</v>
      </c>
      <c r="X7050" t="b">
        <v>0</v>
      </c>
    </row>
    <row r="7051" spans="1:24">
      <c r="A7051">
        <v>7050</v>
      </c>
      <c r="B7051" t="s">
        <v>7073</v>
      </c>
      <c r="C7051">
        <v>0.0483255758881568</v>
      </c>
      <c r="D7051">
        <v>37.125</v>
      </c>
      <c r="E7051">
        <v>-1.49557280540466</v>
      </c>
      <c r="F7051">
        <v>40.3125</v>
      </c>
      <c r="G7051">
        <v>-1.38807797431945</v>
      </c>
      <c r="H7051">
        <v>40.625</v>
      </c>
      <c r="I7051">
        <v>-0.910740435123443</v>
      </c>
      <c r="J7051">
        <v>43.375</v>
      </c>
      <c r="K7051">
        <v>-0.164406865835189</v>
      </c>
      <c r="L7051">
        <v>45.25</v>
      </c>
      <c r="M7051">
        <v>-0.145175173878669</v>
      </c>
      <c r="N7051">
        <v>44.5</v>
      </c>
      <c r="O7051">
        <v>0.763801753520965</v>
      </c>
      <c r="P7051">
        <v>-0.00274681509472429</v>
      </c>
      <c r="Q7051">
        <v>0.033640444278717</v>
      </c>
      <c r="R7051">
        <v>-0.517634391784668</v>
      </c>
      <c r="S7051">
        <v>-0.0247555747628211</v>
      </c>
      <c r="T7051">
        <v>-0.263703376054763</v>
      </c>
      <c r="U7051">
        <v>0.0800996422767639</v>
      </c>
      <c r="V7051">
        <v>254</v>
      </c>
      <c r="W7051" t="b">
        <v>0</v>
      </c>
      <c r="X7051" t="b">
        <v>0</v>
      </c>
    </row>
    <row r="7052" spans="1:24">
      <c r="A7052">
        <v>7051</v>
      </c>
      <c r="B7052" t="s">
        <v>7074</v>
      </c>
      <c r="C7052">
        <v>0.299995064735412</v>
      </c>
      <c r="D7052">
        <v>37.125</v>
      </c>
      <c r="E7052">
        <v>-2.35128211975097</v>
      </c>
      <c r="F7052">
        <v>40.25</v>
      </c>
      <c r="G7052">
        <v>-1.33020675182342</v>
      </c>
      <c r="H7052">
        <v>40.625</v>
      </c>
      <c r="I7052">
        <v>-0.920011043548584</v>
      </c>
      <c r="J7052">
        <v>43.375</v>
      </c>
      <c r="K7052">
        <v>-0.357713192701339</v>
      </c>
      <c r="L7052">
        <v>45.1875</v>
      </c>
      <c r="M7052">
        <v>0.0855078399181366</v>
      </c>
      <c r="N7052">
        <v>44.5</v>
      </c>
      <c r="O7052">
        <v>-0.000222836853936314</v>
      </c>
      <c r="P7052">
        <v>-0.00305037572979927</v>
      </c>
      <c r="Q7052">
        <v>6.63975151837803e-5</v>
      </c>
      <c r="R7052">
        <v>-0.000856425845995545</v>
      </c>
      <c r="S7052">
        <v>0.00171565334312617</v>
      </c>
      <c r="T7052">
        <v>0</v>
      </c>
      <c r="U7052">
        <v>0.479074716567993</v>
      </c>
      <c r="V7052">
        <v>254</v>
      </c>
      <c r="W7052" t="b">
        <v>0</v>
      </c>
      <c r="X7052" t="b">
        <v>0</v>
      </c>
    </row>
    <row r="7053" spans="1:24">
      <c r="A7053">
        <v>7052</v>
      </c>
      <c r="B7053" t="s">
        <v>7075</v>
      </c>
      <c r="C7053">
        <v>-5.35081577301025</v>
      </c>
      <c r="D7053">
        <v>37.125</v>
      </c>
      <c r="E7053">
        <v>-2.45977067947387</v>
      </c>
      <c r="F7053">
        <v>40.25</v>
      </c>
      <c r="G7053">
        <v>-2.02443599700927</v>
      </c>
      <c r="H7053">
        <v>40.6875</v>
      </c>
      <c r="I7053">
        <v>0.0754573568701744</v>
      </c>
      <c r="J7053">
        <v>43.375</v>
      </c>
      <c r="K7053">
        <v>3.72416806221008</v>
      </c>
      <c r="L7053">
        <v>45.25</v>
      </c>
      <c r="M7053">
        <v>-0.016384532675147</v>
      </c>
      <c r="N7053">
        <v>44.5</v>
      </c>
      <c r="O7053">
        <v>0.0623315945267677</v>
      </c>
      <c r="P7053">
        <v>0.224391296505928</v>
      </c>
      <c r="Q7053">
        <v>-1.73860490322113</v>
      </c>
      <c r="R7053">
        <v>0.258561134338378</v>
      </c>
      <c r="S7053">
        <v>-0.000634529977105557</v>
      </c>
      <c r="T7053">
        <v>-0.357355862855911</v>
      </c>
      <c r="U7053">
        <v>0.0907914638519287</v>
      </c>
      <c r="V7053">
        <v>254</v>
      </c>
      <c r="W7053" t="b">
        <v>0</v>
      </c>
      <c r="X7053" t="b">
        <v>0</v>
      </c>
    </row>
    <row r="7054" spans="1:24">
      <c r="A7054">
        <v>7053</v>
      </c>
      <c r="B7054" t="s">
        <v>7076</v>
      </c>
      <c r="C7054">
        <v>0.680308103561401</v>
      </c>
      <c r="D7054">
        <v>37.1875</v>
      </c>
      <c r="E7054">
        <v>-3.96069192886352</v>
      </c>
      <c r="F7054">
        <v>40.25</v>
      </c>
      <c r="G7054">
        <v>-1.27142345905303</v>
      </c>
      <c r="H7054">
        <v>40.625</v>
      </c>
      <c r="I7054">
        <v>-1.01207661628723</v>
      </c>
      <c r="J7054">
        <v>43.375</v>
      </c>
      <c r="K7054">
        <v>-1.26174819469451</v>
      </c>
      <c r="L7054">
        <v>45.25</v>
      </c>
      <c r="M7054">
        <v>0.120901718735694</v>
      </c>
      <c r="N7054">
        <v>44.5625</v>
      </c>
      <c r="O7054">
        <v>-0.0653788298368454</v>
      </c>
      <c r="P7054">
        <v>0.00170025881379842</v>
      </c>
      <c r="Q7054">
        <v>-0.0267436131834983</v>
      </c>
      <c r="R7054">
        <v>-0.24296635389328</v>
      </c>
      <c r="S7054">
        <v>0.00939366687089204</v>
      </c>
      <c r="T7054">
        <v>0.308594614267349</v>
      </c>
      <c r="U7054">
        <v>0.0856992006301879</v>
      </c>
      <c r="V7054">
        <v>254</v>
      </c>
      <c r="W7054" t="b">
        <v>0</v>
      </c>
      <c r="X7054" t="b">
        <v>0</v>
      </c>
    </row>
    <row r="7055" spans="1:24">
      <c r="A7055">
        <v>7054</v>
      </c>
      <c r="B7055" t="s">
        <v>7077</v>
      </c>
      <c r="C7055">
        <v>-0.707572638988494</v>
      </c>
      <c r="D7055">
        <v>37.125</v>
      </c>
      <c r="E7055">
        <v>-2.27628517150878</v>
      </c>
      <c r="F7055">
        <v>40.3125</v>
      </c>
      <c r="G7055">
        <v>-0.859788656234741</v>
      </c>
      <c r="H7055">
        <v>40.6875</v>
      </c>
      <c r="I7055">
        <v>-0.886430501937866</v>
      </c>
      <c r="J7055">
        <v>43.375</v>
      </c>
      <c r="K7055">
        <v>0.917901575565338</v>
      </c>
      <c r="L7055">
        <v>45.1875</v>
      </c>
      <c r="M7055">
        <v>0.211126804351806</v>
      </c>
      <c r="N7055">
        <v>44.5625</v>
      </c>
      <c r="O7055">
        <v>0.147745564579963</v>
      </c>
      <c r="P7055">
        <v>-0.0237446650862693</v>
      </c>
      <c r="Q7055">
        <v>0.0434902496635913</v>
      </c>
      <c r="R7055">
        <v>-0.317600727081298</v>
      </c>
      <c r="S7055">
        <v>0.0155469430610537</v>
      </c>
      <c r="T7055">
        <v>0.228470206260681</v>
      </c>
      <c r="U7055">
        <v>0.0856130123138427</v>
      </c>
      <c r="V7055">
        <v>254</v>
      </c>
      <c r="W7055" t="b">
        <v>0</v>
      </c>
      <c r="X7055" t="b">
        <v>0</v>
      </c>
    </row>
    <row r="7056" spans="1:24">
      <c r="A7056">
        <v>7055</v>
      </c>
      <c r="B7056" t="s">
        <v>7078</v>
      </c>
      <c r="C7056">
        <v>-0.0640672668814659</v>
      </c>
      <c r="D7056">
        <v>37.125</v>
      </c>
      <c r="E7056">
        <v>-2.34297037124633</v>
      </c>
      <c r="F7056">
        <v>40.25</v>
      </c>
      <c r="G7056">
        <v>-1.30682039260864</v>
      </c>
      <c r="H7056">
        <v>40.625</v>
      </c>
      <c r="I7056">
        <v>-0.705936312675476</v>
      </c>
      <c r="J7056">
        <v>43.375</v>
      </c>
      <c r="K7056">
        <v>0.0228307470679283</v>
      </c>
      <c r="L7056">
        <v>45.25</v>
      </c>
      <c r="M7056">
        <v>-0.0548163428902626</v>
      </c>
      <c r="N7056">
        <v>44.5</v>
      </c>
      <c r="O7056">
        <v>-0.000169319813721813</v>
      </c>
      <c r="P7056" s="3">
        <v>-7.54038165240444e-9</v>
      </c>
      <c r="Q7056">
        <v>-0.00103002274408936</v>
      </c>
      <c r="R7056">
        <v>6.07861475145909e-5</v>
      </c>
      <c r="S7056">
        <v>-6.11496361671015e-5</v>
      </c>
      <c r="T7056">
        <v>-0.00984408520162105</v>
      </c>
      <c r="U7056">
        <v>0.190090119838714</v>
      </c>
      <c r="V7056">
        <v>254</v>
      </c>
      <c r="W7056" t="b">
        <v>0</v>
      </c>
      <c r="X7056" t="b">
        <v>0</v>
      </c>
    </row>
    <row r="7057" spans="1:24">
      <c r="A7057">
        <v>7056</v>
      </c>
      <c r="B7057" t="s">
        <v>7079</v>
      </c>
      <c r="C7057">
        <v>-0.0819513201713562</v>
      </c>
      <c r="D7057">
        <v>37.125</v>
      </c>
      <c r="E7057">
        <v>-1.75065600872039</v>
      </c>
      <c r="F7057">
        <v>40.3125</v>
      </c>
      <c r="G7057">
        <v>-1.03968811035156</v>
      </c>
      <c r="H7057">
        <v>40.6875</v>
      </c>
      <c r="I7057">
        <v>-0.534618735313415</v>
      </c>
      <c r="J7057">
        <v>43.375</v>
      </c>
      <c r="K7057">
        <v>-0.0146859530359506</v>
      </c>
      <c r="L7057">
        <v>45.25</v>
      </c>
      <c r="M7057">
        <v>0.0568402186036109</v>
      </c>
      <c r="N7057">
        <v>44.5</v>
      </c>
      <c r="O7057" s="3">
        <v>1.90991576166801e-30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0.0800134539604187</v>
      </c>
      <c r="V7057">
        <v>254</v>
      </c>
      <c r="W7057" t="b">
        <v>0</v>
      </c>
      <c r="X7057" t="b">
        <v>0</v>
      </c>
    </row>
    <row r="7058" spans="1:24">
      <c r="A7058">
        <v>7057</v>
      </c>
      <c r="B7058" t="s">
        <v>7080</v>
      </c>
      <c r="C7058">
        <v>-0.10485715419054</v>
      </c>
      <c r="D7058">
        <v>37.125</v>
      </c>
      <c r="E7058">
        <v>-1.81251168251037</v>
      </c>
      <c r="F7058">
        <v>40.3125</v>
      </c>
      <c r="G7058">
        <v>-1.00659191608428</v>
      </c>
      <c r="H7058">
        <v>40.625</v>
      </c>
      <c r="I7058">
        <v>-0.55818223953247</v>
      </c>
      <c r="J7058">
        <v>43.375</v>
      </c>
      <c r="K7058">
        <v>-0.0205843355506658</v>
      </c>
      <c r="L7058">
        <v>45.25</v>
      </c>
      <c r="M7058">
        <v>0.0216796118766069</v>
      </c>
      <c r="N7058">
        <v>44.5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0.0800134539604187</v>
      </c>
      <c r="V7058">
        <v>254</v>
      </c>
      <c r="W7058" t="b">
        <v>0</v>
      </c>
      <c r="X7058" t="b">
        <v>0</v>
      </c>
    </row>
    <row r="7059" spans="1:24">
      <c r="A7059">
        <v>7058</v>
      </c>
      <c r="B7059" t="s">
        <v>7081</v>
      </c>
      <c r="C7059">
        <v>-0.280562967061996</v>
      </c>
      <c r="D7059">
        <v>37.125</v>
      </c>
      <c r="E7059">
        <v>-2.74458670616149</v>
      </c>
      <c r="F7059">
        <v>40.3125</v>
      </c>
      <c r="G7059">
        <v>-1.37269926071167</v>
      </c>
      <c r="H7059">
        <v>40.625</v>
      </c>
      <c r="I7059">
        <v>-0.335397601127624</v>
      </c>
      <c r="J7059">
        <v>43.375</v>
      </c>
      <c r="K7059">
        <v>0.186161234974861</v>
      </c>
      <c r="L7059">
        <v>45.25</v>
      </c>
      <c r="M7059">
        <v>-0.160272568464279</v>
      </c>
      <c r="N7059">
        <v>44.5</v>
      </c>
      <c r="O7059">
        <v>-0.142099395394325</v>
      </c>
      <c r="P7059">
        <v>0.00312712998129427</v>
      </c>
      <c r="Q7059">
        <v>-0.0299961846321821</v>
      </c>
      <c r="R7059">
        <v>0.296763211488723</v>
      </c>
      <c r="S7059">
        <v>-0.0106481499969959</v>
      </c>
      <c r="T7059">
        <v>-0.159858778119087</v>
      </c>
      <c r="U7059">
        <v>0.0896044969558715</v>
      </c>
      <c r="V7059">
        <v>254</v>
      </c>
      <c r="W7059" t="b">
        <v>0</v>
      </c>
      <c r="X7059" t="b">
        <v>0</v>
      </c>
    </row>
    <row r="7060" spans="1:24">
      <c r="A7060">
        <v>7059</v>
      </c>
      <c r="B7060" t="s">
        <v>7082</v>
      </c>
      <c r="C7060">
        <v>-0.341134220361709</v>
      </c>
      <c r="D7060">
        <v>37.125</v>
      </c>
      <c r="E7060">
        <v>-1.68158388137817</v>
      </c>
      <c r="F7060">
        <v>40.3125</v>
      </c>
      <c r="G7060">
        <v>-1.79714000225067</v>
      </c>
      <c r="H7060">
        <v>40.625</v>
      </c>
      <c r="I7060">
        <v>-0.169056147336959</v>
      </c>
      <c r="J7060">
        <v>43.375</v>
      </c>
      <c r="K7060">
        <v>0.156677439808845</v>
      </c>
      <c r="L7060">
        <v>45.25</v>
      </c>
      <c r="M7060">
        <v>-0.197722226381301</v>
      </c>
      <c r="N7060">
        <v>44.5625</v>
      </c>
      <c r="O7060">
        <v>0.0668918713927269</v>
      </c>
      <c r="P7060">
        <v>0.00158439588267356</v>
      </c>
      <c r="Q7060">
        <v>-0.0217601843178272</v>
      </c>
      <c r="R7060">
        <v>0.527778387069702</v>
      </c>
      <c r="S7060">
        <v>-0.0197392236441373</v>
      </c>
      <c r="T7060">
        <v>-0.615710258483886</v>
      </c>
      <c r="U7060">
        <v>0.0858715176582336</v>
      </c>
      <c r="V7060">
        <v>254</v>
      </c>
      <c r="W7060" t="b">
        <v>0</v>
      </c>
      <c r="X7060" t="b">
        <v>0</v>
      </c>
    </row>
    <row r="7061" spans="1:24">
      <c r="A7061">
        <v>7060</v>
      </c>
      <c r="B7061" t="s">
        <v>7083</v>
      </c>
      <c r="C7061">
        <v>0.685058772563934</v>
      </c>
      <c r="D7061">
        <v>37.125</v>
      </c>
      <c r="E7061">
        <v>-1.84464514255523</v>
      </c>
      <c r="F7061">
        <v>40.25</v>
      </c>
      <c r="G7061">
        <v>-0.769333243370056</v>
      </c>
      <c r="H7061">
        <v>40.625</v>
      </c>
      <c r="I7061">
        <v>-0.608192980289459</v>
      </c>
      <c r="J7061">
        <v>43.375</v>
      </c>
      <c r="K7061">
        <v>-0.173735111951828</v>
      </c>
      <c r="L7061">
        <v>45.25</v>
      </c>
      <c r="M7061">
        <v>-0.0566795468330383</v>
      </c>
      <c r="N7061">
        <v>44.5625</v>
      </c>
      <c r="O7061">
        <v>0.00146858941297978</v>
      </c>
      <c r="P7061">
        <v>-0.00193088327068835</v>
      </c>
      <c r="Q7061">
        <v>2.60086178779602</v>
      </c>
      <c r="R7061">
        <v>-0.59096086025238</v>
      </c>
      <c r="S7061">
        <v>0</v>
      </c>
      <c r="T7061">
        <v>0.657237291336059</v>
      </c>
      <c r="U7061">
        <v>0.0837464928627014</v>
      </c>
      <c r="V7061">
        <v>254</v>
      </c>
      <c r="W7061" t="b">
        <v>0</v>
      </c>
      <c r="X7061" t="b">
        <v>0</v>
      </c>
    </row>
    <row r="7062" spans="1:24">
      <c r="A7062">
        <v>7061</v>
      </c>
      <c r="B7062" t="s">
        <v>7084</v>
      </c>
      <c r="C7062">
        <v>-0.303636014461517</v>
      </c>
      <c r="D7062">
        <v>37.1875</v>
      </c>
      <c r="E7062">
        <v>-3.07998585700988</v>
      </c>
      <c r="F7062">
        <v>40.25</v>
      </c>
      <c r="G7062">
        <v>-1.00229156017303</v>
      </c>
      <c r="H7062">
        <v>40.625</v>
      </c>
      <c r="I7062">
        <v>-0.266054809093475</v>
      </c>
      <c r="J7062">
        <v>43.375</v>
      </c>
      <c r="K7062">
        <v>-0.203027084469795</v>
      </c>
      <c r="L7062">
        <v>45.1875</v>
      </c>
      <c r="M7062">
        <v>0.26955497264862</v>
      </c>
      <c r="N7062">
        <v>44.5625</v>
      </c>
      <c r="O7062">
        <v>-0.334628909826278</v>
      </c>
      <c r="P7062">
        <v>-0.0496918596327304</v>
      </c>
      <c r="Q7062">
        <v>-0.0401257872581481</v>
      </c>
      <c r="R7062">
        <v>0.318683058023452</v>
      </c>
      <c r="S7062">
        <v>0.083077922463417</v>
      </c>
      <c r="T7062">
        <v>0.010762020945549</v>
      </c>
      <c r="U7062">
        <v>0.082559585571289</v>
      </c>
      <c r="V7062">
        <v>254</v>
      </c>
      <c r="W7062" t="b">
        <v>0</v>
      </c>
      <c r="X7062" t="b">
        <v>0</v>
      </c>
    </row>
    <row r="7063" spans="1:24">
      <c r="A7063">
        <v>7062</v>
      </c>
      <c r="B7063" t="s">
        <v>7085</v>
      </c>
      <c r="C7063">
        <v>-0.664268314838409</v>
      </c>
      <c r="D7063">
        <v>37.125</v>
      </c>
      <c r="E7063">
        <v>-1.62587475776672</v>
      </c>
      <c r="F7063">
        <v>40.25</v>
      </c>
      <c r="G7063">
        <v>-1.59625709056854</v>
      </c>
      <c r="H7063">
        <v>40.6875</v>
      </c>
      <c r="I7063">
        <v>-0.0436500497162342</v>
      </c>
      <c r="J7063">
        <v>43.375</v>
      </c>
      <c r="K7063">
        <v>0.159135892987251</v>
      </c>
      <c r="L7063">
        <v>45.25</v>
      </c>
      <c r="M7063">
        <v>0.0555588752031326</v>
      </c>
      <c r="N7063">
        <v>44.5</v>
      </c>
      <c r="O7063">
        <v>0.0911691114306449</v>
      </c>
      <c r="P7063">
        <v>0.145642951130867</v>
      </c>
      <c r="Q7063">
        <v>-2.51555752754211</v>
      </c>
      <c r="R7063">
        <v>0.376317501068115</v>
      </c>
      <c r="S7063">
        <v>0</v>
      </c>
      <c r="T7063">
        <v>-0.488064765930175</v>
      </c>
      <c r="U7063">
        <v>0.083239197731018</v>
      </c>
      <c r="V7063">
        <v>254</v>
      </c>
      <c r="W7063" t="b">
        <v>0</v>
      </c>
      <c r="X7063" t="b">
        <v>0</v>
      </c>
    </row>
    <row r="7064" spans="1:24">
      <c r="A7064">
        <v>7063</v>
      </c>
      <c r="B7064" t="s">
        <v>7086</v>
      </c>
      <c r="C7064">
        <v>-0.0506922490894794</v>
      </c>
      <c r="D7064">
        <v>37.1875</v>
      </c>
      <c r="E7064">
        <v>-1.77871012687683</v>
      </c>
      <c r="F7064">
        <v>40.25</v>
      </c>
      <c r="G7064">
        <v>-1.57170224189758</v>
      </c>
      <c r="H7064">
        <v>40.6875</v>
      </c>
      <c r="I7064">
        <v>-0.497889399528503</v>
      </c>
      <c r="J7064">
        <v>43.375</v>
      </c>
      <c r="K7064">
        <v>0.0461044162511825</v>
      </c>
      <c r="L7064">
        <v>45.25</v>
      </c>
      <c r="M7064">
        <v>0.00704756844788789</v>
      </c>
      <c r="N7064">
        <v>44.5</v>
      </c>
      <c r="O7064">
        <v>0.00010465201921761</v>
      </c>
      <c r="P7064" s="3">
        <v>-4.94260549795332e-28</v>
      </c>
      <c r="Q7064">
        <v>-0.000627223518677055</v>
      </c>
      <c r="R7064">
        <v>0</v>
      </c>
      <c r="S7064">
        <v>0</v>
      </c>
      <c r="T7064">
        <v>0</v>
      </c>
      <c r="U7064">
        <v>0.0889248251914978</v>
      </c>
      <c r="V7064">
        <v>254</v>
      </c>
      <c r="W7064" t="b">
        <v>0</v>
      </c>
      <c r="X7064" t="b">
        <v>0</v>
      </c>
    </row>
    <row r="7065" spans="1:24">
      <c r="A7065">
        <v>7064</v>
      </c>
      <c r="B7065" t="s">
        <v>7087</v>
      </c>
      <c r="C7065">
        <v>0.221110716462135</v>
      </c>
      <c r="D7065">
        <v>37.125</v>
      </c>
      <c r="E7065">
        <v>-1.7130457162857</v>
      </c>
      <c r="F7065">
        <v>40.25</v>
      </c>
      <c r="G7065">
        <v>-0.823640346527099</v>
      </c>
      <c r="H7065">
        <v>40.625</v>
      </c>
      <c r="I7065">
        <v>-0.886496067047119</v>
      </c>
      <c r="J7065">
        <v>43.375</v>
      </c>
      <c r="K7065">
        <v>-0.195005163550376</v>
      </c>
      <c r="L7065">
        <v>45.25</v>
      </c>
      <c r="M7065">
        <v>0.182399958372116</v>
      </c>
      <c r="N7065">
        <v>44.5</v>
      </c>
      <c r="O7065">
        <v>0.137022495269775</v>
      </c>
      <c r="P7065">
        <v>-0.0234385263174772</v>
      </c>
      <c r="Q7065">
        <v>0.0330329686403274</v>
      </c>
      <c r="R7065">
        <v>-0.278753072023391</v>
      </c>
      <c r="S7065">
        <v>0.0116360513493418</v>
      </c>
      <c r="T7065">
        <v>0.145941957831382</v>
      </c>
      <c r="U7065">
        <v>0.0934236645698547</v>
      </c>
      <c r="V7065">
        <v>254</v>
      </c>
      <c r="W7065" t="b">
        <v>0</v>
      </c>
      <c r="X7065" t="b">
        <v>0</v>
      </c>
    </row>
    <row r="7066" spans="1:24">
      <c r="A7066">
        <v>7065</v>
      </c>
      <c r="B7066" t="s">
        <v>7088</v>
      </c>
      <c r="C7066">
        <v>-0.104971073567867</v>
      </c>
      <c r="D7066">
        <v>37.125</v>
      </c>
      <c r="E7066">
        <v>-1.619069814682</v>
      </c>
      <c r="F7066">
        <v>40.25</v>
      </c>
      <c r="G7066">
        <v>-0.724858999252319</v>
      </c>
      <c r="H7066">
        <v>40.6875</v>
      </c>
      <c r="I7066">
        <v>-0.636751532554626</v>
      </c>
      <c r="J7066">
        <v>43.375</v>
      </c>
      <c r="K7066">
        <v>-0.0895130559802055</v>
      </c>
      <c r="L7066">
        <v>45.1875</v>
      </c>
      <c r="M7066">
        <v>0.00823105685412883</v>
      </c>
      <c r="N7066">
        <v>44.5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0.36695921421051</v>
      </c>
      <c r="V7066">
        <v>254</v>
      </c>
      <c r="W7066" t="b">
        <v>0</v>
      </c>
      <c r="X7066" t="b">
        <v>0</v>
      </c>
    </row>
    <row r="7067" spans="1:24">
      <c r="A7067">
        <v>7066</v>
      </c>
      <c r="B7067" t="s">
        <v>7089</v>
      </c>
      <c r="C7067">
        <v>0.0935388505458831</v>
      </c>
      <c r="D7067">
        <v>37.125</v>
      </c>
      <c r="E7067">
        <v>-1.76353096961975</v>
      </c>
      <c r="F7067">
        <v>40.25</v>
      </c>
      <c r="G7067">
        <v>-1.28501760959625</v>
      </c>
      <c r="H7067">
        <v>40.625</v>
      </c>
      <c r="I7067">
        <v>-1.2230942249298</v>
      </c>
      <c r="J7067">
        <v>43.375</v>
      </c>
      <c r="K7067">
        <v>0.0828417912125587</v>
      </c>
      <c r="L7067">
        <v>45.25</v>
      </c>
      <c r="M7067">
        <v>0.193339020013809</v>
      </c>
      <c r="N7067">
        <v>44.5</v>
      </c>
      <c r="O7067" s="3">
        <v>1.40830495664644e-42</v>
      </c>
      <c r="P7067">
        <v>0.00219067395664751</v>
      </c>
      <c r="Q7067">
        <v>-0.000182948788278736</v>
      </c>
      <c r="R7067">
        <v>-0.00333921122364699</v>
      </c>
      <c r="S7067">
        <v>0.00042691730777733</v>
      </c>
      <c r="T7067">
        <v>-0.000558659667149186</v>
      </c>
      <c r="U7067">
        <v>0.421279728412628</v>
      </c>
      <c r="V7067">
        <v>254</v>
      </c>
      <c r="W7067" t="b">
        <v>0</v>
      </c>
      <c r="X7067" t="b">
        <v>0</v>
      </c>
    </row>
    <row r="7068" spans="1:24">
      <c r="A7068">
        <v>7067</v>
      </c>
      <c r="B7068" t="s">
        <v>7090</v>
      </c>
      <c r="C7068">
        <v>-0.208012253046035</v>
      </c>
      <c r="D7068">
        <v>37.125</v>
      </c>
      <c r="E7068">
        <v>-4.27349662780761</v>
      </c>
      <c r="F7068">
        <v>40.3125</v>
      </c>
      <c r="G7068">
        <v>-2.6878011226654</v>
      </c>
      <c r="H7068">
        <v>40.6875</v>
      </c>
      <c r="I7068">
        <v>-0.73153531551361</v>
      </c>
      <c r="J7068">
        <v>43.375</v>
      </c>
      <c r="K7068">
        <v>0.058129534125328</v>
      </c>
      <c r="L7068">
        <v>45.1875</v>
      </c>
      <c r="M7068">
        <v>-0.163172960281372</v>
      </c>
      <c r="N7068">
        <v>44.5</v>
      </c>
      <c r="O7068">
        <v>-0.273226529359817</v>
      </c>
      <c r="P7068" s="3">
        <v>2.7122049051087e-9</v>
      </c>
      <c r="Q7068">
        <v>-0.0492546148598194</v>
      </c>
      <c r="R7068">
        <v>0.974784672260284</v>
      </c>
      <c r="S7068">
        <v>-0.0361860208213329</v>
      </c>
      <c r="T7068">
        <v>-0.778466999530792</v>
      </c>
      <c r="U7068">
        <v>0.0863786935806274</v>
      </c>
      <c r="V7068">
        <v>254</v>
      </c>
      <c r="W7068" t="b">
        <v>0</v>
      </c>
      <c r="X7068" t="b">
        <v>0</v>
      </c>
    </row>
    <row r="7069" spans="1:24">
      <c r="A7069">
        <v>7068</v>
      </c>
      <c r="B7069" t="s">
        <v>7091</v>
      </c>
      <c r="C7069">
        <v>0.218979984521865</v>
      </c>
      <c r="D7069">
        <v>37.125</v>
      </c>
      <c r="E7069">
        <v>-3.01991367340087</v>
      </c>
      <c r="F7069">
        <v>40.25</v>
      </c>
      <c r="G7069">
        <v>-1.12708663940429</v>
      </c>
      <c r="H7069">
        <v>40.625</v>
      </c>
      <c r="I7069">
        <v>-0.494556665420532</v>
      </c>
      <c r="J7069">
        <v>43.375</v>
      </c>
      <c r="K7069">
        <v>0.815835118293762</v>
      </c>
      <c r="L7069">
        <v>45.1875</v>
      </c>
      <c r="M7069">
        <v>-0.0892239436507225</v>
      </c>
      <c r="N7069">
        <v>44.5625</v>
      </c>
      <c r="O7069">
        <v>0.00142932322341948</v>
      </c>
      <c r="P7069">
        <v>0.0988065302371978</v>
      </c>
      <c r="Q7069">
        <v>2.55912065505981</v>
      </c>
      <c r="R7069">
        <v>-0.526140749454498</v>
      </c>
      <c r="S7069">
        <v>-0.000446797901531681</v>
      </c>
      <c r="T7069">
        <v>0.656955361366272</v>
      </c>
      <c r="U7069">
        <v>0.0819661617279052</v>
      </c>
      <c r="V7069">
        <v>254</v>
      </c>
      <c r="W7069" t="b">
        <v>0</v>
      </c>
      <c r="X7069" t="b">
        <v>0</v>
      </c>
    </row>
    <row r="7070" spans="1:24">
      <c r="A7070">
        <v>7069</v>
      </c>
      <c r="B7070" t="s">
        <v>7092</v>
      </c>
      <c r="C7070">
        <v>0.0455671399831771</v>
      </c>
      <c r="D7070">
        <v>37.1875</v>
      </c>
      <c r="E7070">
        <v>-2.44128155708313</v>
      </c>
      <c r="F7070">
        <v>40.25</v>
      </c>
      <c r="G7070">
        <v>-1.5465281009674</v>
      </c>
      <c r="H7070">
        <v>40.6875</v>
      </c>
      <c r="I7070">
        <v>-1.40145754814147</v>
      </c>
      <c r="J7070">
        <v>43.375</v>
      </c>
      <c r="K7070">
        <v>-0.330585330724716</v>
      </c>
      <c r="L7070">
        <v>45.1875</v>
      </c>
      <c r="M7070">
        <v>-0.209981232881546</v>
      </c>
      <c r="N7070">
        <v>44.5</v>
      </c>
      <c r="O7070">
        <v>0.216769486665725</v>
      </c>
      <c r="P7070">
        <v>-0.00497556803748011</v>
      </c>
      <c r="Q7070">
        <v>-0.00268493220210075</v>
      </c>
      <c r="R7070">
        <v>-0.45900735259056</v>
      </c>
      <c r="S7070">
        <v>-0.0971016138792038</v>
      </c>
      <c r="T7070">
        <v>0.16494607925415</v>
      </c>
      <c r="U7070">
        <v>0.0782331824302673</v>
      </c>
      <c r="V7070">
        <v>254</v>
      </c>
      <c r="W7070" t="b">
        <v>0</v>
      </c>
      <c r="X7070" t="b">
        <v>0</v>
      </c>
    </row>
    <row r="7071" spans="1:24">
      <c r="A7071">
        <v>7070</v>
      </c>
      <c r="B7071" t="s">
        <v>7093</v>
      </c>
      <c r="C7071">
        <v>-0.0489212721586227</v>
      </c>
      <c r="D7071">
        <v>37.1875</v>
      </c>
      <c r="E7071">
        <v>-2.79712438583374</v>
      </c>
      <c r="F7071">
        <v>40.3125</v>
      </c>
      <c r="G7071">
        <v>-1.31631541252136</v>
      </c>
      <c r="H7071">
        <v>40.6875</v>
      </c>
      <c r="I7071">
        <v>-0.667419552803039</v>
      </c>
      <c r="J7071">
        <v>43.375</v>
      </c>
      <c r="K7071">
        <v>0.0707528293132782</v>
      </c>
      <c r="L7071">
        <v>45.1875</v>
      </c>
      <c r="M7071">
        <v>0.0677356868982315</v>
      </c>
      <c r="N7071">
        <v>44.5</v>
      </c>
      <c r="O7071">
        <v>-0.000135373265948146</v>
      </c>
      <c r="P7071">
        <v>6.25739558017812e-5</v>
      </c>
      <c r="Q7071" s="3">
        <v>8.67048765763846e-35</v>
      </c>
      <c r="R7071" s="3">
        <v>-1.75737639220059e-20</v>
      </c>
      <c r="S7071">
        <v>0.000922520703170448</v>
      </c>
      <c r="T7071">
        <v>-0.000103557482361793</v>
      </c>
      <c r="U7071">
        <v>0.0869722962379455</v>
      </c>
      <c r="V7071">
        <v>254</v>
      </c>
      <c r="W7071" t="b">
        <v>0</v>
      </c>
      <c r="X7071" t="b">
        <v>0</v>
      </c>
    </row>
    <row r="7072" spans="1:24">
      <c r="A7072">
        <v>7071</v>
      </c>
      <c r="B7072" t="s">
        <v>7094</v>
      </c>
      <c r="C7072">
        <v>-0.139317408204078</v>
      </c>
      <c r="D7072">
        <v>37.1875</v>
      </c>
      <c r="E7072">
        <v>-2.76687026023864</v>
      </c>
      <c r="F7072">
        <v>40.25</v>
      </c>
      <c r="G7072">
        <v>-0.889603614807128</v>
      </c>
      <c r="H7072">
        <v>40.6875</v>
      </c>
      <c r="I7072">
        <v>-0.301467418670654</v>
      </c>
      <c r="J7072">
        <v>43.375</v>
      </c>
      <c r="K7072">
        <v>0.0976828262209892</v>
      </c>
      <c r="L7072">
        <v>45.1875</v>
      </c>
      <c r="M7072">
        <v>0.171768441796302</v>
      </c>
      <c r="N7072">
        <v>44.5</v>
      </c>
      <c r="O7072">
        <v>-0.282912760972976</v>
      </c>
      <c r="P7072">
        <v>0.00215750630013644</v>
      </c>
      <c r="Q7072">
        <v>-0.00747940549626946</v>
      </c>
      <c r="R7072">
        <v>0.241372406482696</v>
      </c>
      <c r="S7072">
        <v>0.00971737038344144</v>
      </c>
      <c r="T7072">
        <v>0.0575738623738288</v>
      </c>
      <c r="U7072">
        <v>0.0888387560844421</v>
      </c>
      <c r="V7072">
        <v>254</v>
      </c>
      <c r="W7072" t="b">
        <v>0</v>
      </c>
      <c r="X7072" t="b">
        <v>0</v>
      </c>
    </row>
    <row r="7073" spans="1:24">
      <c r="A7073">
        <v>7072</v>
      </c>
      <c r="B7073" t="s">
        <v>7095</v>
      </c>
      <c r="C7073">
        <v>-0.224544376134872</v>
      </c>
      <c r="D7073">
        <v>37.125</v>
      </c>
      <c r="E7073">
        <v>-2.69077587127685</v>
      </c>
      <c r="F7073">
        <v>40.25</v>
      </c>
      <c r="G7073">
        <v>-0.94106912612915</v>
      </c>
      <c r="H7073">
        <v>40.6875</v>
      </c>
      <c r="I7073">
        <v>-0.426529049873352</v>
      </c>
      <c r="J7073">
        <v>43.375</v>
      </c>
      <c r="K7073">
        <v>0.0369898565113544</v>
      </c>
      <c r="L7073">
        <v>45.1875</v>
      </c>
      <c r="M7073">
        <v>0.0905267745256424</v>
      </c>
      <c r="N7073">
        <v>44.5</v>
      </c>
      <c r="O7073" s="3">
        <v>-5.26882741740965e-15</v>
      </c>
      <c r="P7073">
        <v>0</v>
      </c>
      <c r="Q7073">
        <v>0</v>
      </c>
      <c r="R7073">
        <v>0.000108336353150662</v>
      </c>
      <c r="S7073">
        <v>0</v>
      </c>
      <c r="T7073">
        <v>0</v>
      </c>
      <c r="U7073">
        <v>0.083239197731018</v>
      </c>
      <c r="V7073">
        <v>254</v>
      </c>
      <c r="W7073" t="b">
        <v>0</v>
      </c>
      <c r="X7073" t="b">
        <v>0</v>
      </c>
    </row>
    <row r="7074" spans="1:24">
      <c r="A7074">
        <v>7073</v>
      </c>
      <c r="B7074" t="s">
        <v>7096</v>
      </c>
      <c r="C7074">
        <v>-0.187468260526657</v>
      </c>
      <c r="D7074">
        <v>37.125</v>
      </c>
      <c r="E7074">
        <v>-2.39569640159606</v>
      </c>
      <c r="F7074">
        <v>40.25</v>
      </c>
      <c r="G7074">
        <v>-1.01339125633239</v>
      </c>
      <c r="H7074">
        <v>40.6875</v>
      </c>
      <c r="I7074">
        <v>-0.440757721662521</v>
      </c>
      <c r="J7074">
        <v>43.375</v>
      </c>
      <c r="K7074">
        <v>0.00231095845811069</v>
      </c>
      <c r="L7074">
        <v>45.25</v>
      </c>
      <c r="M7074">
        <v>0.0545658357441425</v>
      </c>
      <c r="N7074">
        <v>44.5625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0.083239197731018</v>
      </c>
      <c r="V7074">
        <v>254</v>
      </c>
      <c r="W7074" t="b">
        <v>0</v>
      </c>
      <c r="X7074" t="b">
        <v>0</v>
      </c>
    </row>
    <row r="7075" spans="1:24">
      <c r="A7075">
        <v>7074</v>
      </c>
      <c r="B7075" t="s">
        <v>7097</v>
      </c>
      <c r="C7075">
        <v>0.117369756102561</v>
      </c>
      <c r="D7075">
        <v>37.125</v>
      </c>
      <c r="E7075">
        <v>-1.86807203292846</v>
      </c>
      <c r="F7075">
        <v>40.25</v>
      </c>
      <c r="G7075">
        <v>-1.38408327102661</v>
      </c>
      <c r="H7075">
        <v>40.6875</v>
      </c>
      <c r="I7075">
        <v>-0.784271121025085</v>
      </c>
      <c r="J7075">
        <v>43.375</v>
      </c>
      <c r="K7075">
        <v>-0.133478373289108</v>
      </c>
      <c r="L7075">
        <v>45.25</v>
      </c>
      <c r="M7075">
        <v>-0.190801247954368</v>
      </c>
      <c r="N7075">
        <v>44.5625</v>
      </c>
      <c r="O7075">
        <v>0.472769021987915</v>
      </c>
      <c r="P7075">
        <v>-0.00100082159042358</v>
      </c>
      <c r="Q7075">
        <v>0.0166231859475374</v>
      </c>
      <c r="R7075">
        <v>-0.2510586977005</v>
      </c>
      <c r="S7075">
        <v>-0.0151380198076367</v>
      </c>
      <c r="T7075">
        <v>-0.241827517747879</v>
      </c>
      <c r="U7075">
        <v>0.0857853293418884</v>
      </c>
      <c r="V7075">
        <v>255</v>
      </c>
      <c r="W7075" t="b">
        <v>0</v>
      </c>
      <c r="X7075" t="b">
        <v>0</v>
      </c>
    </row>
    <row r="7076" spans="1:24">
      <c r="A7076">
        <v>7075</v>
      </c>
      <c r="B7076" t="s">
        <v>7098</v>
      </c>
      <c r="C7076">
        <v>0.0344686657190322</v>
      </c>
      <c r="D7076">
        <v>37.125</v>
      </c>
      <c r="E7076">
        <v>-2.09661960601806</v>
      </c>
      <c r="F7076">
        <v>40.25</v>
      </c>
      <c r="G7076">
        <v>-1.00461316108703</v>
      </c>
      <c r="H7076">
        <v>40.6875</v>
      </c>
      <c r="I7076">
        <v>-0.600817322731018</v>
      </c>
      <c r="J7076">
        <v>43.375</v>
      </c>
      <c r="K7076">
        <v>0.365681558847427</v>
      </c>
      <c r="L7076">
        <v>45.1875</v>
      </c>
      <c r="M7076">
        <v>0.204548314213752</v>
      </c>
      <c r="N7076">
        <v>44.5</v>
      </c>
      <c r="O7076" s="3">
        <v>-7.10676923973116e-40</v>
      </c>
      <c r="P7076">
        <v>0.00151848793029785</v>
      </c>
      <c r="Q7076">
        <v>-4.10146676586009e-5</v>
      </c>
      <c r="R7076">
        <v>0.000593691249378025</v>
      </c>
      <c r="S7076">
        <v>0.000176323810592293</v>
      </c>
      <c r="T7076">
        <v>0.000176181070855818</v>
      </c>
      <c r="U7076">
        <v>0.477294266223907</v>
      </c>
      <c r="V7076">
        <v>255</v>
      </c>
      <c r="W7076" t="b">
        <v>0</v>
      </c>
      <c r="X7076" t="b">
        <v>0</v>
      </c>
    </row>
    <row r="7077" spans="1:24">
      <c r="A7077">
        <v>7076</v>
      </c>
      <c r="B7077" t="s">
        <v>7099</v>
      </c>
      <c r="C7077">
        <v>0.43107396364212</v>
      </c>
      <c r="D7077">
        <v>37.1875</v>
      </c>
      <c r="E7077">
        <v>-2.1178286075592</v>
      </c>
      <c r="F7077">
        <v>40.3125</v>
      </c>
      <c r="G7077">
        <v>-1.8533056974411</v>
      </c>
      <c r="H7077">
        <v>40.6875</v>
      </c>
      <c r="I7077">
        <v>-0.208231180906295</v>
      </c>
      <c r="J7077">
        <v>43.375</v>
      </c>
      <c r="K7077">
        <v>-1.59025001525878</v>
      </c>
      <c r="L7077">
        <v>45.1875</v>
      </c>
      <c r="M7077">
        <v>0.0561852157115936</v>
      </c>
      <c r="N7077">
        <v>44.5</v>
      </c>
      <c r="O7077">
        <v>0.121631316840648</v>
      </c>
      <c r="P7077">
        <v>-2.42872793023707e-5</v>
      </c>
      <c r="Q7077">
        <v>-2.54293060302734</v>
      </c>
      <c r="R7077">
        <v>0.409474104642868</v>
      </c>
      <c r="S7077">
        <v>-0.0023807268589735</v>
      </c>
      <c r="T7077">
        <v>-0.495640456676483</v>
      </c>
      <c r="U7077">
        <v>0.0856992602348327</v>
      </c>
      <c r="V7077">
        <v>255</v>
      </c>
      <c r="W7077" t="b">
        <v>0</v>
      </c>
      <c r="X7077" t="b">
        <v>0</v>
      </c>
    </row>
    <row r="7078" spans="1:24">
      <c r="A7078">
        <v>7077</v>
      </c>
      <c r="B7078" t="s">
        <v>7100</v>
      </c>
      <c r="C7078">
        <v>0.593181610107421</v>
      </c>
      <c r="D7078">
        <v>37.1875</v>
      </c>
      <c r="E7078">
        <v>-4.19106674194335</v>
      </c>
      <c r="F7078">
        <v>40.3125</v>
      </c>
      <c r="G7078">
        <v>-1.49621319770812</v>
      </c>
      <c r="H7078">
        <v>40.6875</v>
      </c>
      <c r="I7078">
        <v>-1.43497467041015</v>
      </c>
      <c r="J7078">
        <v>43.375</v>
      </c>
      <c r="K7078">
        <v>-1.00366115570068</v>
      </c>
      <c r="L7078">
        <v>45.25</v>
      </c>
      <c r="M7078">
        <v>0.131475523114204</v>
      </c>
      <c r="N7078">
        <v>44.5</v>
      </c>
      <c r="O7078">
        <v>-0.0210114046931266</v>
      </c>
      <c r="P7078">
        <v>-0.0959383621811866</v>
      </c>
      <c r="Q7078">
        <v>0.0299244709312915</v>
      </c>
      <c r="R7078">
        <v>-0.414562195539474</v>
      </c>
      <c r="S7078">
        <v>0.0228142812848091</v>
      </c>
      <c r="T7078">
        <v>0.491051018238067</v>
      </c>
      <c r="U7078">
        <v>0.0844261646270752</v>
      </c>
      <c r="V7078">
        <v>255</v>
      </c>
      <c r="W7078" t="b">
        <v>0</v>
      </c>
      <c r="X7078" t="b">
        <v>0</v>
      </c>
    </row>
    <row r="7079" spans="1:24">
      <c r="A7079">
        <v>7078</v>
      </c>
      <c r="B7079" t="s">
        <v>7101</v>
      </c>
      <c r="C7079">
        <v>1.0153237581253</v>
      </c>
      <c r="D7079">
        <v>37.125</v>
      </c>
      <c r="E7079">
        <v>0.786207973957061</v>
      </c>
      <c r="F7079">
        <v>40.3125</v>
      </c>
      <c r="G7079">
        <v>1.83414983749389</v>
      </c>
      <c r="H7079">
        <v>40.6875</v>
      </c>
      <c r="I7079">
        <v>1.41199517250061</v>
      </c>
      <c r="J7079">
        <v>43.3125</v>
      </c>
      <c r="K7079">
        <v>-2.4705650806427</v>
      </c>
      <c r="L7079">
        <v>45.1875</v>
      </c>
      <c r="M7079">
        <v>0.0995734110474586</v>
      </c>
      <c r="N7079">
        <v>44.5625</v>
      </c>
      <c r="O7079">
        <v>0.137386828660964</v>
      </c>
      <c r="P7079">
        <v>-0.0226663462817668</v>
      </c>
      <c r="Q7079">
        <v>0.0141094932332634</v>
      </c>
      <c r="R7079">
        <v>-0.247395768761634</v>
      </c>
      <c r="S7079">
        <v>0.0120698744431138</v>
      </c>
      <c r="T7079">
        <v>0.154518261551857</v>
      </c>
      <c r="U7079">
        <v>0.0812004208564758</v>
      </c>
      <c r="V7079">
        <v>255</v>
      </c>
      <c r="W7079" t="b">
        <v>0</v>
      </c>
      <c r="X7079" t="b">
        <v>0</v>
      </c>
    </row>
    <row r="7080" spans="1:24">
      <c r="A7080">
        <v>7079</v>
      </c>
      <c r="B7080" t="s">
        <v>7102</v>
      </c>
      <c r="C7080">
        <v>-0.0793580934405326</v>
      </c>
      <c r="D7080">
        <v>37.125</v>
      </c>
      <c r="E7080">
        <v>-2.71347379684448</v>
      </c>
      <c r="F7080">
        <v>40.25</v>
      </c>
      <c r="G7080">
        <v>-1.3387256860733</v>
      </c>
      <c r="H7080">
        <v>40.6875</v>
      </c>
      <c r="I7080">
        <v>-1.06921291351318</v>
      </c>
      <c r="J7080">
        <v>43.3125</v>
      </c>
      <c r="K7080">
        <v>-0.00347950775176286</v>
      </c>
      <c r="L7080">
        <v>45.1875</v>
      </c>
      <c r="M7080">
        <v>0.0207528937608003</v>
      </c>
      <c r="N7080">
        <v>44.5</v>
      </c>
      <c r="O7080">
        <v>0.000514601066242903</v>
      </c>
      <c r="P7080">
        <v>-0.00062184251146391</v>
      </c>
      <c r="Q7080">
        <v>0</v>
      </c>
      <c r="R7080">
        <v>-0.000313070515403524</v>
      </c>
      <c r="S7080" s="3">
        <v>5.87691155758487e-33</v>
      </c>
      <c r="T7080">
        <v>0.000935243035200983</v>
      </c>
      <c r="U7080">
        <v>0.0838326215744018</v>
      </c>
      <c r="V7080">
        <v>255</v>
      </c>
      <c r="W7080" t="b">
        <v>1</v>
      </c>
      <c r="X7080" t="b">
        <v>0</v>
      </c>
    </row>
    <row r="7081" spans="1:24">
      <c r="A7081">
        <v>7080</v>
      </c>
      <c r="B7081" t="s">
        <v>7103</v>
      </c>
      <c r="C7081">
        <v>-0.236772507429122</v>
      </c>
      <c r="D7081">
        <v>37.125</v>
      </c>
      <c r="E7081">
        <v>-2.16744565963745</v>
      </c>
      <c r="F7081">
        <v>40.3125</v>
      </c>
      <c r="G7081">
        <v>-1.10434329509735</v>
      </c>
      <c r="H7081">
        <v>40.625</v>
      </c>
      <c r="I7081">
        <v>-0.948692619800567</v>
      </c>
      <c r="J7081">
        <v>43.375</v>
      </c>
      <c r="K7081">
        <v>0.28778937458992</v>
      </c>
      <c r="L7081">
        <v>45.25</v>
      </c>
      <c r="M7081">
        <v>0.0680170133709907</v>
      </c>
      <c r="N7081">
        <v>44.5</v>
      </c>
      <c r="O7081" s="3">
        <v>1.15993900586599e-29</v>
      </c>
      <c r="P7081">
        <v>0.0001650834310567</v>
      </c>
      <c r="Q7081">
        <v>0</v>
      </c>
      <c r="R7081">
        <v>0</v>
      </c>
      <c r="S7081">
        <v>0</v>
      </c>
      <c r="T7081">
        <v>9.80943004833534e-5</v>
      </c>
      <c r="U7081">
        <v>0.0800134539604187</v>
      </c>
      <c r="V7081">
        <v>255</v>
      </c>
      <c r="W7081" t="b">
        <v>1</v>
      </c>
      <c r="X7081" t="b">
        <v>0</v>
      </c>
    </row>
    <row r="7082" spans="1:24">
      <c r="A7082">
        <v>7081</v>
      </c>
      <c r="B7082" t="s">
        <v>7104</v>
      </c>
      <c r="C7082">
        <v>-0.290881663560867</v>
      </c>
      <c r="D7082">
        <v>37.125</v>
      </c>
      <c r="E7082">
        <v>-2.16507339477539</v>
      </c>
      <c r="F7082">
        <v>40.25</v>
      </c>
      <c r="G7082">
        <v>-1.08742570877075</v>
      </c>
      <c r="H7082">
        <v>40.6875</v>
      </c>
      <c r="I7082">
        <v>-0.836639583110809</v>
      </c>
      <c r="J7082">
        <v>43.375</v>
      </c>
      <c r="K7082">
        <v>0.299301654100418</v>
      </c>
      <c r="L7082">
        <v>45.25</v>
      </c>
      <c r="M7082">
        <v>0.031726524233818</v>
      </c>
      <c r="N7082">
        <v>44.5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0.087651789188385</v>
      </c>
      <c r="V7082">
        <v>255</v>
      </c>
      <c r="W7082" t="b">
        <v>0</v>
      </c>
      <c r="X7082" t="b">
        <v>0</v>
      </c>
    </row>
    <row r="7083" spans="1:24">
      <c r="A7083">
        <v>7082</v>
      </c>
      <c r="B7083" t="s">
        <v>7105</v>
      </c>
      <c r="C7083">
        <v>-0.26853209733963</v>
      </c>
      <c r="D7083">
        <v>37.125</v>
      </c>
      <c r="E7083">
        <v>-2.15178489685058</v>
      </c>
      <c r="F7083">
        <v>40.25</v>
      </c>
      <c r="G7083">
        <v>-1.07565927505493</v>
      </c>
      <c r="H7083">
        <v>40.625</v>
      </c>
      <c r="I7083">
        <v>-0.854950189590454</v>
      </c>
      <c r="J7083">
        <v>43.375</v>
      </c>
      <c r="K7083">
        <v>0.29198008775711</v>
      </c>
      <c r="L7083">
        <v>45.1875</v>
      </c>
      <c r="M7083">
        <v>0.0308592244982719</v>
      </c>
      <c r="N7083">
        <v>44.5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0.0806930661201477</v>
      </c>
      <c r="V7083">
        <v>255</v>
      </c>
      <c r="W7083" t="b">
        <v>0</v>
      </c>
      <c r="X7083" t="b">
        <v>0</v>
      </c>
    </row>
    <row r="7084" spans="1:24">
      <c r="A7084">
        <v>7083</v>
      </c>
      <c r="B7084" t="s">
        <v>7106</v>
      </c>
      <c r="C7084">
        <v>-0.0103264525532722</v>
      </c>
      <c r="D7084">
        <v>37.125</v>
      </c>
      <c r="E7084">
        <v>-1.70056104660034</v>
      </c>
      <c r="F7084">
        <v>40.25</v>
      </c>
      <c r="G7084">
        <v>-0.747084558010101</v>
      </c>
      <c r="H7084">
        <v>40.625</v>
      </c>
      <c r="I7084">
        <v>-0.542901813983917</v>
      </c>
      <c r="J7084">
        <v>43.375</v>
      </c>
      <c r="K7084">
        <v>-0.0873942747712135</v>
      </c>
      <c r="L7084">
        <v>45.25</v>
      </c>
      <c r="M7084">
        <v>0.0140007901936769</v>
      </c>
      <c r="N7084">
        <v>44.5625</v>
      </c>
      <c r="O7084" s="3">
        <v>1.40888576372042e-28</v>
      </c>
      <c r="P7084">
        <v>0</v>
      </c>
      <c r="Q7084" s="3">
        <v>1.32439330188598e-33</v>
      </c>
      <c r="R7084">
        <v>-5.43017849850002e-5</v>
      </c>
      <c r="S7084">
        <v>0</v>
      </c>
      <c r="T7084" s="3">
        <v>8.4077907859489e-45</v>
      </c>
      <c r="U7084">
        <v>0.0825595259666442</v>
      </c>
      <c r="V7084">
        <v>255</v>
      </c>
      <c r="W7084" t="b">
        <v>0</v>
      </c>
      <c r="X7084" t="b">
        <v>0</v>
      </c>
    </row>
    <row r="7085" spans="1:24">
      <c r="A7085">
        <v>7084</v>
      </c>
      <c r="B7085" t="s">
        <v>7107</v>
      </c>
      <c r="C7085">
        <v>-0.0137814385816454</v>
      </c>
      <c r="D7085">
        <v>37.125</v>
      </c>
      <c r="E7085">
        <v>-1.78617858886718</v>
      </c>
      <c r="F7085">
        <v>40.3125</v>
      </c>
      <c r="G7085">
        <v>-0.791926026344299</v>
      </c>
      <c r="H7085">
        <v>40.625</v>
      </c>
      <c r="I7085">
        <v>-0.576784491539001</v>
      </c>
      <c r="J7085">
        <v>43.375</v>
      </c>
      <c r="K7085">
        <v>-0.0420022346079349</v>
      </c>
      <c r="L7085">
        <v>45.25</v>
      </c>
      <c r="M7085">
        <v>-0.00161317689344286</v>
      </c>
      <c r="N7085">
        <v>44.5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0.0851919054985046</v>
      </c>
      <c r="V7085">
        <v>255</v>
      </c>
      <c r="W7085" t="b">
        <v>0</v>
      </c>
      <c r="X7085" t="b">
        <v>0</v>
      </c>
    </row>
    <row r="7086" spans="1:24">
      <c r="A7086">
        <v>7085</v>
      </c>
      <c r="B7086" t="s">
        <v>7108</v>
      </c>
      <c r="C7086">
        <v>-0.0519775748252868</v>
      </c>
      <c r="D7086">
        <v>37.125</v>
      </c>
      <c r="E7086">
        <v>-1.85070884227752</v>
      </c>
      <c r="F7086">
        <v>40.25</v>
      </c>
      <c r="G7086">
        <v>-0.82912540435791</v>
      </c>
      <c r="H7086">
        <v>40.625</v>
      </c>
      <c r="I7086">
        <v>-0.577426314353942</v>
      </c>
      <c r="J7086">
        <v>43.375</v>
      </c>
      <c r="K7086">
        <v>-0.0792789161205291</v>
      </c>
      <c r="L7086">
        <v>45.25</v>
      </c>
      <c r="M7086">
        <v>0.0066745881922543</v>
      </c>
      <c r="N7086">
        <v>44.5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0.0857852697372436</v>
      </c>
      <c r="V7086">
        <v>255</v>
      </c>
      <c r="W7086" t="b">
        <v>0</v>
      </c>
      <c r="X7086" t="b">
        <v>0</v>
      </c>
    </row>
    <row r="7087" spans="1:24">
      <c r="A7087">
        <v>7086</v>
      </c>
      <c r="B7087" t="s">
        <v>7109</v>
      </c>
      <c r="C7087">
        <v>-0.0396111533045768</v>
      </c>
      <c r="D7087">
        <v>37.125</v>
      </c>
      <c r="E7087">
        <v>-1.87625801563262</v>
      </c>
      <c r="F7087">
        <v>40.25</v>
      </c>
      <c r="G7087">
        <v>-0.826503634452819</v>
      </c>
      <c r="H7087">
        <v>40.625</v>
      </c>
      <c r="I7087">
        <v>-0.561708986759185</v>
      </c>
      <c r="J7087">
        <v>43.375</v>
      </c>
      <c r="K7087">
        <v>-0.0589610263705253</v>
      </c>
      <c r="L7087">
        <v>45.25</v>
      </c>
      <c r="M7087">
        <v>-0.0131938373669981</v>
      </c>
      <c r="N7087">
        <v>44.5625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0.0838326215744018</v>
      </c>
      <c r="V7087">
        <v>255</v>
      </c>
      <c r="W7087" t="b">
        <v>0</v>
      </c>
      <c r="X7087" t="b">
        <v>0</v>
      </c>
    </row>
    <row r="7088" spans="1:24">
      <c r="A7088">
        <v>7087</v>
      </c>
      <c r="B7088" t="s">
        <v>7110</v>
      </c>
      <c r="C7088">
        <v>-0.0367358215153217</v>
      </c>
      <c r="D7088">
        <v>37.1875</v>
      </c>
      <c r="E7088">
        <v>-1.89982569217681</v>
      </c>
      <c r="F7088">
        <v>40.3125</v>
      </c>
      <c r="G7088">
        <v>-0.850016415119171</v>
      </c>
      <c r="H7088">
        <v>40.625</v>
      </c>
      <c r="I7088">
        <v>-0.552144408226013</v>
      </c>
      <c r="J7088">
        <v>43.375</v>
      </c>
      <c r="K7088">
        <v>-0.0584164597094059</v>
      </c>
      <c r="L7088">
        <v>45.25</v>
      </c>
      <c r="M7088">
        <v>0.00792844220995903</v>
      </c>
      <c r="N7088">
        <v>44.5625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0.0781469941139221</v>
      </c>
      <c r="V7088">
        <v>255</v>
      </c>
      <c r="W7088" t="b">
        <v>0</v>
      </c>
      <c r="X7088" t="b">
        <v>0</v>
      </c>
    </row>
    <row r="7089" spans="1:24">
      <c r="A7089">
        <v>7088</v>
      </c>
      <c r="B7089" t="s">
        <v>7111</v>
      </c>
      <c r="C7089">
        <v>-0.0659061893820762</v>
      </c>
      <c r="D7089">
        <v>37.1875</v>
      </c>
      <c r="E7089">
        <v>-1.87096142768859</v>
      </c>
      <c r="F7089">
        <v>40.25</v>
      </c>
      <c r="G7089">
        <v>-0.852571308612823</v>
      </c>
      <c r="H7089">
        <v>40.625</v>
      </c>
      <c r="I7089">
        <v>-0.555369853973388</v>
      </c>
      <c r="J7089">
        <v>43.375</v>
      </c>
      <c r="K7089">
        <v>-0.0650560706853866</v>
      </c>
      <c r="L7089">
        <v>45.25</v>
      </c>
      <c r="M7089">
        <v>-0.0152391269803047</v>
      </c>
      <c r="N7089">
        <v>44.5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0.0889248251914978</v>
      </c>
      <c r="V7089">
        <v>255</v>
      </c>
      <c r="W7089" t="b">
        <v>0</v>
      </c>
      <c r="X7089" t="b">
        <v>0</v>
      </c>
    </row>
    <row r="7090" spans="1:24">
      <c r="A7090">
        <v>7089</v>
      </c>
      <c r="B7090" t="s">
        <v>7112</v>
      </c>
      <c r="C7090">
        <v>-0.0387925282120704</v>
      </c>
      <c r="D7090">
        <v>37.125</v>
      </c>
      <c r="E7090">
        <v>-1.90697574615478</v>
      </c>
      <c r="F7090">
        <v>40.3125</v>
      </c>
      <c r="G7090">
        <v>-0.845904111862182</v>
      </c>
      <c r="H7090">
        <v>40.625</v>
      </c>
      <c r="I7090">
        <v>-0.5589359998703</v>
      </c>
      <c r="J7090">
        <v>43.375</v>
      </c>
      <c r="K7090">
        <v>-0.0878205224871635</v>
      </c>
      <c r="L7090">
        <v>45.25</v>
      </c>
      <c r="M7090">
        <v>0.0153217138722538</v>
      </c>
      <c r="N7090">
        <v>44.5625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0.0806931257247924</v>
      </c>
      <c r="V7090">
        <v>255</v>
      </c>
      <c r="W7090" t="b">
        <v>0</v>
      </c>
      <c r="X7090" t="b">
        <v>0</v>
      </c>
    </row>
    <row r="7091" spans="1:24">
      <c r="A7091">
        <v>7090</v>
      </c>
      <c r="B7091" t="s">
        <v>7113</v>
      </c>
      <c r="C7091">
        <v>-0.071623608469963</v>
      </c>
      <c r="D7091">
        <v>37.125</v>
      </c>
      <c r="E7091">
        <v>-1.89880859851837</v>
      </c>
      <c r="F7091">
        <v>40.25</v>
      </c>
      <c r="G7091">
        <v>-0.859265208244323</v>
      </c>
      <c r="H7091">
        <v>40.6875</v>
      </c>
      <c r="I7091">
        <v>-0.557314813137054</v>
      </c>
      <c r="J7091">
        <v>43.375</v>
      </c>
      <c r="K7091">
        <v>-0.0705476999282836</v>
      </c>
      <c r="L7091">
        <v>45.25</v>
      </c>
      <c r="M7091">
        <v>0.0041317418217659</v>
      </c>
      <c r="N7091">
        <v>44.5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0.0851057171821594</v>
      </c>
      <c r="V7091">
        <v>255</v>
      </c>
      <c r="W7091" t="b">
        <v>0</v>
      </c>
      <c r="X7091" t="b">
        <v>0</v>
      </c>
    </row>
    <row r="7092" spans="1:24">
      <c r="A7092">
        <v>7091</v>
      </c>
      <c r="B7092" t="s">
        <v>7114</v>
      </c>
      <c r="V7092">
        <v>255</v>
      </c>
      <c r="X7092" t="b">
        <v>0</v>
      </c>
    </row>
    <row r="7093" spans="1:24">
      <c r="A7093">
        <v>7092</v>
      </c>
      <c r="B7093" t="s">
        <v>7115</v>
      </c>
      <c r="C7093">
        <v>-0.0492247752845287</v>
      </c>
      <c r="D7093">
        <v>37.125</v>
      </c>
      <c r="E7093">
        <v>-1.91159117221832</v>
      </c>
      <c r="F7093">
        <v>40.25</v>
      </c>
      <c r="G7093">
        <v>-0.855919659137725</v>
      </c>
      <c r="H7093">
        <v>40.625</v>
      </c>
      <c r="I7093">
        <v>-0.566906094551086</v>
      </c>
      <c r="J7093">
        <v>43.375</v>
      </c>
      <c r="K7093">
        <v>-0.0684014707803726</v>
      </c>
      <c r="L7093">
        <v>45.25</v>
      </c>
      <c r="M7093">
        <v>0.00748133799061179</v>
      </c>
      <c r="N7093">
        <v>44.5625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0.0851056575775146</v>
      </c>
      <c r="V7093">
        <v>255</v>
      </c>
      <c r="W7093" t="b">
        <v>0</v>
      </c>
      <c r="X7093" t="b">
        <v>0</v>
      </c>
    </row>
    <row r="7094" spans="1:24">
      <c r="A7094">
        <v>7093</v>
      </c>
      <c r="B7094" t="s">
        <v>7116</v>
      </c>
      <c r="C7094">
        <v>-0.07061767578125</v>
      </c>
      <c r="D7094">
        <v>37.1875</v>
      </c>
      <c r="E7094">
        <v>-1.93764972686767</v>
      </c>
      <c r="F7094">
        <v>40.3125</v>
      </c>
      <c r="G7094">
        <v>-0.85925805568695</v>
      </c>
      <c r="H7094">
        <v>40.625</v>
      </c>
      <c r="I7094">
        <v>-0.558114171028137</v>
      </c>
      <c r="J7094">
        <v>43.375</v>
      </c>
      <c r="K7094">
        <v>-0.0653253495693206</v>
      </c>
      <c r="L7094">
        <v>45.25</v>
      </c>
      <c r="M7094">
        <v>-0.016231944784522</v>
      </c>
      <c r="N7094">
        <v>44.5625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0.0812865495681762</v>
      </c>
      <c r="V7094">
        <v>255</v>
      </c>
      <c r="W7094" t="b">
        <v>0</v>
      </c>
      <c r="X7094" t="b">
        <v>0</v>
      </c>
    </row>
    <row r="7095" spans="1:24">
      <c r="A7095">
        <v>7094</v>
      </c>
      <c r="B7095" t="s">
        <v>7117</v>
      </c>
      <c r="C7095">
        <v>-0.0504000969231128</v>
      </c>
      <c r="D7095">
        <v>37.125</v>
      </c>
      <c r="E7095">
        <v>-1.91794109344482</v>
      </c>
      <c r="F7095">
        <v>40.3125</v>
      </c>
      <c r="G7095">
        <v>-0.874364554882049</v>
      </c>
      <c r="H7095">
        <v>40.6875</v>
      </c>
      <c r="I7095">
        <v>-0.573925673961639</v>
      </c>
      <c r="J7095">
        <v>43.375</v>
      </c>
      <c r="K7095">
        <v>-0.0424712263047695</v>
      </c>
      <c r="L7095">
        <v>45.25</v>
      </c>
      <c r="M7095">
        <v>0.00433623045682907</v>
      </c>
      <c r="N7095">
        <v>44.5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0.0869722962379455</v>
      </c>
      <c r="V7095">
        <v>255</v>
      </c>
      <c r="W7095" t="b">
        <v>0</v>
      </c>
      <c r="X7095" t="b">
        <v>0</v>
      </c>
    </row>
    <row r="7096" spans="1:24">
      <c r="A7096">
        <v>7095</v>
      </c>
      <c r="B7096" t="s">
        <v>7118</v>
      </c>
      <c r="C7096">
        <v>-0.042678527534008</v>
      </c>
      <c r="D7096">
        <v>37.125</v>
      </c>
      <c r="E7096">
        <v>-1.90801239013671</v>
      </c>
      <c r="F7096">
        <v>40.3125</v>
      </c>
      <c r="G7096">
        <v>-0.851247906684875</v>
      </c>
      <c r="H7096">
        <v>40.625</v>
      </c>
      <c r="I7096">
        <v>-0.564546465873718</v>
      </c>
      <c r="J7096">
        <v>43.375</v>
      </c>
      <c r="K7096">
        <v>-0.0328557714819908</v>
      </c>
      <c r="L7096">
        <v>45.25</v>
      </c>
      <c r="M7096">
        <v>-0.00258596194908022</v>
      </c>
      <c r="N7096">
        <v>44.5625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0.0863787531852722</v>
      </c>
      <c r="V7096">
        <v>255</v>
      </c>
      <c r="W7096" t="b">
        <v>0</v>
      </c>
      <c r="X7096" t="b">
        <v>0</v>
      </c>
    </row>
    <row r="7097" spans="1:24">
      <c r="A7097">
        <v>7096</v>
      </c>
      <c r="B7097" t="s">
        <v>7119</v>
      </c>
      <c r="C7097">
        <v>-0.0600198730826377</v>
      </c>
      <c r="D7097">
        <v>37.1875</v>
      </c>
      <c r="E7097">
        <v>-1.88390600681304</v>
      </c>
      <c r="F7097">
        <v>40.25</v>
      </c>
      <c r="G7097">
        <v>-0.849692940711975</v>
      </c>
      <c r="H7097">
        <v>40.625</v>
      </c>
      <c r="I7097">
        <v>-0.553765296936035</v>
      </c>
      <c r="J7097">
        <v>43.375</v>
      </c>
      <c r="K7097">
        <v>-0.0430391728878021</v>
      </c>
      <c r="L7097">
        <v>45.25</v>
      </c>
      <c r="M7097">
        <v>-0.00221045920625329</v>
      </c>
      <c r="N7097">
        <v>44.5625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0.0888387560844421</v>
      </c>
      <c r="V7097">
        <v>255</v>
      </c>
      <c r="W7097" t="b">
        <v>0</v>
      </c>
      <c r="X7097" t="b">
        <v>0</v>
      </c>
    </row>
    <row r="7098" spans="1:24">
      <c r="A7098">
        <v>7097</v>
      </c>
      <c r="B7098" t="s">
        <v>7120</v>
      </c>
      <c r="C7098">
        <v>-0.048232190310955</v>
      </c>
      <c r="D7098">
        <v>37.125</v>
      </c>
      <c r="E7098">
        <v>-1.89878666400909</v>
      </c>
      <c r="F7098">
        <v>40.25</v>
      </c>
      <c r="G7098">
        <v>-0.858487725257873</v>
      </c>
      <c r="H7098">
        <v>40.6875</v>
      </c>
      <c r="I7098">
        <v>-0.57866483926773</v>
      </c>
      <c r="J7098">
        <v>43.375</v>
      </c>
      <c r="K7098">
        <v>-0.0510125383734703</v>
      </c>
      <c r="L7098">
        <v>45.25</v>
      </c>
      <c r="M7098">
        <v>-0.0167838484048843</v>
      </c>
      <c r="N7098">
        <v>44.5625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0.0878241062164306</v>
      </c>
      <c r="V7098">
        <v>255</v>
      </c>
      <c r="W7098" t="b">
        <v>0</v>
      </c>
      <c r="X7098" t="b">
        <v>0</v>
      </c>
    </row>
    <row r="7099" spans="1:24">
      <c r="A7099">
        <v>7098</v>
      </c>
      <c r="B7099" t="s">
        <v>7121</v>
      </c>
      <c r="C7099">
        <v>-0.0605330690741539</v>
      </c>
      <c r="D7099">
        <v>37.125</v>
      </c>
      <c r="E7099">
        <v>-1.89018535614013</v>
      </c>
      <c r="F7099">
        <v>40.25</v>
      </c>
      <c r="G7099">
        <v>-0.852180123329162</v>
      </c>
      <c r="H7099">
        <v>40.6875</v>
      </c>
      <c r="I7099">
        <v>-0.571717977523803</v>
      </c>
      <c r="J7099">
        <v>43.375</v>
      </c>
      <c r="K7099">
        <v>-0.0557231158018112</v>
      </c>
      <c r="L7099">
        <v>45.25</v>
      </c>
      <c r="M7099">
        <v>0.0185386165976524</v>
      </c>
      <c r="N7099">
        <v>44.5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0.0856130123138427</v>
      </c>
      <c r="V7099">
        <v>255</v>
      </c>
      <c r="W7099" t="b">
        <v>0</v>
      </c>
      <c r="X7099" t="b">
        <v>0</v>
      </c>
    </row>
    <row r="7100" spans="1:24">
      <c r="A7100">
        <v>7099</v>
      </c>
      <c r="B7100" t="s">
        <v>7122</v>
      </c>
      <c r="C7100">
        <v>-0.040867768228054</v>
      </c>
      <c r="D7100">
        <v>37.125</v>
      </c>
      <c r="E7100">
        <v>-1.92590045928955</v>
      </c>
      <c r="F7100">
        <v>40.3125</v>
      </c>
      <c r="G7100">
        <v>-0.843704164028167</v>
      </c>
      <c r="H7100">
        <v>40.6875</v>
      </c>
      <c r="I7100">
        <v>-0.56593632698059</v>
      </c>
      <c r="J7100">
        <v>43.375</v>
      </c>
      <c r="K7100">
        <v>-0.0311327315866947</v>
      </c>
      <c r="L7100">
        <v>45.25</v>
      </c>
      <c r="M7100">
        <v>-0.00364775233902037</v>
      </c>
      <c r="N7100">
        <v>44.5625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0.0838326215744018</v>
      </c>
      <c r="V7100">
        <v>255</v>
      </c>
      <c r="W7100" t="b">
        <v>0</v>
      </c>
      <c r="X7100" t="b">
        <v>0</v>
      </c>
    </row>
    <row r="7101" spans="1:24">
      <c r="A7101">
        <v>7100</v>
      </c>
      <c r="B7101" t="s">
        <v>7123</v>
      </c>
      <c r="C7101">
        <v>-0.0655269846320152</v>
      </c>
      <c r="D7101">
        <v>37.125</v>
      </c>
      <c r="E7101">
        <v>-1.93194913864135</v>
      </c>
      <c r="F7101">
        <v>40.25</v>
      </c>
      <c r="G7101">
        <v>-0.847144126892089</v>
      </c>
      <c r="H7101">
        <v>40.6875</v>
      </c>
      <c r="I7101">
        <v>-0.564669251441955</v>
      </c>
      <c r="J7101">
        <v>43.375</v>
      </c>
      <c r="K7101">
        <v>-0.0388051532208919</v>
      </c>
      <c r="L7101">
        <v>45.25</v>
      </c>
      <c r="M7101">
        <v>0.00598274078220129</v>
      </c>
      <c r="N7101">
        <v>44.5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0.0826457738876342</v>
      </c>
      <c r="V7101">
        <v>255</v>
      </c>
      <c r="W7101" t="b">
        <v>0</v>
      </c>
      <c r="X7101" t="b">
        <v>0</v>
      </c>
    </row>
    <row r="7102" spans="1:24">
      <c r="A7102">
        <v>7101</v>
      </c>
      <c r="B7102" t="s">
        <v>7124</v>
      </c>
      <c r="C7102">
        <v>-0.0544233098626136</v>
      </c>
      <c r="D7102">
        <v>37.125</v>
      </c>
      <c r="E7102">
        <v>-1.92303574085235</v>
      </c>
      <c r="F7102">
        <v>40.3125</v>
      </c>
      <c r="G7102">
        <v>-0.84618067741394</v>
      </c>
      <c r="H7102">
        <v>40.6875</v>
      </c>
      <c r="I7102">
        <v>-0.563568770885467</v>
      </c>
      <c r="J7102">
        <v>43.375</v>
      </c>
      <c r="K7102">
        <v>-0.0528341010212898</v>
      </c>
      <c r="L7102">
        <v>45.25</v>
      </c>
      <c r="M7102">
        <v>-0.0188848823308944</v>
      </c>
      <c r="N7102">
        <v>44.5625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0.0882453322410583</v>
      </c>
      <c r="V7102">
        <v>255</v>
      </c>
      <c r="W7102" t="b">
        <v>0</v>
      </c>
      <c r="X7102" t="b">
        <v>0</v>
      </c>
    </row>
    <row r="7103" spans="1:24">
      <c r="A7103">
        <v>7102</v>
      </c>
      <c r="B7103" t="s">
        <v>7125</v>
      </c>
      <c r="C7103">
        <v>0.3328398168087</v>
      </c>
      <c r="D7103">
        <v>37.1875</v>
      </c>
      <c r="E7103">
        <v>-1.44401144981384</v>
      </c>
      <c r="F7103">
        <v>40.25</v>
      </c>
      <c r="G7103">
        <v>-0.556016683578491</v>
      </c>
      <c r="H7103">
        <v>40.6875</v>
      </c>
      <c r="I7103">
        <v>-0.54366797208786</v>
      </c>
      <c r="J7103">
        <v>43.375</v>
      </c>
      <c r="K7103">
        <v>-0.430032581090927</v>
      </c>
      <c r="L7103">
        <v>45.25</v>
      </c>
      <c r="M7103">
        <v>0.164445549249649</v>
      </c>
      <c r="N7103">
        <v>44.5</v>
      </c>
      <c r="O7103">
        <v>0.102687686681747</v>
      </c>
      <c r="P7103">
        <v>-0.0125653389841318</v>
      </c>
      <c r="Q7103">
        <v>0.010737414471805</v>
      </c>
      <c r="R7103">
        <v>-0.146966576576232</v>
      </c>
      <c r="S7103">
        <v>0.00551798660308122</v>
      </c>
      <c r="T7103">
        <v>0.0846578404307365</v>
      </c>
      <c r="U7103">
        <v>0.0800134539604187</v>
      </c>
      <c r="V7103">
        <v>255</v>
      </c>
      <c r="W7103" t="b">
        <v>0</v>
      </c>
      <c r="X7103" t="b">
        <v>0</v>
      </c>
    </row>
    <row r="7104" spans="1:24">
      <c r="A7104">
        <v>7103</v>
      </c>
      <c r="B7104" t="s">
        <v>7126</v>
      </c>
      <c r="C7104">
        <v>0.319124162197113</v>
      </c>
      <c r="D7104">
        <v>37.125</v>
      </c>
      <c r="E7104">
        <v>-1.49989748001098</v>
      </c>
      <c r="F7104">
        <v>40.3125</v>
      </c>
      <c r="G7104">
        <v>-0.768404364585876</v>
      </c>
      <c r="H7104">
        <v>40.6875</v>
      </c>
      <c r="I7104">
        <v>-0.579920291900634</v>
      </c>
      <c r="J7104">
        <v>43.375</v>
      </c>
      <c r="K7104">
        <v>-0.392639130353927</v>
      </c>
      <c r="L7104">
        <v>45.25</v>
      </c>
      <c r="M7104">
        <v>0.0901441946625709</v>
      </c>
      <c r="N7104">
        <v>44.5625</v>
      </c>
      <c r="O7104">
        <v>0</v>
      </c>
      <c r="P7104">
        <v>0.000103924401628319</v>
      </c>
      <c r="Q7104">
        <v>0</v>
      </c>
      <c r="R7104">
        <v>0</v>
      </c>
      <c r="S7104">
        <v>0</v>
      </c>
      <c r="T7104">
        <v>0</v>
      </c>
      <c r="U7104">
        <v>0.0851919054985046</v>
      </c>
      <c r="V7104">
        <v>255</v>
      </c>
      <c r="W7104" t="b">
        <v>0</v>
      </c>
      <c r="X7104" t="b">
        <v>0</v>
      </c>
    </row>
    <row r="7105" spans="1:24">
      <c r="A7105">
        <v>7104</v>
      </c>
      <c r="B7105" t="s">
        <v>7127</v>
      </c>
      <c r="C7105">
        <v>0.173772424459457</v>
      </c>
      <c r="D7105">
        <v>37.125</v>
      </c>
      <c r="E7105">
        <v>-1.63366413116455</v>
      </c>
      <c r="F7105">
        <v>40.3125</v>
      </c>
      <c r="G7105">
        <v>-0.847829222679138</v>
      </c>
      <c r="H7105">
        <v>40.6875</v>
      </c>
      <c r="I7105">
        <v>-0.476149380207061</v>
      </c>
      <c r="J7105">
        <v>43.375</v>
      </c>
      <c r="K7105">
        <v>-0.332106828689575</v>
      </c>
      <c r="L7105">
        <v>45.25</v>
      </c>
      <c r="M7105">
        <v>0.0415504686534404</v>
      </c>
      <c r="N7105">
        <v>44.5</v>
      </c>
      <c r="O7105" s="3">
        <v>-5.6328802516359e-21</v>
      </c>
      <c r="P7105" s="3">
        <v>9.44983298722945e-7</v>
      </c>
      <c r="Q7105">
        <v>0</v>
      </c>
      <c r="R7105" s="3">
        <v>4.93020520261557e-38</v>
      </c>
      <c r="S7105">
        <v>0</v>
      </c>
      <c r="T7105">
        <v>0</v>
      </c>
      <c r="U7105">
        <v>0.0201796889305114</v>
      </c>
      <c r="V7105">
        <v>255</v>
      </c>
      <c r="W7105" t="b">
        <v>0</v>
      </c>
      <c r="X7105" t="b">
        <v>0</v>
      </c>
    </row>
    <row r="7106" spans="1:24">
      <c r="A7106">
        <v>7105</v>
      </c>
      <c r="B7106" t="s">
        <v>7128</v>
      </c>
      <c r="C7106">
        <v>-0.0714052394032478</v>
      </c>
      <c r="D7106">
        <v>37.1875</v>
      </c>
      <c r="E7106">
        <v>-1.79998850822448</v>
      </c>
      <c r="F7106">
        <v>40.3125</v>
      </c>
      <c r="G7106">
        <v>-0.982250154018402</v>
      </c>
      <c r="H7106">
        <v>40.6875</v>
      </c>
      <c r="I7106">
        <v>-0.704890847206115</v>
      </c>
      <c r="J7106">
        <v>43.375</v>
      </c>
      <c r="K7106">
        <v>0.0550318583846092</v>
      </c>
      <c r="L7106">
        <v>45.25</v>
      </c>
      <c r="M7106">
        <v>0.0390712991356849</v>
      </c>
      <c r="N7106">
        <v>44.5</v>
      </c>
      <c r="O7106">
        <v>0</v>
      </c>
      <c r="P7106" s="3">
        <v>1.89147800708642e-17</v>
      </c>
      <c r="Q7106">
        <v>-0.00026897364296019</v>
      </c>
      <c r="R7106">
        <v>-0.000143623750773258</v>
      </c>
      <c r="S7106">
        <v>0</v>
      </c>
      <c r="T7106" s="3">
        <v>-5.03944537448931e-31</v>
      </c>
      <c r="U7106">
        <v>0.17863255739212</v>
      </c>
      <c r="V7106">
        <v>255</v>
      </c>
      <c r="W7106" t="b">
        <v>0</v>
      </c>
      <c r="X7106" t="b">
        <v>0</v>
      </c>
    </row>
    <row r="7107" spans="1:24">
      <c r="A7107">
        <v>7106</v>
      </c>
      <c r="B7107" t="s">
        <v>7129</v>
      </c>
      <c r="C7107">
        <v>-0.0742865577340126</v>
      </c>
      <c r="D7107">
        <v>37.125</v>
      </c>
      <c r="E7107">
        <v>-1.9162414073944</v>
      </c>
      <c r="F7107">
        <v>40.25</v>
      </c>
      <c r="G7107">
        <v>-1.02216458320617</v>
      </c>
      <c r="H7107">
        <v>40.6875</v>
      </c>
      <c r="I7107">
        <v>-0.673241734504699</v>
      </c>
      <c r="J7107">
        <v>43.375</v>
      </c>
      <c r="K7107">
        <v>0.0112011088058352</v>
      </c>
      <c r="L7107">
        <v>45.25</v>
      </c>
      <c r="M7107">
        <v>0.0493005402386188</v>
      </c>
      <c r="N7107">
        <v>44.5625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0.0851057171821594</v>
      </c>
      <c r="V7107">
        <v>255</v>
      </c>
      <c r="W7107" t="b">
        <v>0</v>
      </c>
      <c r="X7107" t="b">
        <v>0</v>
      </c>
    </row>
    <row r="7108" spans="1:24">
      <c r="A7108">
        <v>7107</v>
      </c>
      <c r="B7108" t="s">
        <v>7130</v>
      </c>
      <c r="C7108">
        <v>-0.081484317779541</v>
      </c>
      <c r="D7108">
        <v>37.1875</v>
      </c>
      <c r="E7108">
        <v>-2.12251257896423</v>
      </c>
      <c r="F7108">
        <v>40.25</v>
      </c>
      <c r="G7108">
        <v>-1.15246796607971</v>
      </c>
      <c r="H7108">
        <v>40.6875</v>
      </c>
      <c r="I7108">
        <v>-0.402118027210235</v>
      </c>
      <c r="J7108">
        <v>43.375</v>
      </c>
      <c r="K7108">
        <v>0.0106165818870067</v>
      </c>
      <c r="L7108">
        <v>45.25</v>
      </c>
      <c r="M7108">
        <v>0.0505788028240203</v>
      </c>
      <c r="N7108">
        <v>44.5</v>
      </c>
      <c r="O7108">
        <v>-0.00689276913180947</v>
      </c>
      <c r="P7108">
        <v>0</v>
      </c>
      <c r="Q7108">
        <v>0</v>
      </c>
      <c r="R7108">
        <v>0.0124322269111871</v>
      </c>
      <c r="S7108">
        <v>0</v>
      </c>
      <c r="T7108">
        <v>-0.0057959696277976</v>
      </c>
      <c r="U7108">
        <v>0.0851057171821594</v>
      </c>
      <c r="V7108">
        <v>255</v>
      </c>
      <c r="W7108" t="b">
        <v>0</v>
      </c>
      <c r="X7108" t="b">
        <v>0</v>
      </c>
    </row>
    <row r="7109" spans="1:24">
      <c r="A7109">
        <v>7108</v>
      </c>
      <c r="B7109" t="s">
        <v>7131</v>
      </c>
      <c r="C7109">
        <v>-0.339735597372055</v>
      </c>
      <c r="D7109">
        <v>37.1875</v>
      </c>
      <c r="E7109">
        <v>-2.75729465484619</v>
      </c>
      <c r="F7109">
        <v>40.25</v>
      </c>
      <c r="G7109">
        <v>-1.63488340377807</v>
      </c>
      <c r="H7109">
        <v>40.6875</v>
      </c>
      <c r="I7109">
        <v>-0.198658227920532</v>
      </c>
      <c r="J7109">
        <v>43.375</v>
      </c>
      <c r="K7109">
        <v>0.172032818198204</v>
      </c>
      <c r="L7109">
        <v>45.25</v>
      </c>
      <c r="M7109">
        <v>-0.212262719869613</v>
      </c>
      <c r="N7109">
        <v>44.5</v>
      </c>
      <c r="O7109">
        <v>-0.149201869964599</v>
      </c>
      <c r="P7109">
        <v>0.00283896224573254</v>
      </c>
      <c r="Q7109">
        <v>-0.0290417782962322</v>
      </c>
      <c r="R7109">
        <v>0.622969985008239</v>
      </c>
      <c r="S7109">
        <v>-0.0223197024315595</v>
      </c>
      <c r="T7109">
        <v>-0.4911749958992</v>
      </c>
      <c r="U7109">
        <v>0.0838326215744018</v>
      </c>
      <c r="V7109">
        <v>255</v>
      </c>
      <c r="W7109" t="b">
        <v>0</v>
      </c>
      <c r="X7109" t="b">
        <v>0</v>
      </c>
    </row>
    <row r="7110" spans="1:24">
      <c r="A7110">
        <v>7109</v>
      </c>
      <c r="B7110" t="s">
        <v>7132</v>
      </c>
      <c r="C7110">
        <v>-0.145141661167144</v>
      </c>
      <c r="D7110">
        <v>37.125</v>
      </c>
      <c r="E7110">
        <v>-1.92226779460906</v>
      </c>
      <c r="F7110">
        <v>40.25</v>
      </c>
      <c r="G7110">
        <v>-1.83793759346008</v>
      </c>
      <c r="H7110">
        <v>40.6875</v>
      </c>
      <c r="I7110">
        <v>-0.326651930809021</v>
      </c>
      <c r="J7110">
        <v>43.375</v>
      </c>
      <c r="K7110">
        <v>0.190060168504714</v>
      </c>
      <c r="L7110">
        <v>45.25</v>
      </c>
      <c r="M7110">
        <v>-0.180121630430221</v>
      </c>
      <c r="N7110">
        <v>44.5625</v>
      </c>
      <c r="O7110">
        <v>0.0804552137851715</v>
      </c>
      <c r="P7110">
        <v>0.000897906254976987</v>
      </c>
      <c r="Q7110">
        <v>-0.00529267778620123</v>
      </c>
      <c r="R7110">
        <v>0.225889220833778</v>
      </c>
      <c r="S7110">
        <v>-0.00616962136700749</v>
      </c>
      <c r="T7110">
        <v>-0.292969852685928</v>
      </c>
      <c r="U7110">
        <v>0.0788266062736511</v>
      </c>
      <c r="V7110">
        <v>255</v>
      </c>
      <c r="W7110" t="b">
        <v>0</v>
      </c>
      <c r="X7110" t="b">
        <v>0</v>
      </c>
    </row>
    <row r="7111" spans="1:24">
      <c r="A7111">
        <v>7110</v>
      </c>
      <c r="B7111" t="s">
        <v>7133</v>
      </c>
      <c r="C7111">
        <v>-0.140141040086746</v>
      </c>
      <c r="D7111">
        <v>37.1875</v>
      </c>
      <c r="E7111">
        <v>-1.58301162719726</v>
      </c>
      <c r="F7111">
        <v>40.25</v>
      </c>
      <c r="G7111">
        <v>-0.683235585689544</v>
      </c>
      <c r="H7111">
        <v>40.6875</v>
      </c>
      <c r="I7111">
        <v>-0.89606499671936</v>
      </c>
      <c r="J7111">
        <v>43.375</v>
      </c>
      <c r="K7111">
        <v>0.177850872278213</v>
      </c>
      <c r="L7111">
        <v>45.25</v>
      </c>
      <c r="M7111">
        <v>-0.237489610910415</v>
      </c>
      <c r="N7111">
        <v>44.5625</v>
      </c>
      <c r="O7111">
        <v>0.170185253024101</v>
      </c>
      <c r="P7111">
        <v>0.00245610624551773</v>
      </c>
      <c r="Q7111">
        <v>-0.00570939341560006</v>
      </c>
      <c r="R7111">
        <v>-0.607320725917816</v>
      </c>
      <c r="S7111">
        <v>-0.117249570786952</v>
      </c>
      <c r="T7111">
        <v>0.345374345779418</v>
      </c>
      <c r="U7111">
        <v>0.0831530690193176</v>
      </c>
      <c r="V7111">
        <v>255</v>
      </c>
      <c r="W7111" t="b">
        <v>0</v>
      </c>
      <c r="X7111" t="b">
        <v>0</v>
      </c>
    </row>
    <row r="7112" spans="1:24">
      <c r="A7112">
        <v>7111</v>
      </c>
      <c r="B7112" t="s">
        <v>7134</v>
      </c>
      <c r="C7112">
        <v>0.0346274264156818</v>
      </c>
      <c r="D7112">
        <v>37.1875</v>
      </c>
      <c r="E7112">
        <v>-2.44928765296936</v>
      </c>
      <c r="F7112">
        <v>40.3125</v>
      </c>
      <c r="G7112">
        <v>-1.36240577697753</v>
      </c>
      <c r="H7112">
        <v>40.6875</v>
      </c>
      <c r="I7112">
        <v>-0.369123518466949</v>
      </c>
      <c r="J7112">
        <v>43.375</v>
      </c>
      <c r="K7112">
        <v>-0.28744226694107</v>
      </c>
      <c r="L7112">
        <v>45.25</v>
      </c>
      <c r="M7112">
        <v>0.144600272178649</v>
      </c>
      <c r="N7112">
        <v>44.5625</v>
      </c>
      <c r="O7112">
        <v>-0.030860673636198</v>
      </c>
      <c r="P7112">
        <v>-0.0107595520094037</v>
      </c>
      <c r="Q7112">
        <v>-0.0045946785248816</v>
      </c>
      <c r="R7112">
        <v>0.0968266651034355</v>
      </c>
      <c r="S7112">
        <v>0.01803695037961</v>
      </c>
      <c r="T7112">
        <v>-0.0433813221752643</v>
      </c>
      <c r="U7112">
        <v>0.083239197731018</v>
      </c>
      <c r="V7112">
        <v>255</v>
      </c>
      <c r="W7112" t="b">
        <v>0</v>
      </c>
      <c r="X7112" t="b">
        <v>0</v>
      </c>
    </row>
    <row r="7113" spans="1:24">
      <c r="A7113">
        <v>7112</v>
      </c>
      <c r="B7113" t="s">
        <v>7135</v>
      </c>
      <c r="C7113">
        <v>-0.194691240787506</v>
      </c>
      <c r="D7113">
        <v>37.1875</v>
      </c>
      <c r="E7113">
        <v>-1.9421808719635</v>
      </c>
      <c r="F7113">
        <v>40.25</v>
      </c>
      <c r="G7113">
        <v>-1.71691596508026</v>
      </c>
      <c r="H7113">
        <v>40.6875</v>
      </c>
      <c r="I7113">
        <v>-0.369319528341293</v>
      </c>
      <c r="J7113">
        <v>43.375</v>
      </c>
      <c r="K7113">
        <v>0.106170393526554</v>
      </c>
      <c r="L7113">
        <v>45.25</v>
      </c>
      <c r="M7113">
        <v>0.0366495512425899</v>
      </c>
      <c r="N7113">
        <v>44.5625</v>
      </c>
      <c r="O7113">
        <v>2.4129463781719e-5</v>
      </c>
      <c r="P7113">
        <v>0.000769421749282628</v>
      </c>
      <c r="Q7113">
        <v>-0.000870460818987339</v>
      </c>
      <c r="R7113">
        <v>0.000443777098553255</v>
      </c>
      <c r="S7113" s="3">
        <v>5.6878148093615e-35</v>
      </c>
      <c r="T7113">
        <v>-0.000950956717133522</v>
      </c>
      <c r="U7113">
        <v>0.0818800926208496</v>
      </c>
      <c r="V7113">
        <v>255</v>
      </c>
      <c r="W7113" t="b">
        <v>0</v>
      </c>
      <c r="X7113" t="b">
        <v>0</v>
      </c>
    </row>
    <row r="7114" spans="1:24">
      <c r="A7114">
        <v>7113</v>
      </c>
      <c r="B7114" t="s">
        <v>7136</v>
      </c>
      <c r="C7114">
        <v>0.304906487464904</v>
      </c>
      <c r="D7114">
        <v>37.1875</v>
      </c>
      <c r="E7114">
        <v>-2.31471443176269</v>
      </c>
      <c r="F7114">
        <v>40.25</v>
      </c>
      <c r="G7114">
        <v>-0.53379487991333</v>
      </c>
      <c r="H7114">
        <v>40.6875</v>
      </c>
      <c r="I7114">
        <v>-0.950991511344909</v>
      </c>
      <c r="J7114">
        <v>43.375</v>
      </c>
      <c r="K7114">
        <v>-0.207350850105285</v>
      </c>
      <c r="L7114">
        <v>45.25</v>
      </c>
      <c r="M7114">
        <v>0.210800558328628</v>
      </c>
      <c r="N7114">
        <v>44.5</v>
      </c>
      <c r="O7114">
        <v>-0.12373599410057</v>
      </c>
      <c r="P7114">
        <v>-0.0846882984042167</v>
      </c>
      <c r="Q7114">
        <v>0.0585478916764259</v>
      </c>
      <c r="R7114">
        <v>-1.2633728981018</v>
      </c>
      <c r="S7114">
        <v>0.0608263313770294</v>
      </c>
      <c r="T7114">
        <v>1.36422574520111</v>
      </c>
      <c r="U7114">
        <v>0.0913848876953125</v>
      </c>
      <c r="V7114">
        <v>255</v>
      </c>
      <c r="W7114" t="b">
        <v>0</v>
      </c>
      <c r="X7114" t="b">
        <v>0</v>
      </c>
    </row>
    <row r="7115" spans="1:24">
      <c r="A7115">
        <v>7114</v>
      </c>
      <c r="B7115" t="s">
        <v>7137</v>
      </c>
      <c r="C7115">
        <v>-0.0873303934931755</v>
      </c>
      <c r="D7115">
        <v>37.125</v>
      </c>
      <c r="E7115">
        <v>-1.61277246475219</v>
      </c>
      <c r="F7115">
        <v>40.3125</v>
      </c>
      <c r="G7115">
        <v>-0.78656530380249</v>
      </c>
      <c r="H7115">
        <v>40.6875</v>
      </c>
      <c r="I7115">
        <v>-0.655557215213775</v>
      </c>
      <c r="J7115">
        <v>43.375</v>
      </c>
      <c r="K7115">
        <v>-0.0787543654441833</v>
      </c>
      <c r="L7115">
        <v>45.25</v>
      </c>
      <c r="M7115">
        <v>0.126785576343536</v>
      </c>
      <c r="N7115">
        <v>44.5</v>
      </c>
      <c r="O7115">
        <v>0.000100642304460052</v>
      </c>
      <c r="P7115" s="3">
        <v>-6.45505513516763e-29</v>
      </c>
      <c r="Q7115">
        <v>0</v>
      </c>
      <c r="R7115" s="3">
        <v>1.8011921953942e-9</v>
      </c>
      <c r="S7115" s="3">
        <v>1.96288974372624e-30</v>
      </c>
      <c r="T7115">
        <v>0</v>
      </c>
      <c r="U7115">
        <v>0.0837465524673461</v>
      </c>
      <c r="V7115">
        <v>255</v>
      </c>
      <c r="W7115" t="b">
        <v>0</v>
      </c>
      <c r="X7115" t="b">
        <v>0</v>
      </c>
    </row>
    <row r="7116" spans="1:24">
      <c r="A7116">
        <v>7115</v>
      </c>
      <c r="B7116" t="s">
        <v>7138</v>
      </c>
      <c r="C7116">
        <v>-0.0506317019462585</v>
      </c>
      <c r="D7116">
        <v>37.1875</v>
      </c>
      <c r="E7116">
        <v>-1.57552433013916</v>
      </c>
      <c r="F7116">
        <v>40.3125</v>
      </c>
      <c r="G7116">
        <v>-0.737291634082794</v>
      </c>
      <c r="H7116">
        <v>40.6875</v>
      </c>
      <c r="I7116">
        <v>-0.673786520957946</v>
      </c>
      <c r="J7116">
        <v>43.375</v>
      </c>
      <c r="K7116">
        <v>-0.0463984385132789</v>
      </c>
      <c r="L7116">
        <v>45.25</v>
      </c>
      <c r="M7116">
        <v>0.0487218014895916</v>
      </c>
      <c r="N7116">
        <v>44.5625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0.156483173370361</v>
      </c>
      <c r="V7116">
        <v>255</v>
      </c>
      <c r="W7116" t="b">
        <v>0</v>
      </c>
      <c r="X7116" t="b">
        <v>0</v>
      </c>
    </row>
    <row r="7117" spans="1:24">
      <c r="A7117">
        <v>7116</v>
      </c>
      <c r="B7117" t="s">
        <v>7139</v>
      </c>
      <c r="C7117">
        <v>-0.214307382702827</v>
      </c>
      <c r="D7117">
        <v>37.1875</v>
      </c>
      <c r="E7117">
        <v>-5.6066198348999</v>
      </c>
      <c r="F7117">
        <v>40.25</v>
      </c>
      <c r="G7117">
        <v>-3.81040573120117</v>
      </c>
      <c r="H7117">
        <v>40.6875</v>
      </c>
      <c r="I7117">
        <v>-1.76289844512939</v>
      </c>
      <c r="J7117">
        <v>43.375</v>
      </c>
      <c r="K7117">
        <v>0.576329052448272</v>
      </c>
      <c r="L7117">
        <v>45.25</v>
      </c>
      <c r="M7117">
        <v>-0.121919870376586</v>
      </c>
      <c r="N7117">
        <v>44.5625</v>
      </c>
      <c r="O7117">
        <v>-0.285658806562423</v>
      </c>
      <c r="P7117">
        <v>0.0355345793068409</v>
      </c>
      <c r="Q7117">
        <v>-0.04769192263484</v>
      </c>
      <c r="R7117">
        <v>0.500053226947784</v>
      </c>
      <c r="S7117">
        <v>-0.0167647413909435</v>
      </c>
      <c r="T7117">
        <v>-0.253160238265991</v>
      </c>
      <c r="U7117">
        <v>0.0940170884132385</v>
      </c>
      <c r="V7117">
        <v>255</v>
      </c>
      <c r="W7117" t="b">
        <v>0</v>
      </c>
      <c r="X7117" t="b">
        <v>0</v>
      </c>
    </row>
    <row r="7118" spans="1:24">
      <c r="A7118">
        <v>7117</v>
      </c>
      <c r="B7118" t="s">
        <v>7140</v>
      </c>
      <c r="C7118">
        <v>1.45158672332763</v>
      </c>
      <c r="D7118">
        <v>37.1875</v>
      </c>
      <c r="E7118">
        <v>-3.3276343345642</v>
      </c>
      <c r="F7118">
        <v>40.3125</v>
      </c>
      <c r="G7118">
        <v>-0.565970301628112</v>
      </c>
      <c r="H7118">
        <v>40.6875</v>
      </c>
      <c r="I7118">
        <v>0.40618285536766</v>
      </c>
      <c r="J7118">
        <v>43.375</v>
      </c>
      <c r="K7118">
        <v>-2.22211623191833</v>
      </c>
      <c r="L7118">
        <v>45.25</v>
      </c>
      <c r="M7118">
        <v>-0.0587366260588169</v>
      </c>
      <c r="N7118">
        <v>44.5</v>
      </c>
      <c r="O7118">
        <v>-0.00389051903039217</v>
      </c>
      <c r="P7118">
        <v>-0.130804196000099</v>
      </c>
      <c r="Q7118">
        <v>2.61865544319152</v>
      </c>
      <c r="R7118">
        <v>-0.580884337425231</v>
      </c>
      <c r="S7118">
        <v>0.00194485858082771</v>
      </c>
      <c r="T7118">
        <v>0.617246747016906</v>
      </c>
      <c r="U7118">
        <v>0.083918809890747</v>
      </c>
      <c r="V7118">
        <v>255</v>
      </c>
      <c r="W7118" t="b">
        <v>0</v>
      </c>
      <c r="X7118" t="b">
        <v>0</v>
      </c>
    </row>
    <row r="7119" spans="1:24">
      <c r="A7119">
        <v>7118</v>
      </c>
      <c r="B7119" t="s">
        <v>7141</v>
      </c>
      <c r="C7119">
        <v>-0.103230133652687</v>
      </c>
      <c r="D7119">
        <v>37.1875</v>
      </c>
      <c r="E7119">
        <v>-2.83709692955017</v>
      </c>
      <c r="F7119">
        <v>40.25</v>
      </c>
      <c r="G7119">
        <v>-1.55307483673095</v>
      </c>
      <c r="H7119">
        <v>40.625</v>
      </c>
      <c r="I7119">
        <v>-1.48574137687683</v>
      </c>
      <c r="J7119">
        <v>43.375</v>
      </c>
      <c r="K7119">
        <v>0.619557797908783</v>
      </c>
      <c r="L7119">
        <v>45.25</v>
      </c>
      <c r="M7119">
        <v>-0.304377436637878</v>
      </c>
      <c r="N7119">
        <v>44.5</v>
      </c>
      <c r="O7119">
        <v>0.1133469119668</v>
      </c>
      <c r="P7119">
        <v>0.0190861988812685</v>
      </c>
      <c r="Q7119">
        <v>0.0044711846858263</v>
      </c>
      <c r="R7119">
        <v>-0.356196075677871</v>
      </c>
      <c r="S7119">
        <v>-0.0625828728079795</v>
      </c>
      <c r="T7119">
        <v>0.174092590808868</v>
      </c>
      <c r="U7119">
        <v>0.080606997013092</v>
      </c>
      <c r="V7119">
        <v>255</v>
      </c>
      <c r="W7119" t="b">
        <v>0</v>
      </c>
      <c r="X7119" t="b">
        <v>0</v>
      </c>
    </row>
    <row r="7120" spans="1:24">
      <c r="A7120">
        <v>7119</v>
      </c>
      <c r="B7120" t="s">
        <v>7142</v>
      </c>
      <c r="C7120">
        <v>0.0720182061195373</v>
      </c>
      <c r="D7120">
        <v>37.1875</v>
      </c>
      <c r="E7120">
        <v>-1.63287782669067</v>
      </c>
      <c r="F7120">
        <v>40.3125</v>
      </c>
      <c r="G7120">
        <v>-0.638677358627319</v>
      </c>
      <c r="H7120">
        <v>40.625</v>
      </c>
      <c r="I7120">
        <v>0.0784327760338783</v>
      </c>
      <c r="J7120">
        <v>43.375</v>
      </c>
      <c r="K7120">
        <v>-0.450911462306976</v>
      </c>
      <c r="L7120">
        <v>45.25</v>
      </c>
      <c r="M7120">
        <v>-0.233053892850875</v>
      </c>
      <c r="N7120">
        <v>44.5</v>
      </c>
      <c r="O7120">
        <v>0.0222718697041273</v>
      </c>
      <c r="P7120">
        <v>-0.00336545403115451</v>
      </c>
      <c r="Q7120">
        <v>0.000979534815996885</v>
      </c>
      <c r="R7120">
        <v>0.035771582275629</v>
      </c>
      <c r="S7120">
        <v>-0.00216052820906043</v>
      </c>
      <c r="T7120">
        <v>0.0131894778460264</v>
      </c>
      <c r="U7120">
        <v>0.381728589534759</v>
      </c>
      <c r="V7120">
        <v>255</v>
      </c>
      <c r="W7120" t="b">
        <v>0</v>
      </c>
      <c r="X7120" t="b">
        <v>0</v>
      </c>
    </row>
    <row r="7121" spans="1:24">
      <c r="A7121">
        <v>7120</v>
      </c>
      <c r="B7121" t="s">
        <v>7143</v>
      </c>
      <c r="C7121">
        <v>-0.229240760207176</v>
      </c>
      <c r="D7121">
        <v>37.125</v>
      </c>
      <c r="E7121">
        <v>-2.7359914779663</v>
      </c>
      <c r="F7121">
        <v>40.25</v>
      </c>
      <c r="G7121">
        <v>-0.907186388969421</v>
      </c>
      <c r="H7121">
        <v>40.625</v>
      </c>
      <c r="I7121">
        <v>-0.369482100009918</v>
      </c>
      <c r="J7121">
        <v>43.375</v>
      </c>
      <c r="K7121">
        <v>0.0842625796794891</v>
      </c>
      <c r="L7121">
        <v>45.25</v>
      </c>
      <c r="M7121">
        <v>0.13067027926445</v>
      </c>
      <c r="N7121">
        <v>44.5625</v>
      </c>
      <c r="O7121">
        <v>-0.280532151460647</v>
      </c>
      <c r="P7121">
        <v>0.000356498640030622</v>
      </c>
      <c r="Q7121">
        <v>-0.0044160378165543</v>
      </c>
      <c r="R7121">
        <v>0.150753155350685</v>
      </c>
      <c r="S7121">
        <v>0.00892055500298738</v>
      </c>
      <c r="T7121">
        <v>0.122602954506874</v>
      </c>
      <c r="U7121">
        <v>0.0824734568595886</v>
      </c>
      <c r="V7121">
        <v>255</v>
      </c>
      <c r="W7121" t="b">
        <v>0</v>
      </c>
      <c r="X7121" t="b">
        <v>0</v>
      </c>
    </row>
    <row r="7122" spans="1:24">
      <c r="A7122">
        <v>7121</v>
      </c>
      <c r="B7122" t="s">
        <v>7144</v>
      </c>
      <c r="C7122">
        <v>-0.242001488804817</v>
      </c>
      <c r="D7122">
        <v>37.125</v>
      </c>
      <c r="E7122">
        <v>-2.78909277915954</v>
      </c>
      <c r="F7122">
        <v>40.3125</v>
      </c>
      <c r="G7122">
        <v>-0.906359910964965</v>
      </c>
      <c r="H7122">
        <v>40.625</v>
      </c>
      <c r="I7122">
        <v>-0.433260709047317</v>
      </c>
      <c r="J7122">
        <v>43.375</v>
      </c>
      <c r="K7122">
        <v>0.0628921687602996</v>
      </c>
      <c r="L7122">
        <v>45.25</v>
      </c>
      <c r="M7122">
        <v>0.0958684384822845</v>
      </c>
      <c r="N7122">
        <v>44.5625</v>
      </c>
      <c r="O7122">
        <v>-0.00144482695031911</v>
      </c>
      <c r="P7122">
        <v>0</v>
      </c>
      <c r="Q7122">
        <v>-9.02017272892408e-5</v>
      </c>
      <c r="R7122" s="3">
        <v>-4.7945549151365e-21</v>
      </c>
      <c r="S7122" s="3">
        <v>3.59632367830965e-14</v>
      </c>
      <c r="T7122">
        <v>0.000108725493191741</v>
      </c>
      <c r="U7122">
        <v>0.0907914638519287</v>
      </c>
      <c r="V7122">
        <v>255</v>
      </c>
      <c r="W7122" t="b">
        <v>0</v>
      </c>
      <c r="X7122" t="b">
        <v>0</v>
      </c>
    </row>
    <row r="7123" spans="1:24">
      <c r="A7123">
        <v>7122</v>
      </c>
      <c r="B7123" t="s">
        <v>7145</v>
      </c>
      <c r="C7123">
        <v>-0.218809694051742</v>
      </c>
      <c r="D7123">
        <v>37.1875</v>
      </c>
      <c r="E7123">
        <v>-2.40101718902587</v>
      </c>
      <c r="F7123">
        <v>40.25</v>
      </c>
      <c r="G7123">
        <v>-0.970365166664123</v>
      </c>
      <c r="H7123">
        <v>40.625</v>
      </c>
      <c r="I7123">
        <v>-0.46730899810791</v>
      </c>
      <c r="J7123">
        <v>43.375</v>
      </c>
      <c r="K7123">
        <v>0.0168323405086994</v>
      </c>
      <c r="L7123">
        <v>45.25</v>
      </c>
      <c r="M7123">
        <v>0.0513416081666946</v>
      </c>
      <c r="N7123">
        <v>44.5625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0.0845122337341308</v>
      </c>
      <c r="V7123">
        <v>255</v>
      </c>
      <c r="W7123" t="b">
        <v>0</v>
      </c>
      <c r="X7123" t="b">
        <v>0</v>
      </c>
    </row>
    <row r="7124" spans="1:24">
      <c r="A7124">
        <v>7123</v>
      </c>
      <c r="B7124" t="s">
        <v>7146</v>
      </c>
      <c r="C7124">
        <v>-0.16313499212265</v>
      </c>
      <c r="D7124">
        <v>37.1875</v>
      </c>
      <c r="E7124">
        <v>-2.26869988441467</v>
      </c>
      <c r="F7124">
        <v>40.25</v>
      </c>
      <c r="G7124">
        <v>-1.00540697574615</v>
      </c>
      <c r="H7124">
        <v>40.625</v>
      </c>
      <c r="I7124">
        <v>-0.514449536800384</v>
      </c>
      <c r="J7124">
        <v>43.375</v>
      </c>
      <c r="K7124">
        <v>6.81059900671243e-5</v>
      </c>
      <c r="L7124">
        <v>45.25</v>
      </c>
      <c r="M7124">
        <v>0.0335398502647876</v>
      </c>
      <c r="N7124">
        <v>44.5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0.0901118516921997</v>
      </c>
      <c r="V7124">
        <v>255</v>
      </c>
      <c r="W7124" t="b">
        <v>0</v>
      </c>
      <c r="X7124" t="b">
        <v>0</v>
      </c>
    </row>
    <row r="7125" spans="1:24">
      <c r="A7125">
        <v>7124</v>
      </c>
      <c r="B7125" t="s">
        <v>7147</v>
      </c>
      <c r="C7125">
        <v>-0.144663468003273</v>
      </c>
      <c r="D7125">
        <v>37.125</v>
      </c>
      <c r="E7125">
        <v>-2.21644783020019</v>
      </c>
      <c r="F7125">
        <v>40.25</v>
      </c>
      <c r="G7125">
        <v>-1.03743886947631</v>
      </c>
      <c r="H7125">
        <v>40.625</v>
      </c>
      <c r="I7125">
        <v>-0.528971016407012</v>
      </c>
      <c r="J7125">
        <v>43.375</v>
      </c>
      <c r="K7125">
        <v>0.00088890828192234</v>
      </c>
      <c r="L7125">
        <v>45.25</v>
      </c>
      <c r="M7125">
        <v>0.0351821593940258</v>
      </c>
      <c r="N7125">
        <v>44.5625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0.0890110731124877</v>
      </c>
      <c r="V7125">
        <v>255</v>
      </c>
      <c r="W7125" t="b">
        <v>0</v>
      </c>
      <c r="X7125" t="b">
        <v>0</v>
      </c>
    </row>
    <row r="7126" spans="1:24">
      <c r="A7126">
        <v>7125</v>
      </c>
      <c r="B7126" t="s">
        <v>7148</v>
      </c>
      <c r="C7126">
        <v>-0.133161097764968</v>
      </c>
      <c r="D7126">
        <v>37.125</v>
      </c>
      <c r="E7126">
        <v>-2.21087837219238</v>
      </c>
      <c r="F7126">
        <v>40.25</v>
      </c>
      <c r="G7126">
        <v>-1.0115076303482</v>
      </c>
      <c r="H7126">
        <v>40.625</v>
      </c>
      <c r="I7126">
        <v>-0.518418490886688</v>
      </c>
      <c r="J7126">
        <v>43.375</v>
      </c>
      <c r="K7126">
        <v>0.0155196208506822</v>
      </c>
      <c r="L7126">
        <v>45.25</v>
      </c>
      <c r="M7126">
        <v>0.0714599788188934</v>
      </c>
      <c r="N7126">
        <v>44.5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0.083239197731018</v>
      </c>
      <c r="V7126">
        <v>255</v>
      </c>
      <c r="W7126" t="b">
        <v>0</v>
      </c>
      <c r="X7126" t="b">
        <v>0</v>
      </c>
    </row>
    <row r="7127" spans="1:24">
      <c r="A7127">
        <v>7126</v>
      </c>
      <c r="B7127" t="s">
        <v>7149</v>
      </c>
      <c r="C7127">
        <v>-0.140251904726028</v>
      </c>
      <c r="D7127">
        <v>37.125</v>
      </c>
      <c r="E7127">
        <v>-2.19781351089477</v>
      </c>
      <c r="F7127">
        <v>40.25</v>
      </c>
      <c r="G7127">
        <v>-1.02776682376861</v>
      </c>
      <c r="H7127">
        <v>40.625</v>
      </c>
      <c r="I7127">
        <v>-0.523541808128356</v>
      </c>
      <c r="J7127">
        <v>43.375</v>
      </c>
      <c r="K7127">
        <v>0.00717485649511218</v>
      </c>
      <c r="L7127">
        <v>45.25</v>
      </c>
      <c r="M7127">
        <v>0.0449578091502189</v>
      </c>
      <c r="N7127">
        <v>44.5625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0.0889248847961425</v>
      </c>
      <c r="V7127">
        <v>255</v>
      </c>
      <c r="W7127" t="b">
        <v>0</v>
      </c>
      <c r="X7127" t="b">
        <v>0</v>
      </c>
    </row>
    <row r="7128" spans="1:24">
      <c r="A7128">
        <v>7127</v>
      </c>
      <c r="B7128" t="s">
        <v>7150</v>
      </c>
      <c r="C7128">
        <v>0.16931265592575</v>
      </c>
      <c r="D7128">
        <v>37.125</v>
      </c>
      <c r="E7128">
        <v>-2.04774498939514</v>
      </c>
      <c r="F7128">
        <v>40.25</v>
      </c>
      <c r="G7128">
        <v>-1.23664057254791</v>
      </c>
      <c r="H7128">
        <v>40.625</v>
      </c>
      <c r="I7128">
        <v>-0.775111138820648</v>
      </c>
      <c r="J7128">
        <v>43.375</v>
      </c>
      <c r="K7128">
        <v>-0.0796574801206588</v>
      </c>
      <c r="L7128">
        <v>45.25</v>
      </c>
      <c r="M7128">
        <v>-0.15849694609642</v>
      </c>
      <c r="N7128">
        <v>44.5</v>
      </c>
      <c r="O7128" s="3">
        <v>1.99829241235114e-34</v>
      </c>
      <c r="P7128" s="3">
        <v>-2.48355336296413e-9</v>
      </c>
      <c r="Q7128">
        <v>0.000265732698608189</v>
      </c>
      <c r="R7128">
        <v>-0.000290102703729644</v>
      </c>
      <c r="S7128">
        <v>-0.000428740022471174</v>
      </c>
      <c r="T7128">
        <v>-0.000278416817309334</v>
      </c>
      <c r="U7128">
        <v>0.20927208662033</v>
      </c>
      <c r="V7128">
        <v>256</v>
      </c>
      <c r="W7128" t="b">
        <v>0</v>
      </c>
      <c r="X7128" t="b">
        <v>0</v>
      </c>
    </row>
    <row r="7129" spans="1:24">
      <c r="A7129">
        <v>7128</v>
      </c>
      <c r="B7129" t="s">
        <v>7151</v>
      </c>
      <c r="C7129">
        <v>-0.229479849338531</v>
      </c>
      <c r="D7129">
        <v>37.125</v>
      </c>
      <c r="E7129">
        <v>-5.53910255432128</v>
      </c>
      <c r="F7129">
        <v>40.25</v>
      </c>
      <c r="G7129">
        <v>-2.41231513023376</v>
      </c>
      <c r="H7129">
        <v>40.625</v>
      </c>
      <c r="I7129">
        <v>-1.68205380439758</v>
      </c>
      <c r="J7129">
        <v>43.375</v>
      </c>
      <c r="K7129">
        <v>0.0463505387306213</v>
      </c>
      <c r="L7129">
        <v>45.25</v>
      </c>
      <c r="M7129">
        <v>0.298460572957992</v>
      </c>
      <c r="N7129">
        <v>44.5625</v>
      </c>
      <c r="O7129">
        <v>-0.325414687395095</v>
      </c>
      <c r="P7129">
        <v>-0.0624902658164501</v>
      </c>
      <c r="Q7129">
        <v>-0.040294524282217</v>
      </c>
      <c r="R7129">
        <v>0.3501837849617</v>
      </c>
      <c r="S7129">
        <v>0.0949576795101165</v>
      </c>
      <c r="T7129">
        <v>0.0198068562895059</v>
      </c>
      <c r="U7129">
        <v>0.0800996422767639</v>
      </c>
      <c r="V7129">
        <v>256</v>
      </c>
      <c r="W7129" t="b">
        <v>0</v>
      </c>
      <c r="X7129" t="b">
        <v>0</v>
      </c>
    </row>
    <row r="7130" spans="1:24">
      <c r="A7130">
        <v>7129</v>
      </c>
      <c r="B7130" t="s">
        <v>7152</v>
      </c>
      <c r="C7130">
        <v>-0.0566510036587715</v>
      </c>
      <c r="D7130">
        <v>37.125</v>
      </c>
      <c r="E7130">
        <v>-1.92924165725708</v>
      </c>
      <c r="F7130">
        <v>40.25</v>
      </c>
      <c r="G7130">
        <v>-1.37114000320434</v>
      </c>
      <c r="H7130">
        <v>40.625</v>
      </c>
      <c r="I7130">
        <v>0.703128933906555</v>
      </c>
      <c r="J7130">
        <v>43.375</v>
      </c>
      <c r="K7130">
        <v>-0.915427982807159</v>
      </c>
      <c r="L7130">
        <v>45.25</v>
      </c>
      <c r="M7130">
        <v>0.0242048073559999</v>
      </c>
      <c r="N7130">
        <v>44.5</v>
      </c>
      <c r="O7130">
        <v>0.101204596459865</v>
      </c>
      <c r="P7130">
        <v>0.0633718222379684</v>
      </c>
      <c r="Q7130">
        <v>-2.46140646934509</v>
      </c>
      <c r="R7130">
        <v>0.400960147380828</v>
      </c>
      <c r="S7130">
        <v>2.9872471714043e-5</v>
      </c>
      <c r="T7130">
        <v>-0.482624530792236</v>
      </c>
      <c r="U7130">
        <v>0.0736481547355651</v>
      </c>
      <c r="V7130">
        <v>256</v>
      </c>
      <c r="W7130" t="b">
        <v>0</v>
      </c>
      <c r="X7130" t="b">
        <v>0</v>
      </c>
    </row>
    <row r="7131" spans="1:24">
      <c r="A7131">
        <v>7130</v>
      </c>
      <c r="B7131" t="s">
        <v>7153</v>
      </c>
      <c r="C7131">
        <v>0.157602325081825</v>
      </c>
      <c r="D7131">
        <v>37.125</v>
      </c>
      <c r="E7131">
        <v>-2.73442816734313</v>
      </c>
      <c r="F7131">
        <v>40.25</v>
      </c>
      <c r="G7131">
        <v>-1.63501679897308</v>
      </c>
      <c r="H7131">
        <v>40.625</v>
      </c>
      <c r="I7131">
        <v>-1.73555934429168</v>
      </c>
      <c r="J7131">
        <v>43.375</v>
      </c>
      <c r="K7131">
        <v>0.216618508100509</v>
      </c>
      <c r="L7131">
        <v>45.25</v>
      </c>
      <c r="M7131">
        <v>0.198390245437622</v>
      </c>
      <c r="N7131">
        <v>44.5625</v>
      </c>
      <c r="O7131">
        <v>0.00636289361864328</v>
      </c>
      <c r="P7131">
        <v>-0.0201011765748262</v>
      </c>
      <c r="Q7131">
        <v>0.0449856780469417</v>
      </c>
      <c r="R7131">
        <v>-0.593682169914245</v>
      </c>
      <c r="S7131">
        <v>0.0251016002148389</v>
      </c>
      <c r="T7131">
        <v>0.553036630153656</v>
      </c>
      <c r="U7131">
        <v>0.0844261646270752</v>
      </c>
      <c r="V7131">
        <v>256</v>
      </c>
      <c r="W7131" t="b">
        <v>0</v>
      </c>
      <c r="X7131" t="b">
        <v>0</v>
      </c>
    </row>
    <row r="7132" spans="1:24">
      <c r="A7132">
        <v>7131</v>
      </c>
      <c r="B7132" t="s">
        <v>7154</v>
      </c>
      <c r="C7132">
        <v>0.199073076248168</v>
      </c>
      <c r="D7132">
        <v>37.125</v>
      </c>
      <c r="E7132">
        <v>-1.51774203777313</v>
      </c>
      <c r="F7132">
        <v>40.25</v>
      </c>
      <c r="G7132">
        <v>-0.67597222328186</v>
      </c>
      <c r="H7132">
        <v>40.6875</v>
      </c>
      <c r="I7132">
        <v>-0.0193526539951562</v>
      </c>
      <c r="J7132">
        <v>43.375</v>
      </c>
      <c r="K7132">
        <v>-0.223215773701667</v>
      </c>
      <c r="L7132">
        <v>45.25</v>
      </c>
      <c r="M7132">
        <v>-0.0660257339477539</v>
      </c>
      <c r="N7132">
        <v>44.5625</v>
      </c>
      <c r="O7132">
        <v>-0.232515767216682</v>
      </c>
      <c r="P7132">
        <v>-0.026565846055746</v>
      </c>
      <c r="Q7132">
        <v>-0.0541786924004554</v>
      </c>
      <c r="R7132">
        <v>0.782786726951599</v>
      </c>
      <c r="S7132">
        <v>-0.0302787628024816</v>
      </c>
      <c r="T7132">
        <v>-0.288422226905822</v>
      </c>
      <c r="U7132">
        <v>0.0845122337341308</v>
      </c>
      <c r="V7132">
        <v>256</v>
      </c>
      <c r="W7132" t="b">
        <v>1</v>
      </c>
      <c r="X7132" t="b">
        <v>0</v>
      </c>
    </row>
    <row r="7133" spans="1:24">
      <c r="A7133">
        <v>7132</v>
      </c>
      <c r="B7133" t="s">
        <v>7155</v>
      </c>
      <c r="C7133">
        <v>-0.271889626979827</v>
      </c>
      <c r="D7133">
        <v>37.125</v>
      </c>
      <c r="E7133">
        <v>-2.96338748931884</v>
      </c>
      <c r="F7133">
        <v>40.25</v>
      </c>
      <c r="G7133">
        <v>-1.15409302711486</v>
      </c>
      <c r="H7133">
        <v>40.625</v>
      </c>
      <c r="I7133">
        <v>-1.05369758605957</v>
      </c>
      <c r="J7133">
        <v>43.375</v>
      </c>
      <c r="K7133">
        <v>0.217311188578605</v>
      </c>
      <c r="L7133">
        <v>45.25</v>
      </c>
      <c r="M7133">
        <v>-0.0380798727273941</v>
      </c>
      <c r="N7133">
        <v>44.5</v>
      </c>
      <c r="O7133">
        <v>-0.000476265675388276</v>
      </c>
      <c r="P7133">
        <v>0.000431023800047114</v>
      </c>
      <c r="Q7133">
        <v>-0.000294694007607176</v>
      </c>
      <c r="R7133">
        <v>-6.28805282758548e-5</v>
      </c>
      <c r="S7133">
        <v>0</v>
      </c>
      <c r="T7133">
        <v>0.000133483132231049</v>
      </c>
      <c r="U7133">
        <v>0.0850195884704589</v>
      </c>
      <c r="V7133">
        <v>256</v>
      </c>
      <c r="W7133" t="b">
        <v>1</v>
      </c>
      <c r="X7133" t="b">
        <v>0</v>
      </c>
    </row>
    <row r="7134" spans="1:24">
      <c r="A7134">
        <v>7133</v>
      </c>
      <c r="B7134" t="s">
        <v>7156</v>
      </c>
      <c r="C7134">
        <v>-0.239050835371017</v>
      </c>
      <c r="D7134">
        <v>37.125</v>
      </c>
      <c r="E7134">
        <v>-2.73145580291748</v>
      </c>
      <c r="F7134">
        <v>40.25</v>
      </c>
      <c r="G7134">
        <v>-1.12474870681762</v>
      </c>
      <c r="H7134">
        <v>40.625</v>
      </c>
      <c r="I7134">
        <v>-0.978012919425964</v>
      </c>
      <c r="J7134">
        <v>43.375</v>
      </c>
      <c r="K7134">
        <v>0.295259207487106</v>
      </c>
      <c r="L7134">
        <v>45.25</v>
      </c>
      <c r="M7134">
        <v>0.0203235242515802</v>
      </c>
      <c r="N7134">
        <v>44.5625</v>
      </c>
      <c r="O7134">
        <v>0</v>
      </c>
      <c r="P7134" s="3">
        <v>1.1397717207313e-28</v>
      </c>
      <c r="Q7134">
        <v>0</v>
      </c>
      <c r="R7134">
        <v>0</v>
      </c>
      <c r="S7134">
        <v>0</v>
      </c>
      <c r="T7134" s="3">
        <v>2.57703458572677e-9</v>
      </c>
      <c r="U7134">
        <v>0.0851056575775146</v>
      </c>
      <c r="V7134">
        <v>256</v>
      </c>
      <c r="W7134" t="b">
        <v>0</v>
      </c>
      <c r="X7134" t="b">
        <v>0</v>
      </c>
    </row>
    <row r="7135" spans="1:24">
      <c r="A7135">
        <v>7134</v>
      </c>
      <c r="B7135" t="s">
        <v>7157</v>
      </c>
      <c r="C7135">
        <v>-0.139057099819183</v>
      </c>
      <c r="D7135">
        <v>37.125</v>
      </c>
      <c r="E7135">
        <v>-1.80234146118164</v>
      </c>
      <c r="F7135">
        <v>40.25</v>
      </c>
      <c r="G7135">
        <v>-0.915217280387878</v>
      </c>
      <c r="H7135">
        <v>40.6875</v>
      </c>
      <c r="I7135">
        <v>-1.23111248016357</v>
      </c>
      <c r="J7135">
        <v>43.375</v>
      </c>
      <c r="K7135">
        <v>0.225430279970169</v>
      </c>
      <c r="L7135">
        <v>45.25</v>
      </c>
      <c r="M7135">
        <v>0.0451295673847198</v>
      </c>
      <c r="N7135">
        <v>44.5625</v>
      </c>
      <c r="O7135">
        <v>0.0130860684439539</v>
      </c>
      <c r="P7135">
        <v>-0.00271601602435112</v>
      </c>
      <c r="Q7135">
        <v>0.001143658766523</v>
      </c>
      <c r="R7135">
        <v>-0.0215120743960142</v>
      </c>
      <c r="S7135" s="3">
        <v>6.58545662446385e-10</v>
      </c>
      <c r="T7135">
        <v>0.01127549726516</v>
      </c>
      <c r="U7135">
        <v>0.0913848876953125</v>
      </c>
      <c r="V7135">
        <v>256</v>
      </c>
      <c r="W7135" t="b">
        <v>0</v>
      </c>
      <c r="X7135" t="b">
        <v>0</v>
      </c>
    </row>
    <row r="7136" spans="1:24">
      <c r="A7136">
        <v>7135</v>
      </c>
      <c r="B7136" t="s">
        <v>7158</v>
      </c>
      <c r="C7136">
        <v>0.0223255380988121</v>
      </c>
      <c r="D7136">
        <v>37.125</v>
      </c>
      <c r="E7136">
        <v>-0.932920753955841</v>
      </c>
      <c r="F7136">
        <v>40.25</v>
      </c>
      <c r="G7136">
        <v>-0.0622163191437721</v>
      </c>
      <c r="H7136">
        <v>40.625</v>
      </c>
      <c r="I7136">
        <v>0.466365247964859</v>
      </c>
      <c r="J7136">
        <v>43.375</v>
      </c>
      <c r="K7136">
        <v>0.0429136715829372</v>
      </c>
      <c r="L7136">
        <v>45.25</v>
      </c>
      <c r="M7136">
        <v>-0.059215061366558</v>
      </c>
      <c r="N7136">
        <v>44.5625</v>
      </c>
      <c r="O7136">
        <v>-0.000434129178756848</v>
      </c>
      <c r="P7136">
        <v>0.000231014215387403</v>
      </c>
      <c r="Q7136">
        <v>0</v>
      </c>
      <c r="R7136">
        <v>-0.000204960480914451</v>
      </c>
      <c r="S7136">
        <v>0</v>
      </c>
      <c r="T7136">
        <v>-0.00230962829664349</v>
      </c>
      <c r="U7136">
        <v>0.0850195884704589</v>
      </c>
      <c r="V7136">
        <v>256</v>
      </c>
      <c r="W7136" t="b">
        <v>1</v>
      </c>
      <c r="X7136" t="b">
        <v>0</v>
      </c>
    </row>
    <row r="7137" spans="1:24">
      <c r="A7137">
        <v>7136</v>
      </c>
      <c r="B7137" t="s">
        <v>7159</v>
      </c>
      <c r="C7137">
        <v>0.0732542648911476</v>
      </c>
      <c r="D7137">
        <v>37.125</v>
      </c>
      <c r="E7137">
        <v>-1.4959590435028</v>
      </c>
      <c r="F7137">
        <v>40.25</v>
      </c>
      <c r="G7137">
        <v>-0.267238616943359</v>
      </c>
      <c r="H7137">
        <v>40.6875</v>
      </c>
      <c r="I7137">
        <v>0.237421005964279</v>
      </c>
      <c r="J7137">
        <v>43.375</v>
      </c>
      <c r="K7137">
        <v>-0.0100693069398403</v>
      </c>
      <c r="L7137">
        <v>45.25</v>
      </c>
      <c r="M7137">
        <v>0.0448305234313011</v>
      </c>
      <c r="N7137">
        <v>44.5</v>
      </c>
      <c r="O7137">
        <v>-9.66568404692225e-5</v>
      </c>
      <c r="P7137">
        <v>0</v>
      </c>
      <c r="Q7137">
        <v>0</v>
      </c>
      <c r="R7137" s="3">
        <v>-3.34083566879679e-41</v>
      </c>
      <c r="S7137">
        <v>0</v>
      </c>
      <c r="T7137">
        <v>-0.000268054485786706</v>
      </c>
      <c r="U7137">
        <v>0.0901118516921997</v>
      </c>
      <c r="V7137">
        <v>256</v>
      </c>
      <c r="W7137" t="b">
        <v>0</v>
      </c>
      <c r="X7137" t="b">
        <v>0</v>
      </c>
    </row>
    <row r="7138" spans="1:24">
      <c r="A7138">
        <v>7137</v>
      </c>
      <c r="B7138" t="s">
        <v>7160</v>
      </c>
      <c r="V7138">
        <v>256</v>
      </c>
      <c r="X7138" t="b">
        <v>0</v>
      </c>
    </row>
    <row r="7139" spans="1:24">
      <c r="A7139">
        <v>7138</v>
      </c>
      <c r="B7139" t="s">
        <v>7161</v>
      </c>
      <c r="C7139">
        <v>0.0436474345624446</v>
      </c>
      <c r="D7139">
        <v>37.125</v>
      </c>
      <c r="E7139">
        <v>-1.43784022331237</v>
      </c>
      <c r="F7139">
        <v>40.25</v>
      </c>
      <c r="G7139">
        <v>-0.259734094142913</v>
      </c>
      <c r="H7139">
        <v>40.6875</v>
      </c>
      <c r="I7139">
        <v>0.217306405305862</v>
      </c>
      <c r="J7139">
        <v>43.375</v>
      </c>
      <c r="K7139">
        <v>-0.0527703985571861</v>
      </c>
      <c r="L7139">
        <v>45.25</v>
      </c>
      <c r="M7139">
        <v>0.0380534268915653</v>
      </c>
      <c r="N7139">
        <v>44.5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0.0870583653450012</v>
      </c>
      <c r="V7139">
        <v>256</v>
      </c>
      <c r="W7139" t="b">
        <v>0</v>
      </c>
      <c r="X7139" t="b">
        <v>0</v>
      </c>
    </row>
    <row r="7140" spans="1:24">
      <c r="A7140">
        <v>7139</v>
      </c>
      <c r="B7140" t="s">
        <v>7162</v>
      </c>
      <c r="C7140">
        <v>0.0683519765734672</v>
      </c>
      <c r="D7140">
        <v>37.125</v>
      </c>
      <c r="E7140">
        <v>-1.41385507583618</v>
      </c>
      <c r="F7140">
        <v>40.25</v>
      </c>
      <c r="G7140">
        <v>-0.239245235919952</v>
      </c>
      <c r="H7140">
        <v>40.6875</v>
      </c>
      <c r="I7140">
        <v>0.280027151107788</v>
      </c>
      <c r="J7140">
        <v>43.375</v>
      </c>
      <c r="K7140">
        <v>-0.0284554548561573</v>
      </c>
      <c r="L7140">
        <v>45.25</v>
      </c>
      <c r="M7140">
        <v>0.0164695903658866</v>
      </c>
      <c r="N7140">
        <v>44.5625</v>
      </c>
      <c r="O7140">
        <v>0</v>
      </c>
      <c r="P7140">
        <v>0</v>
      </c>
      <c r="Q7140">
        <v>0</v>
      </c>
      <c r="R7140" s="3">
        <v>-1.01264145391788e-25</v>
      </c>
      <c r="S7140">
        <v>0</v>
      </c>
      <c r="T7140">
        <v>0</v>
      </c>
      <c r="U7140">
        <v>0.0856992602348327</v>
      </c>
      <c r="V7140">
        <v>256</v>
      </c>
      <c r="W7140" t="b">
        <v>0</v>
      </c>
      <c r="X7140" t="b">
        <v>0</v>
      </c>
    </row>
    <row r="7141" spans="1:24">
      <c r="A7141">
        <v>7140</v>
      </c>
      <c r="B7141" t="s">
        <v>7163</v>
      </c>
      <c r="C7141">
        <v>0.0509653873741626</v>
      </c>
      <c r="D7141">
        <v>37.125</v>
      </c>
      <c r="E7141">
        <v>-1.49511611461639</v>
      </c>
      <c r="F7141">
        <v>40.25</v>
      </c>
      <c r="G7141">
        <v>-0.292067050933837</v>
      </c>
      <c r="H7141">
        <v>40.6875</v>
      </c>
      <c r="I7141">
        <v>0.201151907444</v>
      </c>
      <c r="J7141">
        <v>43.375</v>
      </c>
      <c r="K7141">
        <v>-0.0426027327775955</v>
      </c>
      <c r="L7141">
        <v>45.25</v>
      </c>
      <c r="M7141">
        <v>0.0473900325596332</v>
      </c>
      <c r="N7141">
        <v>44.5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0.082559585571289</v>
      </c>
      <c r="V7141">
        <v>256</v>
      </c>
      <c r="W7141" t="b">
        <v>0</v>
      </c>
      <c r="X7141" t="b">
        <v>0</v>
      </c>
    </row>
    <row r="7142" spans="1:24">
      <c r="A7142">
        <v>7141</v>
      </c>
      <c r="B7142" t="s">
        <v>7164</v>
      </c>
      <c r="C7142">
        <v>0.0521790012717247</v>
      </c>
      <c r="D7142">
        <v>37.125</v>
      </c>
      <c r="E7142">
        <v>-1.51934957504272</v>
      </c>
      <c r="F7142">
        <v>40.25</v>
      </c>
      <c r="G7142">
        <v>-0.213220179080963</v>
      </c>
      <c r="H7142">
        <v>40.625</v>
      </c>
      <c r="I7142">
        <v>0.209199979901313</v>
      </c>
      <c r="J7142">
        <v>43.375</v>
      </c>
      <c r="K7142">
        <v>-0.0483526326715946</v>
      </c>
      <c r="L7142">
        <v>45.25</v>
      </c>
      <c r="M7142">
        <v>0.0212618149816989</v>
      </c>
      <c r="N7142">
        <v>44.5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0.087651789188385</v>
      </c>
      <c r="V7142">
        <v>256</v>
      </c>
      <c r="W7142" t="b">
        <v>0</v>
      </c>
      <c r="X7142" t="b">
        <v>0</v>
      </c>
    </row>
    <row r="7143" spans="1:24">
      <c r="A7143">
        <v>7142</v>
      </c>
      <c r="B7143" t="s">
        <v>7165</v>
      </c>
      <c r="C7143">
        <v>0.0560197792947292</v>
      </c>
      <c r="D7143">
        <v>37.1875</v>
      </c>
      <c r="E7143">
        <v>-1.56355929374694</v>
      </c>
      <c r="F7143">
        <v>40.3125</v>
      </c>
      <c r="G7143">
        <v>-0.306524276733398</v>
      </c>
      <c r="H7143">
        <v>40.625</v>
      </c>
      <c r="I7143">
        <v>0.180178254842758</v>
      </c>
      <c r="J7143">
        <v>43.375</v>
      </c>
      <c r="K7143">
        <v>-0.0623258091509342</v>
      </c>
      <c r="L7143">
        <v>45.25</v>
      </c>
      <c r="M7143">
        <v>0.0198022071272134</v>
      </c>
      <c r="N7143">
        <v>44.5625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0.0756008625030517</v>
      </c>
      <c r="V7143">
        <v>256</v>
      </c>
      <c r="W7143" t="b">
        <v>0</v>
      </c>
      <c r="X7143" t="b">
        <v>0</v>
      </c>
    </row>
    <row r="7144" spans="1:24">
      <c r="A7144">
        <v>7143</v>
      </c>
      <c r="B7144" t="s">
        <v>7166</v>
      </c>
      <c r="C7144">
        <v>0.168750137090682</v>
      </c>
      <c r="D7144">
        <v>37.125</v>
      </c>
      <c r="E7144">
        <v>-2.46560335159301</v>
      </c>
      <c r="F7144">
        <v>40.25</v>
      </c>
      <c r="G7144">
        <v>-1.05483543872833</v>
      </c>
      <c r="H7144">
        <v>40.625</v>
      </c>
      <c r="I7144">
        <v>-0.581802189350128</v>
      </c>
      <c r="J7144">
        <v>43.375</v>
      </c>
      <c r="K7144">
        <v>-0.0151616958901286</v>
      </c>
      <c r="L7144">
        <v>45.25</v>
      </c>
      <c r="M7144">
        <v>0.116181455552577</v>
      </c>
      <c r="N7144">
        <v>44.5</v>
      </c>
      <c r="O7144">
        <v>0</v>
      </c>
      <c r="P7144" s="3">
        <v>1.01849372343416e-19</v>
      </c>
      <c r="Q7144">
        <v>0</v>
      </c>
      <c r="R7144" s="3">
        <v>2.45243558794072e-8</v>
      </c>
      <c r="S7144" s="3">
        <v>7.55387264776261e-30</v>
      </c>
      <c r="T7144">
        <v>0</v>
      </c>
      <c r="U7144">
        <v>0.0800134539604187</v>
      </c>
      <c r="V7144">
        <v>256</v>
      </c>
      <c r="W7144" t="b">
        <v>0</v>
      </c>
      <c r="X7144" t="b">
        <v>0</v>
      </c>
    </row>
    <row r="7145" spans="1:24">
      <c r="A7145">
        <v>7144</v>
      </c>
      <c r="B7145" t="s">
        <v>7167</v>
      </c>
      <c r="C7145">
        <v>0.13990032672882</v>
      </c>
      <c r="D7145">
        <v>37.125</v>
      </c>
      <c r="E7145">
        <v>-2.37987399101257</v>
      </c>
      <c r="F7145">
        <v>40.25</v>
      </c>
      <c r="G7145">
        <v>-1.03921818733215</v>
      </c>
      <c r="H7145">
        <v>40.6875</v>
      </c>
      <c r="I7145">
        <v>-0.597553849220275</v>
      </c>
      <c r="J7145">
        <v>43.375</v>
      </c>
      <c r="K7145">
        <v>-0.00862239394336938</v>
      </c>
      <c r="L7145">
        <v>45.25</v>
      </c>
      <c r="M7145">
        <v>0.111183129251003</v>
      </c>
      <c r="N7145">
        <v>44.5625</v>
      </c>
      <c r="O7145">
        <v>0</v>
      </c>
      <c r="P7145">
        <v>0</v>
      </c>
      <c r="Q7145">
        <v>0</v>
      </c>
      <c r="R7145" s="3">
        <v>4.06896594675136e-35</v>
      </c>
      <c r="S7145">
        <v>0</v>
      </c>
      <c r="T7145">
        <v>0</v>
      </c>
      <c r="U7145">
        <v>0.0788266062736511</v>
      </c>
      <c r="V7145">
        <v>256</v>
      </c>
      <c r="W7145" t="b">
        <v>0</v>
      </c>
      <c r="X7145" t="b">
        <v>0</v>
      </c>
    </row>
    <row r="7146" spans="1:24">
      <c r="A7146">
        <v>7145</v>
      </c>
      <c r="B7146" t="s">
        <v>7168</v>
      </c>
      <c r="C7146">
        <v>0.118919976055622</v>
      </c>
      <c r="D7146">
        <v>37.125</v>
      </c>
      <c r="E7146">
        <v>-2.31242632865905</v>
      </c>
      <c r="F7146">
        <v>40.25</v>
      </c>
      <c r="G7146">
        <v>-1.02910327911376</v>
      </c>
      <c r="H7146">
        <v>40.625</v>
      </c>
      <c r="I7146">
        <v>-0.614615082740783</v>
      </c>
      <c r="J7146">
        <v>43.375</v>
      </c>
      <c r="K7146">
        <v>-0.00816353876143694</v>
      </c>
      <c r="L7146">
        <v>45.25</v>
      </c>
      <c r="M7146">
        <v>0.0664737820625305</v>
      </c>
      <c r="N7146">
        <v>44.5</v>
      </c>
      <c r="O7146">
        <v>0</v>
      </c>
      <c r="P7146">
        <v>0</v>
      </c>
      <c r="Q7146" s="3">
        <v>4.97379119380945e-30</v>
      </c>
      <c r="R7146">
        <v>0</v>
      </c>
      <c r="S7146">
        <v>0</v>
      </c>
      <c r="T7146">
        <v>0</v>
      </c>
      <c r="U7146">
        <v>0.20426607131958</v>
      </c>
      <c r="V7146">
        <v>256</v>
      </c>
      <c r="W7146" t="b">
        <v>0</v>
      </c>
      <c r="X7146" t="b">
        <v>0</v>
      </c>
    </row>
    <row r="7147" spans="1:24">
      <c r="A7147">
        <v>7146</v>
      </c>
      <c r="B7147" t="s">
        <v>7169</v>
      </c>
      <c r="C7147">
        <v>0.107192784547805</v>
      </c>
      <c r="D7147">
        <v>37.125</v>
      </c>
      <c r="E7147">
        <v>-2.26030302047729</v>
      </c>
      <c r="F7147">
        <v>40.25</v>
      </c>
      <c r="G7147">
        <v>-1.02902960777282</v>
      </c>
      <c r="H7147">
        <v>40.6875</v>
      </c>
      <c r="I7147">
        <v>-0.641947507858276</v>
      </c>
      <c r="J7147">
        <v>43.375</v>
      </c>
      <c r="K7147">
        <v>-0.0180229004472494</v>
      </c>
      <c r="L7147">
        <v>45.25</v>
      </c>
      <c r="M7147">
        <v>0.0846747457981109</v>
      </c>
      <c r="N7147">
        <v>44.5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0.0837465524673461</v>
      </c>
      <c r="V7147">
        <v>256</v>
      </c>
      <c r="W7147" t="b">
        <v>0</v>
      </c>
      <c r="X7147" t="b">
        <v>0</v>
      </c>
    </row>
    <row r="7148" spans="1:24">
      <c r="A7148">
        <v>7147</v>
      </c>
      <c r="B7148" t="s">
        <v>7170</v>
      </c>
      <c r="C7148">
        <v>0.110906265676021</v>
      </c>
      <c r="D7148">
        <v>37.125</v>
      </c>
      <c r="E7148">
        <v>-2.24285984039306</v>
      </c>
      <c r="F7148">
        <v>40.3125</v>
      </c>
      <c r="G7148">
        <v>-1.02500462532043</v>
      </c>
      <c r="H7148">
        <v>40.625</v>
      </c>
      <c r="I7148">
        <v>-0.614962816238403</v>
      </c>
      <c r="J7148">
        <v>43.375</v>
      </c>
      <c r="K7148">
        <v>-0.0371068194508552</v>
      </c>
      <c r="L7148">
        <v>45.25</v>
      </c>
      <c r="M7148">
        <v>0.0820697695016861</v>
      </c>
      <c r="N7148">
        <v>44.5625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0.0862926840782165</v>
      </c>
      <c r="V7148">
        <v>256</v>
      </c>
      <c r="W7148" t="b">
        <v>0</v>
      </c>
      <c r="X7148" t="b">
        <v>0</v>
      </c>
    </row>
    <row r="7149" spans="1:24">
      <c r="A7149">
        <v>7148</v>
      </c>
      <c r="B7149" t="s">
        <v>7171</v>
      </c>
      <c r="C7149">
        <v>0.173281669616699</v>
      </c>
      <c r="D7149">
        <v>37.1875</v>
      </c>
      <c r="E7149">
        <v>-1.69700515270233</v>
      </c>
      <c r="F7149">
        <v>40.25</v>
      </c>
      <c r="G7149">
        <v>-0.853087186813354</v>
      </c>
      <c r="H7149">
        <v>40.625</v>
      </c>
      <c r="I7149">
        <v>-0.641846656799316</v>
      </c>
      <c r="J7149">
        <v>43.375</v>
      </c>
      <c r="K7149">
        <v>-0.153376206755638</v>
      </c>
      <c r="L7149">
        <v>45.25</v>
      </c>
      <c r="M7149">
        <v>0.117791682481765</v>
      </c>
      <c r="N7149">
        <v>44.5625</v>
      </c>
      <c r="O7149" s="3">
        <v>2.36988315256703e-12</v>
      </c>
      <c r="P7149">
        <v>-0.000220188201637938</v>
      </c>
      <c r="Q7149">
        <v>0.000570128671824932</v>
      </c>
      <c r="R7149">
        <v>-0.000247073534410446</v>
      </c>
      <c r="S7149">
        <v>0.000305626424960792</v>
      </c>
      <c r="T7149" s="3">
        <v>1.23229028758942e-7</v>
      </c>
      <c r="U7149">
        <v>0.0750073790550232</v>
      </c>
      <c r="V7149">
        <v>256</v>
      </c>
      <c r="W7149" t="b">
        <v>0</v>
      </c>
      <c r="X7149" t="b">
        <v>0</v>
      </c>
    </row>
    <row r="7150" spans="1:24">
      <c r="A7150">
        <v>7149</v>
      </c>
      <c r="B7150" t="s">
        <v>7172</v>
      </c>
      <c r="C7150">
        <v>0.0895911753177642</v>
      </c>
      <c r="D7150">
        <v>37.125</v>
      </c>
      <c r="E7150">
        <v>-1.66559505462646</v>
      </c>
      <c r="F7150">
        <v>40.25</v>
      </c>
      <c r="G7150">
        <v>-0.715993642807006</v>
      </c>
      <c r="H7150">
        <v>40.6875</v>
      </c>
      <c r="I7150">
        <v>-0.727204442024231</v>
      </c>
      <c r="J7150">
        <v>43.375</v>
      </c>
      <c r="K7150">
        <v>-0.0887241512537002</v>
      </c>
      <c r="L7150">
        <v>45.25</v>
      </c>
      <c r="M7150">
        <v>0.0220403242856264</v>
      </c>
      <c r="N7150">
        <v>44.5625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0.0850195884704589</v>
      </c>
      <c r="V7150">
        <v>256</v>
      </c>
      <c r="W7150" t="b">
        <v>0</v>
      </c>
      <c r="X7150" t="b">
        <v>0</v>
      </c>
    </row>
    <row r="7151" spans="1:24">
      <c r="A7151">
        <v>7150</v>
      </c>
      <c r="B7151" t="s">
        <v>7173</v>
      </c>
      <c r="C7151">
        <v>0.0504586063325405</v>
      </c>
      <c r="D7151">
        <v>37.125</v>
      </c>
      <c r="E7151">
        <v>-1.77514195442199</v>
      </c>
      <c r="F7151">
        <v>40.25</v>
      </c>
      <c r="G7151">
        <v>-0.745867848396301</v>
      </c>
      <c r="H7151">
        <v>40.625</v>
      </c>
      <c r="I7151">
        <v>-0.692769229412078</v>
      </c>
      <c r="J7151">
        <v>43.375</v>
      </c>
      <c r="K7151">
        <v>-0.0778852626681327</v>
      </c>
      <c r="L7151">
        <v>45.25</v>
      </c>
      <c r="M7151">
        <v>0.0132603254169225</v>
      </c>
      <c r="N7151">
        <v>44.5625</v>
      </c>
      <c r="O7151" s="3">
        <v>-2.1904536489097e-26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0.0812864899635315</v>
      </c>
      <c r="V7151">
        <v>256</v>
      </c>
      <c r="W7151" t="b">
        <v>0</v>
      </c>
      <c r="X7151" t="b">
        <v>0</v>
      </c>
    </row>
    <row r="7152" spans="1:24">
      <c r="A7152">
        <v>7151</v>
      </c>
      <c r="B7152" t="s">
        <v>7174</v>
      </c>
      <c r="C7152">
        <v>0.0594058893620967</v>
      </c>
      <c r="D7152">
        <v>37.125</v>
      </c>
      <c r="E7152">
        <v>-1.86182785034179</v>
      </c>
      <c r="F7152">
        <v>40.25</v>
      </c>
      <c r="G7152">
        <v>-0.775265932083129</v>
      </c>
      <c r="H7152">
        <v>40.625</v>
      </c>
      <c r="I7152">
        <v>-0.69936180114746</v>
      </c>
      <c r="J7152">
        <v>43.375</v>
      </c>
      <c r="K7152">
        <v>-0.0822838619351387</v>
      </c>
      <c r="L7152">
        <v>45.25</v>
      </c>
      <c r="M7152">
        <v>0.014027839526534</v>
      </c>
      <c r="N7152">
        <v>44.5625</v>
      </c>
      <c r="O7152">
        <v>0</v>
      </c>
      <c r="P7152">
        <v>0</v>
      </c>
      <c r="Q7152">
        <v>0</v>
      </c>
      <c r="R7152">
        <v>0</v>
      </c>
      <c r="S7152" s="3">
        <v>-2.66596331780346e-23</v>
      </c>
      <c r="T7152">
        <v>0</v>
      </c>
      <c r="U7152">
        <v>0.0838326215744018</v>
      </c>
      <c r="V7152">
        <v>256</v>
      </c>
      <c r="W7152" t="b">
        <v>0</v>
      </c>
      <c r="X7152" t="b">
        <v>0</v>
      </c>
    </row>
    <row r="7153" spans="1:24">
      <c r="A7153">
        <v>7152</v>
      </c>
      <c r="B7153" t="s">
        <v>7175</v>
      </c>
      <c r="C7153">
        <v>0.0634591579437255</v>
      </c>
      <c r="D7153">
        <v>37.125</v>
      </c>
      <c r="E7153">
        <v>-1.90344452857971</v>
      </c>
      <c r="F7153">
        <v>40.25</v>
      </c>
      <c r="G7153">
        <v>-0.778458058834075</v>
      </c>
      <c r="H7153">
        <v>40.625</v>
      </c>
      <c r="I7153">
        <v>-0.694624364376068</v>
      </c>
      <c r="J7153">
        <v>43.375</v>
      </c>
      <c r="K7153">
        <v>-0.0642067492008209</v>
      </c>
      <c r="L7153">
        <v>45.25</v>
      </c>
      <c r="M7153">
        <v>0.041707158088684</v>
      </c>
      <c r="N7153">
        <v>44.5625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0.0812004208564758</v>
      </c>
      <c r="V7153">
        <v>256</v>
      </c>
      <c r="W7153" t="b">
        <v>0</v>
      </c>
      <c r="X7153" t="b">
        <v>0</v>
      </c>
    </row>
    <row r="7154" spans="1:24">
      <c r="A7154">
        <v>7153</v>
      </c>
      <c r="B7154" t="s">
        <v>7176</v>
      </c>
      <c r="C7154">
        <v>-0.286404609680175</v>
      </c>
      <c r="D7154">
        <v>37.125</v>
      </c>
      <c r="E7154">
        <v>-2.65219211578369</v>
      </c>
      <c r="F7154">
        <v>40.25</v>
      </c>
      <c r="G7154">
        <v>-1.35901498794555</v>
      </c>
      <c r="H7154">
        <v>40.625</v>
      </c>
      <c r="I7154">
        <v>-0.248607993125915</v>
      </c>
      <c r="J7154">
        <v>43.375</v>
      </c>
      <c r="K7154">
        <v>0.118897296488285</v>
      </c>
      <c r="L7154">
        <v>45.25</v>
      </c>
      <c r="M7154">
        <v>-0.159356921911239</v>
      </c>
      <c r="N7154">
        <v>44.5625</v>
      </c>
      <c r="O7154">
        <v>-0.15972264111042</v>
      </c>
      <c r="P7154">
        <v>0.00327936327084898</v>
      </c>
      <c r="Q7154">
        <v>-0.0167794656008481</v>
      </c>
      <c r="R7154">
        <v>0.343686759471893</v>
      </c>
      <c r="S7154">
        <v>-0.0112961968407034</v>
      </c>
      <c r="T7154">
        <v>-0.199745088815689</v>
      </c>
      <c r="U7154">
        <v>0.0837464928627014</v>
      </c>
      <c r="V7154">
        <v>256</v>
      </c>
      <c r="W7154" t="b">
        <v>0</v>
      </c>
      <c r="X7154" t="b">
        <v>0</v>
      </c>
    </row>
    <row r="7155" spans="1:24">
      <c r="A7155">
        <v>7154</v>
      </c>
      <c r="B7155" t="s">
        <v>7177</v>
      </c>
      <c r="C7155">
        <v>-0.166574031114578</v>
      </c>
      <c r="D7155">
        <v>37.125</v>
      </c>
      <c r="E7155">
        <v>-1.80336689949035</v>
      </c>
      <c r="F7155">
        <v>40.25</v>
      </c>
      <c r="G7155">
        <v>-1.85820698738098</v>
      </c>
      <c r="H7155">
        <v>40.625</v>
      </c>
      <c r="I7155">
        <v>-0.258583009243011</v>
      </c>
      <c r="J7155">
        <v>43.375</v>
      </c>
      <c r="K7155">
        <v>0.146466329693794</v>
      </c>
      <c r="L7155">
        <v>45.25</v>
      </c>
      <c r="M7155">
        <v>-0.172058850526809</v>
      </c>
      <c r="N7155">
        <v>44.5625</v>
      </c>
      <c r="O7155">
        <v>0.0899361744523048</v>
      </c>
      <c r="P7155">
        <v>0.0015710563166067</v>
      </c>
      <c r="Q7155">
        <v>-0.0142902079969644</v>
      </c>
      <c r="R7155">
        <v>0.482951998710632</v>
      </c>
      <c r="S7155">
        <v>-0.0183189902454614</v>
      </c>
      <c r="T7155">
        <v>-0.590571641921997</v>
      </c>
      <c r="U7155">
        <v>0.0852779746055603</v>
      </c>
      <c r="V7155">
        <v>256</v>
      </c>
      <c r="W7155" t="b">
        <v>0</v>
      </c>
      <c r="X7155" t="b">
        <v>0</v>
      </c>
    </row>
    <row r="7156" spans="1:24">
      <c r="A7156">
        <v>7155</v>
      </c>
      <c r="B7156" t="s">
        <v>7178</v>
      </c>
      <c r="C7156">
        <v>0.755532562732696</v>
      </c>
      <c r="D7156">
        <v>37.125</v>
      </c>
      <c r="E7156">
        <v>-1.92488861083984</v>
      </c>
      <c r="F7156">
        <v>40.25</v>
      </c>
      <c r="G7156">
        <v>-0.641458630561828</v>
      </c>
      <c r="H7156">
        <v>40.625</v>
      </c>
      <c r="I7156">
        <v>-0.589139282703399</v>
      </c>
      <c r="J7156">
        <v>43.375</v>
      </c>
      <c r="K7156">
        <v>-0.152447640895843</v>
      </c>
      <c r="L7156">
        <v>45.25</v>
      </c>
      <c r="M7156">
        <v>-0.0456812493503093</v>
      </c>
      <c r="N7156">
        <v>44.5625</v>
      </c>
      <c r="O7156">
        <v>0.00390183483250439</v>
      </c>
      <c r="P7156">
        <v>-0.00591708859428763</v>
      </c>
      <c r="Q7156">
        <v>2.5986886024475</v>
      </c>
      <c r="R7156">
        <v>-0.598701179027557</v>
      </c>
      <c r="S7156" s="3">
        <v>-3.66862879973607e-24</v>
      </c>
      <c r="T7156">
        <v>0.643566608428955</v>
      </c>
      <c r="U7156">
        <v>0.0934236645698547</v>
      </c>
      <c r="V7156">
        <v>256</v>
      </c>
      <c r="W7156" t="b">
        <v>0</v>
      </c>
      <c r="X7156" t="b">
        <v>0</v>
      </c>
    </row>
    <row r="7157" spans="1:24">
      <c r="A7157">
        <v>7156</v>
      </c>
      <c r="B7157" t="s">
        <v>7179</v>
      </c>
      <c r="C7157">
        <v>-0.306474417448043</v>
      </c>
      <c r="D7157">
        <v>37.1875</v>
      </c>
      <c r="E7157">
        <v>-3.28907585144042</v>
      </c>
      <c r="F7157">
        <v>40.25</v>
      </c>
      <c r="G7157">
        <v>-1.06785404682159</v>
      </c>
      <c r="H7157">
        <v>40.625</v>
      </c>
      <c r="I7157">
        <v>-0.37079906463623</v>
      </c>
      <c r="J7157">
        <v>43.375</v>
      </c>
      <c r="K7157">
        <v>-0.188668370246887</v>
      </c>
      <c r="L7157">
        <v>45.25</v>
      </c>
      <c r="M7157">
        <v>0.218677163124084</v>
      </c>
      <c r="N7157">
        <v>44.5625</v>
      </c>
      <c r="O7157">
        <v>-0.277885913848876</v>
      </c>
      <c r="P7157">
        <v>-0.0392190478742122</v>
      </c>
      <c r="Q7157">
        <v>-0.0405960269272327</v>
      </c>
      <c r="R7157">
        <v>0.275368899106979</v>
      </c>
      <c r="S7157">
        <v>0.0709064379334449</v>
      </c>
      <c r="T7157">
        <v>0.0150503050535917</v>
      </c>
      <c r="U7157">
        <v>0.0844261646270752</v>
      </c>
      <c r="V7157">
        <v>256</v>
      </c>
      <c r="W7157" t="b">
        <v>0</v>
      </c>
      <c r="X7157" t="b">
        <v>0</v>
      </c>
    </row>
    <row r="7158" spans="1:24">
      <c r="A7158">
        <v>7157</v>
      </c>
      <c r="B7158" t="s">
        <v>7180</v>
      </c>
      <c r="C7158">
        <v>-0.780071556568145</v>
      </c>
      <c r="D7158">
        <v>37.1875</v>
      </c>
      <c r="E7158">
        <v>-1.8903180360794</v>
      </c>
      <c r="F7158">
        <v>40.25</v>
      </c>
      <c r="G7158">
        <v>-1.58530306816101</v>
      </c>
      <c r="H7158">
        <v>40.625</v>
      </c>
      <c r="I7158">
        <v>-0.0333815664052963</v>
      </c>
      <c r="J7158">
        <v>43.375</v>
      </c>
      <c r="K7158">
        <v>0.246218129992485</v>
      </c>
      <c r="L7158">
        <v>45.25</v>
      </c>
      <c r="M7158">
        <v>0.061304971575737</v>
      </c>
      <c r="N7158">
        <v>44.5625</v>
      </c>
      <c r="O7158">
        <v>0.111289657652378</v>
      </c>
      <c r="P7158">
        <v>0.148422241210937</v>
      </c>
      <c r="Q7158">
        <v>-2.51968502998352</v>
      </c>
      <c r="R7158">
        <v>0.38009837269783</v>
      </c>
      <c r="S7158" s="3">
        <v>1.66640013457705e-35</v>
      </c>
      <c r="T7158">
        <v>-0.492765724658966</v>
      </c>
      <c r="U7158">
        <v>0.0824734568595886</v>
      </c>
      <c r="V7158">
        <v>256</v>
      </c>
      <c r="W7158" t="b">
        <v>0</v>
      </c>
      <c r="X7158" t="b">
        <v>0</v>
      </c>
    </row>
    <row r="7159" spans="1:24">
      <c r="A7159">
        <v>7158</v>
      </c>
      <c r="B7159" t="s">
        <v>7181</v>
      </c>
      <c r="C7159">
        <v>-0.0393168479204177</v>
      </c>
      <c r="D7159">
        <v>37.1875</v>
      </c>
      <c r="E7159">
        <v>-1.79485440254211</v>
      </c>
      <c r="F7159">
        <v>40.25</v>
      </c>
      <c r="G7159">
        <v>-1.56770431995391</v>
      </c>
      <c r="H7159">
        <v>40.625</v>
      </c>
      <c r="I7159">
        <v>-0.467661440372467</v>
      </c>
      <c r="J7159">
        <v>43.375</v>
      </c>
      <c r="K7159">
        <v>0.0749978944659233</v>
      </c>
      <c r="L7159">
        <v>45.25</v>
      </c>
      <c r="M7159">
        <v>0.0248080901801586</v>
      </c>
      <c r="N7159">
        <v>44.5625</v>
      </c>
      <c r="O7159" s="3">
        <v>3.72745391510401e-43</v>
      </c>
      <c r="P7159" s="3">
        <v>3.51699305674001e-27</v>
      </c>
      <c r="Q7159">
        <v>-0.000643768056761473</v>
      </c>
      <c r="R7159" s="3">
        <v>3.86345293933379e-25</v>
      </c>
      <c r="S7159">
        <v>0</v>
      </c>
      <c r="T7159">
        <v>0</v>
      </c>
      <c r="U7159">
        <v>0.0928302407264709</v>
      </c>
      <c r="V7159">
        <v>256</v>
      </c>
      <c r="W7159" t="b">
        <v>0</v>
      </c>
      <c r="X7159" t="b">
        <v>0</v>
      </c>
    </row>
    <row r="7160" spans="1:24">
      <c r="A7160">
        <v>7159</v>
      </c>
      <c r="B7160" t="s">
        <v>7182</v>
      </c>
      <c r="C7160">
        <v>0.258235812187194</v>
      </c>
      <c r="D7160">
        <v>37.125</v>
      </c>
      <c r="E7160">
        <v>-1.77461695671081</v>
      </c>
      <c r="F7160">
        <v>40.25</v>
      </c>
      <c r="G7160">
        <v>-0.880384922027587</v>
      </c>
      <c r="H7160">
        <v>40.625</v>
      </c>
      <c r="I7160">
        <v>-0.773221731185913</v>
      </c>
      <c r="J7160">
        <v>43.375</v>
      </c>
      <c r="K7160">
        <v>-0.170265302062034</v>
      </c>
      <c r="L7160">
        <v>45.25</v>
      </c>
      <c r="M7160">
        <v>0.212935149669647</v>
      </c>
      <c r="N7160">
        <v>44.5625</v>
      </c>
      <c r="O7160">
        <v>0.161572203040122</v>
      </c>
      <c r="P7160">
        <v>-0.0290374755859375</v>
      </c>
      <c r="Q7160">
        <v>0.0321901217103004</v>
      </c>
      <c r="R7160">
        <v>-0.343859910964965</v>
      </c>
      <c r="S7160">
        <v>0.0120075149461627</v>
      </c>
      <c r="T7160">
        <v>0.180585622787475</v>
      </c>
      <c r="U7160">
        <v>0.0869722962379455</v>
      </c>
      <c r="V7160">
        <v>256</v>
      </c>
      <c r="W7160" t="b">
        <v>0</v>
      </c>
      <c r="X7160" t="b">
        <v>0</v>
      </c>
    </row>
    <row r="7161" spans="1:24">
      <c r="A7161">
        <v>7160</v>
      </c>
      <c r="B7161" t="s">
        <v>7183</v>
      </c>
      <c r="C7161">
        <v>-0.0973283946514129</v>
      </c>
      <c r="D7161">
        <v>37.125</v>
      </c>
      <c r="E7161">
        <v>-1.57601749897003</v>
      </c>
      <c r="F7161">
        <v>40.25</v>
      </c>
      <c r="G7161">
        <v>-0.741762578487396</v>
      </c>
      <c r="H7161">
        <v>40.625</v>
      </c>
      <c r="I7161">
        <v>-0.627393722534179</v>
      </c>
      <c r="J7161">
        <v>43.375</v>
      </c>
      <c r="K7161">
        <v>-0.0872235000133514</v>
      </c>
      <c r="L7161">
        <v>45.25</v>
      </c>
      <c r="M7161">
        <v>0.0479501225054264</v>
      </c>
      <c r="N7161">
        <v>44.5625</v>
      </c>
      <c r="O7161">
        <v>0</v>
      </c>
      <c r="P7161">
        <v>0</v>
      </c>
      <c r="Q7161">
        <v>0</v>
      </c>
      <c r="R7161">
        <v>0</v>
      </c>
      <c r="S7161">
        <v>0</v>
      </c>
      <c r="T7161" s="3">
        <v>4.58644987373512e-42</v>
      </c>
      <c r="U7161">
        <v>0.421193480491638</v>
      </c>
      <c r="V7161">
        <v>256</v>
      </c>
      <c r="W7161" t="b">
        <v>0</v>
      </c>
      <c r="X7161" t="b">
        <v>0</v>
      </c>
    </row>
    <row r="7162" spans="1:24">
      <c r="A7162">
        <v>7161</v>
      </c>
      <c r="B7162" t="s">
        <v>7184</v>
      </c>
      <c r="C7162">
        <v>0.153657630085945</v>
      </c>
      <c r="D7162">
        <v>37.125</v>
      </c>
      <c r="E7162">
        <v>-1.64780509471893</v>
      </c>
      <c r="F7162">
        <v>40.25</v>
      </c>
      <c r="G7162">
        <v>-1.02463483810424</v>
      </c>
      <c r="H7162">
        <v>40.625</v>
      </c>
      <c r="I7162">
        <v>-0.782181620597839</v>
      </c>
      <c r="J7162">
        <v>43.375</v>
      </c>
      <c r="K7162">
        <v>0.153363913297653</v>
      </c>
      <c r="L7162">
        <v>45.25</v>
      </c>
      <c r="M7162">
        <v>0.0343077816069126</v>
      </c>
      <c r="N7162">
        <v>44.5625</v>
      </c>
      <c r="O7162">
        <v>0</v>
      </c>
      <c r="P7162">
        <v>0.0125503279268741</v>
      </c>
      <c r="Q7162">
        <v>0.000100153149105608</v>
      </c>
      <c r="R7162">
        <v>0.000177379435626789</v>
      </c>
      <c r="S7162">
        <v>0</v>
      </c>
      <c r="T7162">
        <v>-5.31818004674278e-5</v>
      </c>
      <c r="U7162">
        <v>0.434517562389373</v>
      </c>
      <c r="V7162">
        <v>256</v>
      </c>
      <c r="W7162" t="b">
        <v>0</v>
      </c>
      <c r="X7162" t="b">
        <v>0</v>
      </c>
    </row>
    <row r="7163" spans="1:24">
      <c r="A7163">
        <v>7162</v>
      </c>
      <c r="B7163" t="s">
        <v>7185</v>
      </c>
      <c r="C7163">
        <v>-0.287174969911575</v>
      </c>
      <c r="D7163">
        <v>37.125</v>
      </c>
      <c r="E7163">
        <v>-2.91743373870849</v>
      </c>
      <c r="F7163">
        <v>40.25</v>
      </c>
      <c r="G7163">
        <v>-2.45160794258117</v>
      </c>
      <c r="H7163">
        <v>40.625</v>
      </c>
      <c r="I7163">
        <v>0.0578908026218414</v>
      </c>
      <c r="J7163">
        <v>43.375</v>
      </c>
      <c r="K7163">
        <v>-0.203071296215057</v>
      </c>
      <c r="L7163">
        <v>45.25</v>
      </c>
      <c r="M7163">
        <v>-0.229286298155784</v>
      </c>
      <c r="N7163">
        <v>44.5625</v>
      </c>
      <c r="O7163">
        <v>0.0160551834851503</v>
      </c>
      <c r="P7163">
        <v>-0.00682421494275331</v>
      </c>
      <c r="Q7163">
        <v>-0.0377625860273838</v>
      </c>
      <c r="R7163">
        <v>1.22013187408447</v>
      </c>
      <c r="S7163">
        <v>-0.0461615398526191</v>
      </c>
      <c r="T7163">
        <v>-1.32474756240844</v>
      </c>
      <c r="U7163">
        <v>0.0730547308921814</v>
      </c>
      <c r="V7163">
        <v>256</v>
      </c>
      <c r="W7163" t="b">
        <v>0</v>
      </c>
      <c r="X7163" t="b">
        <v>0</v>
      </c>
    </row>
    <row r="7164" spans="1:24">
      <c r="A7164">
        <v>7163</v>
      </c>
      <c r="B7164" t="s">
        <v>7186</v>
      </c>
      <c r="C7164">
        <v>-2.48525977134704</v>
      </c>
      <c r="D7164">
        <v>37.125</v>
      </c>
      <c r="E7164">
        <v>-2.99534797668457</v>
      </c>
      <c r="F7164">
        <v>40.25</v>
      </c>
      <c r="G7164">
        <v>-0.733650684356689</v>
      </c>
      <c r="H7164">
        <v>40.625</v>
      </c>
      <c r="I7164">
        <v>0.231432884931564</v>
      </c>
      <c r="J7164">
        <v>43.375</v>
      </c>
      <c r="K7164">
        <v>2.84563112258911</v>
      </c>
      <c r="L7164">
        <v>45.25</v>
      </c>
      <c r="M7164">
        <v>-0.11070629954338</v>
      </c>
      <c r="N7164">
        <v>44.5625</v>
      </c>
      <c r="O7164">
        <v>-0.00369099690578877</v>
      </c>
      <c r="P7164">
        <v>-0.147263035178184</v>
      </c>
      <c r="Q7164">
        <v>1.7271157503128</v>
      </c>
      <c r="R7164">
        <v>-0.463096022605896</v>
      </c>
      <c r="S7164">
        <v>-0.000170727027580142</v>
      </c>
      <c r="T7164">
        <v>0.383957952260971</v>
      </c>
      <c r="U7164">
        <v>0.0877379775047302</v>
      </c>
      <c r="V7164">
        <v>256</v>
      </c>
      <c r="W7164" t="b">
        <v>0</v>
      </c>
      <c r="X7164" t="b">
        <v>0</v>
      </c>
    </row>
    <row r="7165" spans="1:24">
      <c r="A7165">
        <v>7164</v>
      </c>
      <c r="B7165" t="s">
        <v>7187</v>
      </c>
      <c r="C7165">
        <v>0.147962644696235</v>
      </c>
      <c r="D7165">
        <v>37.125</v>
      </c>
      <c r="E7165">
        <v>-0.363997459411621</v>
      </c>
      <c r="F7165">
        <v>40.25</v>
      </c>
      <c r="G7165">
        <v>-0.208449661731719</v>
      </c>
      <c r="H7165">
        <v>40.625</v>
      </c>
      <c r="I7165">
        <v>-0.848272442817688</v>
      </c>
      <c r="J7165">
        <v>43.375</v>
      </c>
      <c r="K7165">
        <v>-0.233691170811653</v>
      </c>
      <c r="L7165">
        <v>45.25</v>
      </c>
      <c r="M7165">
        <v>-0.0978961065411567</v>
      </c>
      <c r="N7165">
        <v>44.5625</v>
      </c>
      <c r="O7165">
        <v>0.134715691208839</v>
      </c>
      <c r="P7165">
        <v>-0.00672588450834155</v>
      </c>
      <c r="Q7165">
        <v>0.00113548932131379</v>
      </c>
      <c r="R7165">
        <v>-0.216691419482231</v>
      </c>
      <c r="S7165">
        <v>-0.0512821786105632</v>
      </c>
      <c r="T7165">
        <v>0.0505132563412189</v>
      </c>
      <c r="U7165">
        <v>0.0826457738876342</v>
      </c>
      <c r="V7165">
        <v>256</v>
      </c>
      <c r="W7165" t="b">
        <v>0</v>
      </c>
      <c r="X7165" t="b">
        <v>0</v>
      </c>
    </row>
    <row r="7166" spans="1:24">
      <c r="A7166">
        <v>7165</v>
      </c>
      <c r="B7166" t="s">
        <v>7188</v>
      </c>
      <c r="C7166">
        <v>-0.176314622163772</v>
      </c>
      <c r="D7166">
        <v>37.125</v>
      </c>
      <c r="E7166">
        <v>-2.92153573036193</v>
      </c>
      <c r="F7166">
        <v>40.25</v>
      </c>
      <c r="G7166">
        <v>-0.945578515529632</v>
      </c>
      <c r="H7166">
        <v>40.625</v>
      </c>
      <c r="I7166">
        <v>-0.455864906311035</v>
      </c>
      <c r="J7166">
        <v>43.375</v>
      </c>
      <c r="K7166">
        <v>-0.0195740479975938</v>
      </c>
      <c r="L7166">
        <v>45.25</v>
      </c>
      <c r="M7166">
        <v>0.0481570549309253</v>
      </c>
      <c r="N7166">
        <v>44.5625</v>
      </c>
      <c r="O7166">
        <v>-0.0485106259584426</v>
      </c>
      <c r="P7166">
        <v>-7.89569530752487e-5</v>
      </c>
      <c r="Q7166">
        <v>-0.000361004465958103</v>
      </c>
      <c r="R7166">
        <v>0.0127327367663383</v>
      </c>
      <c r="S7166">
        <v>0.00103569205384701</v>
      </c>
      <c r="T7166">
        <v>0.023502942174673</v>
      </c>
      <c r="U7166">
        <v>0.0812864899635315</v>
      </c>
      <c r="V7166">
        <v>256</v>
      </c>
      <c r="W7166" t="b">
        <v>0</v>
      </c>
      <c r="X7166" t="b">
        <v>0</v>
      </c>
    </row>
    <row r="7167" spans="1:24">
      <c r="A7167">
        <v>7166</v>
      </c>
      <c r="B7167" t="s">
        <v>7189</v>
      </c>
      <c r="C7167">
        <v>-0.219697684049606</v>
      </c>
      <c r="D7167">
        <v>37.125</v>
      </c>
      <c r="E7167">
        <v>-2.68780469894409</v>
      </c>
      <c r="F7167">
        <v>40.25</v>
      </c>
      <c r="G7167">
        <v>-0.892754554748535</v>
      </c>
      <c r="H7167">
        <v>40.625</v>
      </c>
      <c r="I7167">
        <v>-0.362989664077758</v>
      </c>
      <c r="J7167">
        <v>43.375</v>
      </c>
      <c r="K7167">
        <v>0.108485125005245</v>
      </c>
      <c r="L7167">
        <v>45.25</v>
      </c>
      <c r="M7167">
        <v>0.139046654105186</v>
      </c>
      <c r="N7167">
        <v>44.5625</v>
      </c>
      <c r="O7167">
        <v>-0.126336455345153</v>
      </c>
      <c r="P7167">
        <v>0.000338726007612422</v>
      </c>
      <c r="Q7167">
        <v>-0.00145005504600703</v>
      </c>
      <c r="R7167">
        <v>0.125661045312881</v>
      </c>
      <c r="S7167">
        <v>0.00415503326803445</v>
      </c>
      <c r="T7167">
        <v>0.00146778882481157</v>
      </c>
      <c r="U7167">
        <v>0.0946106910705566</v>
      </c>
      <c r="V7167">
        <v>256</v>
      </c>
      <c r="W7167" t="b">
        <v>0</v>
      </c>
      <c r="X7167" t="b">
        <v>0</v>
      </c>
    </row>
    <row r="7168" spans="1:24">
      <c r="A7168">
        <v>7167</v>
      </c>
      <c r="B7168" t="s">
        <v>7190</v>
      </c>
      <c r="C7168">
        <v>-0.195058077573776</v>
      </c>
      <c r="D7168">
        <v>37.125</v>
      </c>
      <c r="E7168">
        <v>-2.57096147537231</v>
      </c>
      <c r="F7168">
        <v>40.25</v>
      </c>
      <c r="G7168">
        <v>-0.94984084367752</v>
      </c>
      <c r="H7168">
        <v>40.625</v>
      </c>
      <c r="I7168">
        <v>-0.415569812059402</v>
      </c>
      <c r="J7168">
        <v>43.375</v>
      </c>
      <c r="K7168">
        <v>0.0445253923535347</v>
      </c>
      <c r="L7168">
        <v>45.25</v>
      </c>
      <c r="M7168">
        <v>0.064267486333847</v>
      </c>
      <c r="N7168">
        <v>44.5625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0.0869722366333007</v>
      </c>
      <c r="V7168">
        <v>256</v>
      </c>
      <c r="W7168" t="b">
        <v>0</v>
      </c>
      <c r="X7168" t="b">
        <v>0</v>
      </c>
    </row>
    <row r="7169" spans="1:24">
      <c r="A7169">
        <v>7168</v>
      </c>
      <c r="B7169" t="s">
        <v>7191</v>
      </c>
      <c r="C7169">
        <v>-0.128660008311271</v>
      </c>
      <c r="D7169">
        <v>37.125</v>
      </c>
      <c r="E7169">
        <v>-2.34623146057128</v>
      </c>
      <c r="F7169">
        <v>40.25</v>
      </c>
      <c r="G7169">
        <v>-1.01802062988281</v>
      </c>
      <c r="H7169">
        <v>40.625</v>
      </c>
      <c r="I7169">
        <v>-0.481564462184906</v>
      </c>
      <c r="J7169">
        <v>43.375</v>
      </c>
      <c r="K7169">
        <v>0.00909363199025392</v>
      </c>
      <c r="L7169">
        <v>45.25</v>
      </c>
      <c r="M7169">
        <v>0.0277519337832927</v>
      </c>
      <c r="N7169">
        <v>44.5</v>
      </c>
      <c r="O7169" s="3">
        <v>2.33522545105367e-14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0.0870583653450012</v>
      </c>
      <c r="V7169">
        <v>256</v>
      </c>
      <c r="W7169" t="b">
        <v>0</v>
      </c>
      <c r="X7169" t="b">
        <v>0</v>
      </c>
    </row>
    <row r="7170" spans="1:24">
      <c r="A7170">
        <v>7169</v>
      </c>
      <c r="B7170" t="s">
        <v>7192</v>
      </c>
      <c r="C7170">
        <v>-0.12963818013668</v>
      </c>
      <c r="D7170">
        <v>37.125</v>
      </c>
      <c r="E7170">
        <v>-2.26649808883667</v>
      </c>
      <c r="F7170">
        <v>40.25</v>
      </c>
      <c r="G7170">
        <v>-1.03767764568328</v>
      </c>
      <c r="H7170">
        <v>40.625</v>
      </c>
      <c r="I7170">
        <v>-0.522790968418121</v>
      </c>
      <c r="J7170">
        <v>43.375</v>
      </c>
      <c r="K7170">
        <v>-0.00573281478136777</v>
      </c>
      <c r="L7170">
        <v>45.1875</v>
      </c>
      <c r="M7170">
        <v>0.0438485778868198</v>
      </c>
      <c r="N7170">
        <v>44.5625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0.0844261646270752</v>
      </c>
      <c r="V7170">
        <v>256</v>
      </c>
      <c r="W7170" t="b">
        <v>0</v>
      </c>
      <c r="X7170" t="b">
        <v>0</v>
      </c>
    </row>
    <row r="7171" spans="1:24">
      <c r="A7171">
        <v>7170</v>
      </c>
      <c r="B7171" t="s">
        <v>7193</v>
      </c>
      <c r="C7171">
        <v>-0.135861590504646</v>
      </c>
      <c r="D7171">
        <v>37.125</v>
      </c>
      <c r="E7171">
        <v>-2.19429945945739</v>
      </c>
      <c r="F7171">
        <v>40.25</v>
      </c>
      <c r="G7171">
        <v>-1.01946425437927</v>
      </c>
      <c r="H7171">
        <v>40.625</v>
      </c>
      <c r="I7171">
        <v>-0.520389556884765</v>
      </c>
      <c r="J7171">
        <v>43.375</v>
      </c>
      <c r="K7171">
        <v>0.0165733341127634</v>
      </c>
      <c r="L7171">
        <v>45.25</v>
      </c>
      <c r="M7171">
        <v>0.0443591549992561</v>
      </c>
      <c r="N7171">
        <v>44.5625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0.0837464928627014</v>
      </c>
      <c r="V7171">
        <v>256</v>
      </c>
      <c r="W7171" t="b">
        <v>0</v>
      </c>
      <c r="X7171" t="b">
        <v>0</v>
      </c>
    </row>
    <row r="7172" spans="1:24">
      <c r="A7172">
        <v>7171</v>
      </c>
      <c r="B7172" t="s">
        <v>7194</v>
      </c>
      <c r="C7172">
        <v>-0.114853665232658</v>
      </c>
      <c r="D7172">
        <v>37.125</v>
      </c>
      <c r="E7172">
        <v>-2.21287441253662</v>
      </c>
      <c r="F7172">
        <v>40.25</v>
      </c>
      <c r="G7172">
        <v>-1.05664193630218</v>
      </c>
      <c r="H7172">
        <v>40.625</v>
      </c>
      <c r="I7172">
        <v>-0.498862326145172</v>
      </c>
      <c r="J7172">
        <v>43.375</v>
      </c>
      <c r="K7172">
        <v>0.00572339724749326</v>
      </c>
      <c r="L7172">
        <v>45.25</v>
      </c>
      <c r="M7172">
        <v>0.0471886731684207</v>
      </c>
      <c r="N7172">
        <v>44.5625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0.0845122337341308</v>
      </c>
      <c r="V7172">
        <v>256</v>
      </c>
      <c r="W7172" t="b">
        <v>0</v>
      </c>
      <c r="X7172" t="b">
        <v>0</v>
      </c>
    </row>
    <row r="7173" spans="1:24">
      <c r="A7173">
        <v>7172</v>
      </c>
      <c r="B7173" t="s">
        <v>7195</v>
      </c>
      <c r="C7173">
        <v>0.0806470662355423</v>
      </c>
      <c r="D7173">
        <v>37.125</v>
      </c>
      <c r="E7173">
        <v>-2.0581407546997</v>
      </c>
      <c r="F7173">
        <v>40.25</v>
      </c>
      <c r="G7173">
        <v>-1.54767322540283</v>
      </c>
      <c r="H7173">
        <v>40.625</v>
      </c>
      <c r="I7173">
        <v>-0.969298005104064</v>
      </c>
      <c r="J7173">
        <v>43.375</v>
      </c>
      <c r="K7173">
        <v>-0.0826974287629127</v>
      </c>
      <c r="L7173">
        <v>45.25</v>
      </c>
      <c r="M7173">
        <v>-0.218159049749374</v>
      </c>
      <c r="N7173">
        <v>44.5625</v>
      </c>
      <c r="O7173">
        <v>0.349543958902359</v>
      </c>
      <c r="P7173">
        <v>-0.000912256597075611</v>
      </c>
      <c r="Q7173">
        <v>0.00514401076361537</v>
      </c>
      <c r="R7173">
        <v>-0.152599573135375</v>
      </c>
      <c r="S7173">
        <v>-0.00997340586036443</v>
      </c>
      <c r="T7173">
        <v>-0.17209492623806</v>
      </c>
      <c r="U7173">
        <v>0.082559585571289</v>
      </c>
      <c r="V7173">
        <v>257</v>
      </c>
      <c r="W7173" t="b">
        <v>0</v>
      </c>
      <c r="X7173" t="b">
        <v>0</v>
      </c>
    </row>
    <row r="7174" spans="1:24">
      <c r="A7174">
        <v>7173</v>
      </c>
      <c r="B7174" t="s">
        <v>7196</v>
      </c>
      <c r="C7174">
        <v>0.702747702598571</v>
      </c>
      <c r="D7174">
        <v>37.125</v>
      </c>
      <c r="E7174">
        <v>-2.83239126205444</v>
      </c>
      <c r="F7174">
        <v>40.25</v>
      </c>
      <c r="G7174">
        <v>-1.84954416751861</v>
      </c>
      <c r="H7174">
        <v>40.625</v>
      </c>
      <c r="I7174">
        <v>-1.40633082389831</v>
      </c>
      <c r="J7174">
        <v>43.375</v>
      </c>
      <c r="K7174">
        <v>-0.821658492088317</v>
      </c>
      <c r="L7174">
        <v>45.1875</v>
      </c>
      <c r="M7174">
        <v>0.296438664197921</v>
      </c>
      <c r="N7174">
        <v>44.5625</v>
      </c>
      <c r="O7174">
        <v>-0.000325088971294462</v>
      </c>
      <c r="P7174">
        <v>-0.000187115336302667</v>
      </c>
      <c r="Q7174">
        <v>0.000176616347744129</v>
      </c>
      <c r="R7174">
        <v>-7.1110094722826e-5</v>
      </c>
      <c r="S7174">
        <v>9.59631070145405e-5</v>
      </c>
      <c r="T7174">
        <v>-0.000983726698905229</v>
      </c>
      <c r="U7174">
        <v>0.482214272022247</v>
      </c>
      <c r="V7174">
        <v>257</v>
      </c>
      <c r="W7174" t="b">
        <v>0</v>
      </c>
      <c r="X7174" t="b">
        <v>0</v>
      </c>
    </row>
    <row r="7175" spans="1:24">
      <c r="A7175">
        <v>7174</v>
      </c>
      <c r="B7175" t="s">
        <v>7197</v>
      </c>
      <c r="C7175">
        <v>-2.25952744483947</v>
      </c>
      <c r="D7175">
        <v>37.125</v>
      </c>
      <c r="E7175">
        <v>-2.69714617729187</v>
      </c>
      <c r="F7175">
        <v>40.25</v>
      </c>
      <c r="G7175">
        <v>-1.99714148044586</v>
      </c>
      <c r="H7175">
        <v>40.625</v>
      </c>
      <c r="I7175">
        <v>0.270887434482574</v>
      </c>
      <c r="J7175">
        <v>43.375</v>
      </c>
      <c r="K7175">
        <v>1.80133819580078</v>
      </c>
      <c r="L7175">
        <v>45.1875</v>
      </c>
      <c r="M7175">
        <v>0.0374734289944171</v>
      </c>
      <c r="N7175">
        <v>44.5625</v>
      </c>
      <c r="O7175">
        <v>0.0928936451673507</v>
      </c>
      <c r="P7175">
        <v>0.313608527183532</v>
      </c>
      <c r="Q7175">
        <v>-2.60689520835876</v>
      </c>
      <c r="R7175">
        <v>0.376299679279327</v>
      </c>
      <c r="S7175" s="3">
        <v>7.62472423257624e-25</v>
      </c>
      <c r="T7175">
        <v>-0.518449664115905</v>
      </c>
      <c r="U7175">
        <v>0.100382387638092</v>
      </c>
      <c r="V7175">
        <v>257</v>
      </c>
      <c r="W7175" t="b">
        <v>0</v>
      </c>
      <c r="X7175" t="b">
        <v>0</v>
      </c>
    </row>
    <row r="7176" spans="1:24">
      <c r="A7176">
        <v>7175</v>
      </c>
      <c r="B7176" t="s">
        <v>7198</v>
      </c>
      <c r="C7176">
        <v>0.549404442310333</v>
      </c>
      <c r="D7176">
        <v>37.1875</v>
      </c>
      <c r="E7176">
        <v>-4.19484376907348</v>
      </c>
      <c r="F7176">
        <v>40.1875</v>
      </c>
      <c r="G7176">
        <v>-1.84914946556091</v>
      </c>
      <c r="H7176">
        <v>40.625</v>
      </c>
      <c r="I7176">
        <v>-0.994245648384094</v>
      </c>
      <c r="J7176">
        <v>43.375</v>
      </c>
      <c r="K7176">
        <v>-0.835688948631286</v>
      </c>
      <c r="L7176">
        <v>45.25</v>
      </c>
      <c r="M7176">
        <v>-0.0195063389837741</v>
      </c>
      <c r="N7176">
        <v>44.5625</v>
      </c>
      <c r="O7176">
        <v>-0.000123203251860104</v>
      </c>
      <c r="P7176">
        <v>-0.0517169870436191</v>
      </c>
      <c r="Q7176">
        <v>-4.27589066021028e-6</v>
      </c>
      <c r="R7176">
        <v>0.000307241163682192</v>
      </c>
      <c r="S7176">
        <v>0</v>
      </c>
      <c r="T7176">
        <v>3.87428408430423e-5</v>
      </c>
      <c r="U7176">
        <v>0.0870583653450012</v>
      </c>
      <c r="V7176">
        <v>257</v>
      </c>
      <c r="W7176" t="b">
        <v>1</v>
      </c>
      <c r="X7176" t="b">
        <v>0</v>
      </c>
    </row>
    <row r="7177" spans="1:24">
      <c r="A7177">
        <v>7176</v>
      </c>
      <c r="B7177" t="s">
        <v>7199</v>
      </c>
      <c r="C7177">
        <v>-0.0132477860897779</v>
      </c>
      <c r="D7177">
        <v>37.125</v>
      </c>
      <c r="E7177">
        <v>-3.91146421432495</v>
      </c>
      <c r="F7177">
        <v>40.25</v>
      </c>
      <c r="G7177">
        <v>-1.64261496067047</v>
      </c>
      <c r="H7177">
        <v>40.625</v>
      </c>
      <c r="I7177">
        <v>-0.947032809257507</v>
      </c>
      <c r="J7177">
        <v>43.375</v>
      </c>
      <c r="K7177">
        <v>0.353795707225799</v>
      </c>
      <c r="L7177">
        <v>45.25</v>
      </c>
      <c r="M7177">
        <v>-0.0163305550813674</v>
      </c>
      <c r="N7177">
        <v>44.5625</v>
      </c>
      <c r="O7177">
        <v>0</v>
      </c>
      <c r="P7177">
        <v>-0.00146217469591647</v>
      </c>
      <c r="Q7177">
        <v>0.000691594264935702</v>
      </c>
      <c r="R7177">
        <v>3.36156954290345e-5</v>
      </c>
      <c r="S7177">
        <v>0</v>
      </c>
      <c r="T7177">
        <v>0.000104077698779292</v>
      </c>
      <c r="U7177">
        <v>0.0882453322410583</v>
      </c>
      <c r="V7177">
        <v>257</v>
      </c>
      <c r="W7177" t="b">
        <v>0</v>
      </c>
      <c r="X7177" t="b">
        <v>0</v>
      </c>
    </row>
    <row r="7178" spans="1:24">
      <c r="A7178">
        <v>7177</v>
      </c>
      <c r="B7178" t="s">
        <v>7200</v>
      </c>
      <c r="C7178">
        <v>0.0352108441293239</v>
      </c>
      <c r="D7178">
        <v>37.125</v>
      </c>
      <c r="E7178">
        <v>-4.74235391616821</v>
      </c>
      <c r="F7178">
        <v>40.25</v>
      </c>
      <c r="G7178">
        <v>-2.69129705429077</v>
      </c>
      <c r="H7178">
        <v>40.5625</v>
      </c>
      <c r="I7178">
        <v>-1.21878790855407</v>
      </c>
      <c r="J7178">
        <v>43.375</v>
      </c>
      <c r="K7178">
        <v>0.263214528560638</v>
      </c>
      <c r="L7178">
        <v>45.1875</v>
      </c>
      <c r="M7178">
        <v>-0.061658501625061</v>
      </c>
      <c r="N7178">
        <v>44.5</v>
      </c>
      <c r="O7178">
        <v>-0.00595446256920695</v>
      </c>
      <c r="P7178">
        <v>-0.0292902514338493</v>
      </c>
      <c r="Q7178">
        <v>0.00536318589001894</v>
      </c>
      <c r="R7178">
        <v>-0.00263578142039477</v>
      </c>
      <c r="S7178">
        <v>-7.32063635950908e-5</v>
      </c>
      <c r="T7178">
        <v>-0.00494829006493091</v>
      </c>
      <c r="U7178">
        <v>0.0819661617279052</v>
      </c>
      <c r="V7178">
        <v>257</v>
      </c>
      <c r="W7178" t="b">
        <v>0</v>
      </c>
      <c r="X7178" t="b">
        <v>0</v>
      </c>
    </row>
    <row r="7179" spans="1:24">
      <c r="A7179">
        <v>7178</v>
      </c>
      <c r="B7179" t="s">
        <v>7201</v>
      </c>
      <c r="C7179">
        <v>0.18552953004837</v>
      </c>
      <c r="D7179">
        <v>37.125</v>
      </c>
      <c r="E7179">
        <v>-4.6937232017517</v>
      </c>
      <c r="F7179">
        <v>40.1875</v>
      </c>
      <c r="G7179">
        <v>-1.78191375732421</v>
      </c>
      <c r="H7179">
        <v>40.625</v>
      </c>
      <c r="I7179">
        <v>-2.00646781921386</v>
      </c>
      <c r="J7179">
        <v>43.375</v>
      </c>
      <c r="K7179">
        <v>-0.22462448477745</v>
      </c>
      <c r="L7179">
        <v>45.25</v>
      </c>
      <c r="M7179">
        <v>0.190442845225334</v>
      </c>
      <c r="N7179">
        <v>44.5625</v>
      </c>
      <c r="O7179">
        <v>-0.0182762965559959</v>
      </c>
      <c r="P7179">
        <v>0.0211347918957471</v>
      </c>
      <c r="Q7179">
        <v>0.00595863442867994</v>
      </c>
      <c r="R7179">
        <v>-0.463688552379608</v>
      </c>
      <c r="S7179">
        <v>0.0240049362182617</v>
      </c>
      <c r="T7179">
        <v>0.527113258838653</v>
      </c>
      <c r="U7179">
        <v>0.0920645594596862</v>
      </c>
      <c r="V7179">
        <v>257</v>
      </c>
      <c r="W7179" t="b">
        <v>0</v>
      </c>
      <c r="X7179" t="b">
        <v>0</v>
      </c>
    </row>
    <row r="7180" spans="1:24">
      <c r="A7180">
        <v>7179</v>
      </c>
      <c r="B7180" t="s">
        <v>7202</v>
      </c>
      <c r="C7180">
        <v>0.84140545129776</v>
      </c>
      <c r="D7180">
        <v>37.125</v>
      </c>
      <c r="E7180">
        <v>0.18354308605194</v>
      </c>
      <c r="F7180">
        <v>40.25</v>
      </c>
      <c r="G7180">
        <v>0.134485587477684</v>
      </c>
      <c r="H7180">
        <v>40.625</v>
      </c>
      <c r="I7180">
        <v>-0.277448803186416</v>
      </c>
      <c r="J7180">
        <v>43.375</v>
      </c>
      <c r="K7180">
        <v>-1.09488809108734</v>
      </c>
      <c r="L7180">
        <v>45.25</v>
      </c>
      <c r="M7180">
        <v>0.272715985774993</v>
      </c>
      <c r="N7180">
        <v>44.5625</v>
      </c>
      <c r="O7180">
        <v>0.092472419142723</v>
      </c>
      <c r="P7180">
        <v>-0.0266099851578474</v>
      </c>
      <c r="Q7180">
        <v>0.0162548571825027</v>
      </c>
      <c r="R7180">
        <v>-0.13875375688076</v>
      </c>
      <c r="S7180">
        <v>0.00781034538522362</v>
      </c>
      <c r="T7180">
        <v>0.0881191864609718</v>
      </c>
      <c r="U7180">
        <v>0.0882453322410583</v>
      </c>
      <c r="V7180">
        <v>257</v>
      </c>
      <c r="W7180" t="b">
        <v>0</v>
      </c>
      <c r="X7180" t="b">
        <v>0</v>
      </c>
    </row>
    <row r="7181" spans="1:24">
      <c r="A7181">
        <v>7180</v>
      </c>
      <c r="B7181" t="s">
        <v>7203</v>
      </c>
      <c r="C7181">
        <v>-0.186838775873184</v>
      </c>
      <c r="D7181">
        <v>37.125</v>
      </c>
      <c r="E7181">
        <v>-1.84038472175598</v>
      </c>
      <c r="F7181">
        <v>40.25</v>
      </c>
      <c r="G7181">
        <v>-0.86020427942276</v>
      </c>
      <c r="H7181">
        <v>40.625</v>
      </c>
      <c r="I7181">
        <v>-0.341824889183044</v>
      </c>
      <c r="J7181">
        <v>43.375</v>
      </c>
      <c r="K7181">
        <v>-0.131463915109634</v>
      </c>
      <c r="L7181">
        <v>45.25</v>
      </c>
      <c r="M7181">
        <v>-0.0192416720092296</v>
      </c>
      <c r="N7181">
        <v>44.5</v>
      </c>
      <c r="O7181">
        <v>0.001248050481081</v>
      </c>
      <c r="P7181">
        <v>-0.000165287812706083</v>
      </c>
      <c r="Q7181">
        <v>0</v>
      </c>
      <c r="R7181">
        <v>0.00113879400305449</v>
      </c>
      <c r="S7181">
        <v>-0.000104738937807269</v>
      </c>
      <c r="T7181">
        <v>0.00157588371075689</v>
      </c>
      <c r="U7181">
        <v>0.17608642578125</v>
      </c>
      <c r="V7181">
        <v>257</v>
      </c>
      <c r="W7181" t="b">
        <v>0</v>
      </c>
      <c r="X7181" t="b">
        <v>0</v>
      </c>
    </row>
    <row r="7182" spans="1:24">
      <c r="A7182">
        <v>7181</v>
      </c>
      <c r="B7182" t="s">
        <v>7204</v>
      </c>
      <c r="C7182">
        <v>-0.136157646775245</v>
      </c>
      <c r="D7182">
        <v>37.125</v>
      </c>
      <c r="E7182">
        <v>-1.77800703048706</v>
      </c>
      <c r="F7182">
        <v>40.25</v>
      </c>
      <c r="G7182">
        <v>-0.933559775352478</v>
      </c>
      <c r="H7182">
        <v>40.625</v>
      </c>
      <c r="I7182">
        <v>-0.346537888050079</v>
      </c>
      <c r="J7182">
        <v>43.375</v>
      </c>
      <c r="K7182">
        <v>-0.13569651544094</v>
      </c>
      <c r="L7182">
        <v>45.25</v>
      </c>
      <c r="M7182">
        <v>-0.0394381508231163</v>
      </c>
      <c r="N7182">
        <v>44.5625</v>
      </c>
      <c r="O7182">
        <v>0</v>
      </c>
      <c r="P7182">
        <v>-6.80967423249967e-5</v>
      </c>
      <c r="Q7182">
        <v>0</v>
      </c>
      <c r="R7182">
        <v>0.000150299078086391</v>
      </c>
      <c r="S7182">
        <v>0</v>
      </c>
      <c r="T7182">
        <v>0</v>
      </c>
      <c r="U7182">
        <v>0.0851057171821594</v>
      </c>
      <c r="V7182">
        <v>257</v>
      </c>
      <c r="W7182" t="b">
        <v>0</v>
      </c>
      <c r="X7182" t="b">
        <v>0</v>
      </c>
    </row>
    <row r="7183" spans="1:24">
      <c r="A7183">
        <v>7182</v>
      </c>
      <c r="B7183" t="s">
        <v>7205</v>
      </c>
      <c r="C7183">
        <v>-0.136370107531547</v>
      </c>
      <c r="D7183">
        <v>37.125</v>
      </c>
      <c r="E7183">
        <v>-1.85148787498474</v>
      </c>
      <c r="F7183">
        <v>40.25</v>
      </c>
      <c r="G7183">
        <v>-0.989254713058471</v>
      </c>
      <c r="H7183">
        <v>40.625</v>
      </c>
      <c r="I7183">
        <v>-0.425118207931518</v>
      </c>
      <c r="J7183">
        <v>43.375</v>
      </c>
      <c r="K7183">
        <v>-0.0970108211040496</v>
      </c>
      <c r="L7183">
        <v>45.25</v>
      </c>
      <c r="M7183">
        <v>-0.0224167834967374</v>
      </c>
      <c r="N7183">
        <v>44.5625</v>
      </c>
      <c r="O7183">
        <v>0</v>
      </c>
      <c r="P7183">
        <v>0</v>
      </c>
      <c r="Q7183">
        <v>0</v>
      </c>
      <c r="R7183">
        <v>0</v>
      </c>
      <c r="S7183">
        <v>0</v>
      </c>
      <c r="T7183" s="3">
        <v>-2.32974230453429e-19</v>
      </c>
      <c r="U7183">
        <v>0.0960559844970703</v>
      </c>
      <c r="V7183">
        <v>257</v>
      </c>
      <c r="W7183" t="b">
        <v>0</v>
      </c>
      <c r="X7183" t="b">
        <v>0</v>
      </c>
    </row>
    <row r="7184" spans="1:24">
      <c r="A7184">
        <v>7183</v>
      </c>
      <c r="B7184" t="s">
        <v>7206</v>
      </c>
      <c r="C7184">
        <v>-0.331338703632354</v>
      </c>
      <c r="D7184">
        <v>37.125</v>
      </c>
      <c r="E7184">
        <v>-2.41713333129882</v>
      </c>
      <c r="F7184">
        <v>40.1875</v>
      </c>
      <c r="G7184">
        <v>-1.48752093315124</v>
      </c>
      <c r="H7184">
        <v>40.625</v>
      </c>
      <c r="I7184">
        <v>-0.193365931510925</v>
      </c>
      <c r="J7184">
        <v>43.375</v>
      </c>
      <c r="K7184">
        <v>0.129980847239494</v>
      </c>
      <c r="L7184">
        <v>45.25</v>
      </c>
      <c r="M7184">
        <v>-0.144425794482231</v>
      </c>
      <c r="N7184">
        <v>44.5625</v>
      </c>
      <c r="O7184">
        <v>-0.178609445691108</v>
      </c>
      <c r="P7184">
        <v>0.00854055676609277</v>
      </c>
      <c r="Q7184">
        <v>-0.0300413835793733</v>
      </c>
      <c r="R7184">
        <v>0.511221826076507</v>
      </c>
      <c r="S7184">
        <v>-0.0175060182809829</v>
      </c>
      <c r="T7184">
        <v>-0.358838438987731</v>
      </c>
      <c r="U7184">
        <v>0.0856992602348327</v>
      </c>
      <c r="V7184">
        <v>257</v>
      </c>
      <c r="W7184" t="b">
        <v>0</v>
      </c>
      <c r="X7184" t="b">
        <v>0</v>
      </c>
    </row>
    <row r="7185" spans="1:24">
      <c r="A7185">
        <v>7184</v>
      </c>
      <c r="B7185" t="s">
        <v>7207</v>
      </c>
      <c r="C7185">
        <v>-0.134789079427719</v>
      </c>
      <c r="D7185">
        <v>37.125</v>
      </c>
      <c r="E7185">
        <v>-1.85667848587036</v>
      </c>
      <c r="F7185">
        <v>40.25</v>
      </c>
      <c r="G7185">
        <v>-1.86369001865386</v>
      </c>
      <c r="H7185">
        <v>40.625</v>
      </c>
      <c r="I7185">
        <v>-0.298447370529174</v>
      </c>
      <c r="J7185">
        <v>43.375</v>
      </c>
      <c r="K7185">
        <v>0.189431831240654</v>
      </c>
      <c r="L7185">
        <v>45.25</v>
      </c>
      <c r="M7185">
        <v>-0.193149670958518</v>
      </c>
      <c r="N7185">
        <v>44.5625</v>
      </c>
      <c r="O7185">
        <v>0.105964057147502</v>
      </c>
      <c r="P7185">
        <v>0.0041367020457983</v>
      </c>
      <c r="Q7185">
        <v>-0.0225537084043025</v>
      </c>
      <c r="R7185">
        <v>0.32611945271492</v>
      </c>
      <c r="S7185">
        <v>-0.0105173047631978</v>
      </c>
      <c r="T7185">
        <v>-0.432152330875396</v>
      </c>
      <c r="U7185">
        <v>0.0820523500442504</v>
      </c>
      <c r="V7185">
        <v>257</v>
      </c>
      <c r="W7185" t="b">
        <v>0</v>
      </c>
      <c r="X7185" t="b">
        <v>0</v>
      </c>
    </row>
    <row r="7186" spans="1:24">
      <c r="A7186">
        <v>7185</v>
      </c>
      <c r="B7186" t="s">
        <v>7208</v>
      </c>
      <c r="C7186">
        <v>0.654174387454986</v>
      </c>
      <c r="D7186">
        <v>37.125</v>
      </c>
      <c r="E7186">
        <v>-1.68764352798461</v>
      </c>
      <c r="F7186">
        <v>40.25</v>
      </c>
      <c r="G7186">
        <v>-0.514192879199981</v>
      </c>
      <c r="H7186">
        <v>40.625</v>
      </c>
      <c r="I7186">
        <v>-0.655567467212677</v>
      </c>
      <c r="J7186">
        <v>43.375</v>
      </c>
      <c r="K7186">
        <v>-0.204098939895629</v>
      </c>
      <c r="L7186">
        <v>45.25</v>
      </c>
      <c r="M7186">
        <v>-0.0442895181477069</v>
      </c>
      <c r="N7186">
        <v>44.5625</v>
      </c>
      <c r="O7186">
        <v>0.000744972203392535</v>
      </c>
      <c r="P7186">
        <v>-0.00277449050918221</v>
      </c>
      <c r="Q7186">
        <v>2.66153407096862</v>
      </c>
      <c r="R7186">
        <v>-0.61133462190628</v>
      </c>
      <c r="S7186">
        <v>0</v>
      </c>
      <c r="T7186">
        <v>0.670195937156677</v>
      </c>
      <c r="U7186">
        <v>0.0838326215744018</v>
      </c>
      <c r="V7186">
        <v>257</v>
      </c>
      <c r="W7186" t="b">
        <v>0</v>
      </c>
      <c r="X7186" t="b">
        <v>0</v>
      </c>
    </row>
    <row r="7187" spans="1:24">
      <c r="A7187">
        <v>7186</v>
      </c>
      <c r="B7187" t="s">
        <v>7209</v>
      </c>
      <c r="C7187">
        <v>-0.319725751876831</v>
      </c>
      <c r="D7187">
        <v>37.1875</v>
      </c>
      <c r="E7187">
        <v>-2.64310574531555</v>
      </c>
      <c r="F7187">
        <v>40.25</v>
      </c>
      <c r="G7187">
        <v>-1.57504391670227</v>
      </c>
      <c r="H7187">
        <v>40.625</v>
      </c>
      <c r="I7187">
        <v>-0.2291961312294</v>
      </c>
      <c r="J7187">
        <v>43.375</v>
      </c>
      <c r="K7187">
        <v>-0.295889914035797</v>
      </c>
      <c r="L7187">
        <v>45.25</v>
      </c>
      <c r="M7187">
        <v>0.205899477005004</v>
      </c>
      <c r="N7187">
        <v>44.5625</v>
      </c>
      <c r="O7187">
        <v>-0.542327582836151</v>
      </c>
      <c r="P7187">
        <v>-0.10893177986145</v>
      </c>
      <c r="Q7187">
        <v>-0.0763662308454513</v>
      </c>
      <c r="R7187">
        <v>0.862109899520874</v>
      </c>
      <c r="S7187">
        <v>0.186313912272453</v>
      </c>
      <c r="T7187">
        <v>-0.264261901378631</v>
      </c>
      <c r="U7187">
        <v>0.0794200301170349</v>
      </c>
      <c r="V7187">
        <v>257</v>
      </c>
      <c r="W7187" t="b">
        <v>0</v>
      </c>
      <c r="X7187" t="b">
        <v>0</v>
      </c>
    </row>
    <row r="7188" spans="1:24">
      <c r="A7188">
        <v>7187</v>
      </c>
      <c r="B7188" t="s">
        <v>7210</v>
      </c>
      <c r="C7188">
        <v>2.21844339370727</v>
      </c>
      <c r="D7188">
        <v>37.125</v>
      </c>
      <c r="E7188">
        <v>-1.86992275714874</v>
      </c>
      <c r="F7188">
        <v>40.25</v>
      </c>
      <c r="G7188">
        <v>-1.94963157176971</v>
      </c>
      <c r="H7188">
        <v>40.625</v>
      </c>
      <c r="I7188">
        <v>-0.538771390914917</v>
      </c>
      <c r="J7188">
        <v>43.3125</v>
      </c>
      <c r="K7188">
        <v>-0.523395657539367</v>
      </c>
      <c r="L7188">
        <v>45.25</v>
      </c>
      <c r="M7188">
        <v>0.0483965165913105</v>
      </c>
      <c r="N7188">
        <v>44.5625</v>
      </c>
      <c r="O7188">
        <v>0.0281585063785314</v>
      </c>
      <c r="P7188">
        <v>0.070832759141922</v>
      </c>
      <c r="Q7188">
        <v>-0.641014456748962</v>
      </c>
      <c r="R7188">
        <v>0.09388417750597</v>
      </c>
      <c r="S7188">
        <v>-8.72075543156825e-5</v>
      </c>
      <c r="T7188">
        <v>-0.125653848052024</v>
      </c>
      <c r="U7188">
        <v>0.0812864899635315</v>
      </c>
      <c r="V7188">
        <v>257</v>
      </c>
      <c r="W7188" t="b">
        <v>0</v>
      </c>
      <c r="X7188" t="b">
        <v>0</v>
      </c>
    </row>
    <row r="7189" spans="1:24">
      <c r="A7189">
        <v>7188</v>
      </c>
      <c r="B7189" t="s">
        <v>7211</v>
      </c>
      <c r="V7189">
        <v>257</v>
      </c>
      <c r="X7189" t="b">
        <v>0</v>
      </c>
    </row>
    <row r="7190" spans="1:24">
      <c r="A7190">
        <v>7189</v>
      </c>
      <c r="B7190" t="s">
        <v>7212</v>
      </c>
      <c r="C7190">
        <v>0.211729705333709</v>
      </c>
      <c r="D7190">
        <v>37.125</v>
      </c>
      <c r="E7190">
        <v>-3.04907608032226</v>
      </c>
      <c r="F7190">
        <v>40.1875</v>
      </c>
      <c r="G7190">
        <v>-0.720396518707275</v>
      </c>
      <c r="H7190">
        <v>40.625</v>
      </c>
      <c r="I7190">
        <v>-0.995635986328125</v>
      </c>
      <c r="J7190">
        <v>43.375</v>
      </c>
      <c r="K7190">
        <v>-0.124373003840446</v>
      </c>
      <c r="L7190">
        <v>45.25</v>
      </c>
      <c r="M7190">
        <v>0.173563778400421</v>
      </c>
      <c r="N7190">
        <v>44.5625</v>
      </c>
      <c r="O7190">
        <v>-0.102350950241088</v>
      </c>
      <c r="P7190">
        <v>-0.0345370769500732</v>
      </c>
      <c r="Q7190">
        <v>0.0282649267464876</v>
      </c>
      <c r="R7190">
        <v>-0.494338601827621</v>
      </c>
      <c r="S7190">
        <v>0.0231750644743442</v>
      </c>
      <c r="T7190">
        <v>0.659569561481475</v>
      </c>
      <c r="U7190">
        <v>0.0858715176582336</v>
      </c>
      <c r="V7190">
        <v>257</v>
      </c>
      <c r="W7190" t="b">
        <v>0</v>
      </c>
      <c r="X7190" t="b">
        <v>0</v>
      </c>
    </row>
    <row r="7191" spans="1:24">
      <c r="A7191">
        <v>7190</v>
      </c>
      <c r="B7191" t="s">
        <v>7213</v>
      </c>
      <c r="C7191">
        <v>-0.0910000503063201</v>
      </c>
      <c r="D7191">
        <v>37.125</v>
      </c>
      <c r="E7191">
        <v>-1.67003011703491</v>
      </c>
      <c r="F7191">
        <v>40.1875</v>
      </c>
      <c r="G7191">
        <v>-0.831628382205963</v>
      </c>
      <c r="H7191">
        <v>40.625</v>
      </c>
      <c r="I7191">
        <v>-0.651083588600158</v>
      </c>
      <c r="J7191">
        <v>43.375</v>
      </c>
      <c r="K7191">
        <v>-0.111295357346534</v>
      </c>
      <c r="L7191">
        <v>45.25</v>
      </c>
      <c r="M7191">
        <v>0.144362151622772</v>
      </c>
      <c r="N7191">
        <v>44.5625</v>
      </c>
      <c r="O7191">
        <v>7.82142888056114e-5</v>
      </c>
      <c r="P7191">
        <v>-0.000187627971172332</v>
      </c>
      <c r="Q7191">
        <v>-3.65150008292403e-5</v>
      </c>
      <c r="R7191">
        <v>0.00106153939850628</v>
      </c>
      <c r="S7191">
        <v>0.000100792778539471</v>
      </c>
      <c r="T7191" s="3">
        <v>-1.30615986776438e-11</v>
      </c>
      <c r="U7191">
        <v>0.080606997013092</v>
      </c>
      <c r="V7191">
        <v>257</v>
      </c>
      <c r="W7191" t="b">
        <v>0</v>
      </c>
      <c r="X7191" t="b">
        <v>0</v>
      </c>
    </row>
    <row r="7192" spans="1:24">
      <c r="A7192">
        <v>7191</v>
      </c>
      <c r="B7192" t="s">
        <v>7214</v>
      </c>
      <c r="C7192">
        <v>-0.110513150691986</v>
      </c>
      <c r="D7192">
        <v>37.1875</v>
      </c>
      <c r="E7192">
        <v>-1.60156893730163</v>
      </c>
      <c r="F7192">
        <v>40.25</v>
      </c>
      <c r="G7192">
        <v>-0.724164187908172</v>
      </c>
      <c r="H7192">
        <v>40.625</v>
      </c>
      <c r="I7192">
        <v>-0.640967845916748</v>
      </c>
      <c r="J7192">
        <v>43.375</v>
      </c>
      <c r="K7192">
        <v>-0.0880506187677383</v>
      </c>
      <c r="L7192">
        <v>45.25</v>
      </c>
      <c r="M7192">
        <v>0.0361595675349235</v>
      </c>
      <c r="N7192">
        <v>44.5625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0.166581451892852</v>
      </c>
      <c r="V7192">
        <v>257</v>
      </c>
      <c r="W7192" t="b">
        <v>0</v>
      </c>
      <c r="X7192" t="b">
        <v>0</v>
      </c>
    </row>
    <row r="7193" spans="1:24">
      <c r="A7193">
        <v>7192</v>
      </c>
      <c r="B7193" t="s">
        <v>7215</v>
      </c>
      <c r="C7193">
        <v>0.206836089491844</v>
      </c>
      <c r="D7193">
        <v>37.125</v>
      </c>
      <c r="E7193">
        <v>-1.47631514072418</v>
      </c>
      <c r="F7193">
        <v>40.25</v>
      </c>
      <c r="G7193">
        <v>-0.800013303756713</v>
      </c>
      <c r="H7193">
        <v>40.625</v>
      </c>
      <c r="I7193">
        <v>-0.603301286697387</v>
      </c>
      <c r="J7193">
        <v>43.375</v>
      </c>
      <c r="K7193">
        <v>-0.502544045448303</v>
      </c>
      <c r="L7193">
        <v>45.25</v>
      </c>
      <c r="M7193">
        <v>-0.0323367901146411</v>
      </c>
      <c r="N7193">
        <v>44.5625</v>
      </c>
      <c r="O7193">
        <v>0</v>
      </c>
      <c r="P7193">
        <v>-0.000325418135616928</v>
      </c>
      <c r="Q7193">
        <v>0.00234238523989915</v>
      </c>
      <c r="R7193" s="3">
        <v>-7.19403610948798e-18</v>
      </c>
      <c r="S7193" s="3">
        <v>7.38522441303185e-21</v>
      </c>
      <c r="T7193">
        <v>0</v>
      </c>
      <c r="U7193">
        <v>0.49766319990158</v>
      </c>
      <c r="V7193">
        <v>257</v>
      </c>
      <c r="W7193" t="b">
        <v>0</v>
      </c>
      <c r="X7193" t="b">
        <v>0</v>
      </c>
    </row>
    <row r="7194" spans="1:24">
      <c r="A7194">
        <v>7193</v>
      </c>
      <c r="B7194" t="s">
        <v>7216</v>
      </c>
      <c r="C7194">
        <v>-0.0599393658339977</v>
      </c>
      <c r="D7194">
        <v>37.125</v>
      </c>
      <c r="E7194">
        <v>-2.38157200813293</v>
      </c>
      <c r="F7194">
        <v>40.25</v>
      </c>
      <c r="G7194">
        <v>-2.0833830833435</v>
      </c>
      <c r="H7194">
        <v>40.625</v>
      </c>
      <c r="I7194">
        <v>-0.306629359722137</v>
      </c>
      <c r="J7194">
        <v>43.375</v>
      </c>
      <c r="K7194">
        <v>-0.0952195525169372</v>
      </c>
      <c r="L7194">
        <v>45.25</v>
      </c>
      <c r="M7194">
        <v>-0.14854609966278</v>
      </c>
      <c r="N7194">
        <v>44.5625</v>
      </c>
      <c r="O7194">
        <v>0.22992867231369</v>
      </c>
      <c r="P7194" s="3">
        <v>7.27496356489609e-8</v>
      </c>
      <c r="Q7194">
        <v>-0.019921202212572</v>
      </c>
      <c r="R7194">
        <v>0.696379780769348</v>
      </c>
      <c r="S7194">
        <v>-0.0226231273263692</v>
      </c>
      <c r="T7194">
        <v>-0.968292415142059</v>
      </c>
      <c r="U7194">
        <v>0.0805208086967468</v>
      </c>
      <c r="V7194">
        <v>257</v>
      </c>
      <c r="W7194" t="b">
        <v>0</v>
      </c>
      <c r="X7194" t="b">
        <v>0</v>
      </c>
    </row>
    <row r="7195" spans="1:24">
      <c r="A7195">
        <v>7194</v>
      </c>
      <c r="B7195" t="s">
        <v>7217</v>
      </c>
      <c r="C7195">
        <v>1.28012919425964</v>
      </c>
      <c r="D7195">
        <v>37.125</v>
      </c>
      <c r="E7195">
        <v>-2.44422221183776</v>
      </c>
      <c r="F7195">
        <v>40.25</v>
      </c>
      <c r="G7195">
        <v>-1.70622420310974</v>
      </c>
      <c r="H7195">
        <v>40.625</v>
      </c>
      <c r="I7195">
        <v>-1.72855043411254</v>
      </c>
      <c r="J7195">
        <v>43.375</v>
      </c>
      <c r="K7195">
        <v>-0.807206988334655</v>
      </c>
      <c r="L7195">
        <v>45.25</v>
      </c>
      <c r="M7195">
        <v>-0.218829751014709</v>
      </c>
      <c r="N7195">
        <v>44.5625</v>
      </c>
      <c r="O7195">
        <v>0.0219041667878627</v>
      </c>
      <c r="P7195">
        <v>-0.176738113164901</v>
      </c>
      <c r="Q7195">
        <v>0.0295548681169748</v>
      </c>
      <c r="R7195">
        <v>-0.016482500359416</v>
      </c>
      <c r="S7195">
        <v>-0.0202415008097887</v>
      </c>
      <c r="T7195">
        <v>0.0743436589837074</v>
      </c>
      <c r="U7195">
        <v>0.491125643253326</v>
      </c>
      <c r="V7195">
        <v>257</v>
      </c>
      <c r="W7195" t="b">
        <v>0</v>
      </c>
      <c r="X7195" t="b">
        <v>0</v>
      </c>
    </row>
    <row r="7196" spans="1:24">
      <c r="A7196">
        <v>7195</v>
      </c>
      <c r="B7196" t="s">
        <v>7218</v>
      </c>
      <c r="C7196">
        <v>-0.327937364578247</v>
      </c>
      <c r="D7196">
        <v>37.125</v>
      </c>
      <c r="E7196">
        <v>-4.64034986495971</v>
      </c>
      <c r="F7196">
        <v>40.25</v>
      </c>
      <c r="G7196">
        <v>-1.64027142524719</v>
      </c>
      <c r="H7196">
        <v>40.625</v>
      </c>
      <c r="I7196">
        <v>0.0539007037878036</v>
      </c>
      <c r="J7196">
        <v>43.375</v>
      </c>
      <c r="K7196">
        <v>-0.248960956931114</v>
      </c>
      <c r="L7196">
        <v>45.25</v>
      </c>
      <c r="M7196">
        <v>0.316186726093292</v>
      </c>
      <c r="N7196">
        <v>44.5625</v>
      </c>
      <c r="O7196">
        <v>-0.285195410251617</v>
      </c>
      <c r="P7196">
        <v>-0.0334669724106788</v>
      </c>
      <c r="Q7196">
        <v>-0.00351819978095591</v>
      </c>
      <c r="R7196">
        <v>0.712412595748901</v>
      </c>
      <c r="S7196">
        <v>0.142245754599571</v>
      </c>
      <c r="T7196">
        <v>-0.0815520510077476</v>
      </c>
      <c r="U7196">
        <v>0.0768738985061645</v>
      </c>
      <c r="V7196">
        <v>257</v>
      </c>
      <c r="W7196" t="b">
        <v>1</v>
      </c>
      <c r="X7196" t="b">
        <v>0</v>
      </c>
    </row>
    <row r="7197" spans="1:24">
      <c r="A7197">
        <v>7196</v>
      </c>
      <c r="B7197" t="s">
        <v>7219</v>
      </c>
      <c r="C7197">
        <v>-0.0335518531501293</v>
      </c>
      <c r="D7197">
        <v>37.125</v>
      </c>
      <c r="E7197">
        <v>-3.18550539016723</v>
      </c>
      <c r="F7197">
        <v>40.1875</v>
      </c>
      <c r="G7197">
        <v>-1.78935742378234</v>
      </c>
      <c r="H7197">
        <v>40.5625</v>
      </c>
      <c r="I7197">
        <v>-1.14696085453033</v>
      </c>
      <c r="J7197">
        <v>43.375</v>
      </c>
      <c r="K7197">
        <v>-0.0179335940629243</v>
      </c>
      <c r="L7197">
        <v>45.25</v>
      </c>
      <c r="M7197">
        <v>0.0449473336338996</v>
      </c>
      <c r="N7197">
        <v>44.5625</v>
      </c>
      <c r="O7197">
        <v>0</v>
      </c>
      <c r="P7197">
        <v>-0.000430883810622617</v>
      </c>
      <c r="Q7197">
        <v>0</v>
      </c>
      <c r="R7197">
        <v>-0.000104106984508689</v>
      </c>
      <c r="S7197">
        <v>0</v>
      </c>
      <c r="T7197" s="3">
        <v>3.02457397282395e-29</v>
      </c>
      <c r="U7197">
        <v>0.0851057171821594</v>
      </c>
      <c r="V7197">
        <v>257</v>
      </c>
      <c r="W7197" t="b">
        <v>1</v>
      </c>
      <c r="X7197" t="b">
        <v>0</v>
      </c>
    </row>
    <row r="7198" spans="1:24">
      <c r="A7198">
        <v>7197</v>
      </c>
      <c r="B7198" t="s">
        <v>7220</v>
      </c>
      <c r="C7198">
        <v>-0.0270314048975706</v>
      </c>
      <c r="D7198">
        <v>37.125</v>
      </c>
      <c r="E7198">
        <v>-3.34091544151306</v>
      </c>
      <c r="F7198">
        <v>40.25</v>
      </c>
      <c r="G7198">
        <v>-1.67172670364379</v>
      </c>
      <c r="H7198">
        <v>40.5625</v>
      </c>
      <c r="I7198">
        <v>-1.18625140190124</v>
      </c>
      <c r="J7198">
        <v>43.375</v>
      </c>
      <c r="K7198">
        <v>-0.0409671813249588</v>
      </c>
      <c r="L7198">
        <v>45.25</v>
      </c>
      <c r="M7198">
        <v>0.047216210514307</v>
      </c>
      <c r="N7198">
        <v>44.5625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0.083239197731018</v>
      </c>
      <c r="V7198">
        <v>257</v>
      </c>
      <c r="W7198" t="b">
        <v>0</v>
      </c>
      <c r="X7198" t="b">
        <v>0</v>
      </c>
    </row>
    <row r="7199" spans="1:24">
      <c r="A7199">
        <v>7198</v>
      </c>
      <c r="B7199" t="s">
        <v>7221</v>
      </c>
      <c r="C7199">
        <v>-0.0268650595098733</v>
      </c>
      <c r="D7199">
        <v>37.125</v>
      </c>
      <c r="E7199">
        <v>-3.51429796218872</v>
      </c>
      <c r="F7199">
        <v>40.1875</v>
      </c>
      <c r="G7199">
        <v>-1.83532953262329</v>
      </c>
      <c r="H7199">
        <v>40.5625</v>
      </c>
      <c r="I7199">
        <v>-1.13678014278411</v>
      </c>
      <c r="J7199">
        <v>43.375</v>
      </c>
      <c r="K7199">
        <v>-0.0301753655076026</v>
      </c>
      <c r="L7199">
        <v>45.1875</v>
      </c>
      <c r="M7199">
        <v>0.0296049639582633</v>
      </c>
      <c r="N7199">
        <v>44.5625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0.0856992006301879</v>
      </c>
      <c r="V7199">
        <v>257</v>
      </c>
      <c r="W7199" t="b">
        <v>0</v>
      </c>
      <c r="X7199" t="b">
        <v>0</v>
      </c>
    </row>
    <row r="7200" spans="1:24">
      <c r="A7200">
        <v>7199</v>
      </c>
      <c r="B7200" t="s">
        <v>7222</v>
      </c>
      <c r="C7200">
        <v>-0.0170156676322221</v>
      </c>
      <c r="D7200">
        <v>37.125</v>
      </c>
      <c r="E7200">
        <v>-3.25840234756469</v>
      </c>
      <c r="F7200">
        <v>40.25</v>
      </c>
      <c r="G7200">
        <v>-1.89134621620178</v>
      </c>
      <c r="H7200">
        <v>40.5625</v>
      </c>
      <c r="I7200">
        <v>-1.18031501770019</v>
      </c>
      <c r="J7200">
        <v>43.375</v>
      </c>
      <c r="K7200">
        <v>-0.0416040271520614</v>
      </c>
      <c r="L7200">
        <v>45.25</v>
      </c>
      <c r="M7200">
        <v>0.0272224508225917</v>
      </c>
      <c r="N7200">
        <v>44.5625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0.0864649415016174</v>
      </c>
      <c r="V7200">
        <v>257</v>
      </c>
      <c r="W7200" t="b">
        <v>0</v>
      </c>
      <c r="X7200" t="b">
        <v>0</v>
      </c>
    </row>
    <row r="7201" spans="1:24">
      <c r="A7201">
        <v>7200</v>
      </c>
      <c r="B7201" t="s">
        <v>7223</v>
      </c>
      <c r="C7201">
        <v>-0.0131374755874276</v>
      </c>
      <c r="D7201">
        <v>37.125</v>
      </c>
      <c r="E7201">
        <v>-1.9654414653778</v>
      </c>
      <c r="F7201">
        <v>40.25</v>
      </c>
      <c r="G7201">
        <v>-0.89665687084198</v>
      </c>
      <c r="H7201">
        <v>40.625</v>
      </c>
      <c r="I7201">
        <v>-0.494559019804</v>
      </c>
      <c r="J7201">
        <v>43.375</v>
      </c>
      <c r="K7201">
        <v>-0.0737452358007431</v>
      </c>
      <c r="L7201">
        <v>45.25</v>
      </c>
      <c r="M7201">
        <v>0.0423988252878189</v>
      </c>
      <c r="N7201">
        <v>44.5625</v>
      </c>
      <c r="O7201">
        <v>0</v>
      </c>
      <c r="P7201">
        <v>0</v>
      </c>
      <c r="Q7201">
        <v>0</v>
      </c>
      <c r="R7201">
        <v>0</v>
      </c>
      <c r="S7201">
        <v>0</v>
      </c>
      <c r="T7201" s="3">
        <v>2.6763871995873e-22</v>
      </c>
      <c r="U7201">
        <v>0.083239197731018</v>
      </c>
      <c r="V7201">
        <v>257</v>
      </c>
      <c r="W7201" t="b">
        <v>0</v>
      </c>
      <c r="X7201" t="b">
        <v>0</v>
      </c>
    </row>
    <row r="7202" spans="1:24">
      <c r="A7202">
        <v>7201</v>
      </c>
      <c r="B7202" t="s">
        <v>7224</v>
      </c>
      <c r="C7202">
        <v>0.00499959010630846</v>
      </c>
      <c r="D7202">
        <v>37.125</v>
      </c>
      <c r="E7202">
        <v>-2.08868551254272</v>
      </c>
      <c r="F7202">
        <v>40.25</v>
      </c>
      <c r="G7202">
        <v>-0.979790806770324</v>
      </c>
      <c r="H7202">
        <v>40.5625</v>
      </c>
      <c r="I7202">
        <v>-0.467521399259567</v>
      </c>
      <c r="J7202">
        <v>43.375</v>
      </c>
      <c r="K7202">
        <v>-0.0878338813781738</v>
      </c>
      <c r="L7202">
        <v>45.25</v>
      </c>
      <c r="M7202">
        <v>0.051837682723999</v>
      </c>
      <c r="N7202">
        <v>44.5625</v>
      </c>
      <c r="O7202" s="3">
        <v>-1.94042572694756e-29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0.083239197731018</v>
      </c>
      <c r="V7202">
        <v>257</v>
      </c>
      <c r="W7202" t="b">
        <v>0</v>
      </c>
      <c r="X7202" t="b">
        <v>0</v>
      </c>
    </row>
    <row r="7203" spans="1:24">
      <c r="A7203">
        <v>7202</v>
      </c>
      <c r="B7203" t="s">
        <v>7225</v>
      </c>
      <c r="C7203">
        <v>-0.00149793655145913</v>
      </c>
      <c r="D7203">
        <v>37.125</v>
      </c>
      <c r="E7203">
        <v>-2.17893028259277</v>
      </c>
      <c r="F7203">
        <v>40.25</v>
      </c>
      <c r="G7203">
        <v>-1.01130127906799</v>
      </c>
      <c r="H7203">
        <v>40.625</v>
      </c>
      <c r="I7203">
        <v>-0.484439611434936</v>
      </c>
      <c r="J7203">
        <v>43.375</v>
      </c>
      <c r="K7203">
        <v>-0.0620796494185924</v>
      </c>
      <c r="L7203">
        <v>45.25</v>
      </c>
      <c r="M7203">
        <v>0.0399955213069915</v>
      </c>
      <c r="N7203">
        <v>44.5</v>
      </c>
      <c r="O7203" s="3">
        <v>-5.60519385729926e-45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0.0874796509742736</v>
      </c>
      <c r="V7203">
        <v>257</v>
      </c>
      <c r="W7203" t="b">
        <v>0</v>
      </c>
      <c r="X7203" t="b">
        <v>0</v>
      </c>
    </row>
    <row r="7204" spans="1:24">
      <c r="A7204">
        <v>7203</v>
      </c>
      <c r="B7204" t="s">
        <v>7226</v>
      </c>
      <c r="C7204">
        <v>-0.0070710489526391</v>
      </c>
      <c r="D7204">
        <v>37.125</v>
      </c>
      <c r="E7204">
        <v>-2.29137563705444</v>
      </c>
      <c r="F7204">
        <v>40.25</v>
      </c>
      <c r="G7204">
        <v>-0.962419271469116</v>
      </c>
      <c r="H7204">
        <v>40.625</v>
      </c>
      <c r="I7204">
        <v>-0.434651255607605</v>
      </c>
      <c r="J7204">
        <v>43.375</v>
      </c>
      <c r="K7204">
        <v>-0.0568756610155105</v>
      </c>
      <c r="L7204">
        <v>45.25</v>
      </c>
      <c r="M7204">
        <v>0.0327736437320709</v>
      </c>
      <c r="N7204">
        <v>44.5625</v>
      </c>
      <c r="O7204">
        <v>-0.00106319575570523</v>
      </c>
      <c r="P7204">
        <v>0</v>
      </c>
      <c r="Q7204">
        <v>0</v>
      </c>
      <c r="R7204">
        <v>0.000881356128957122</v>
      </c>
      <c r="S7204">
        <v>0</v>
      </c>
      <c r="T7204">
        <v>0</v>
      </c>
      <c r="U7204">
        <v>0.0863787531852722</v>
      </c>
      <c r="V7204">
        <v>257</v>
      </c>
      <c r="W7204" t="b">
        <v>0</v>
      </c>
      <c r="X7204" t="b">
        <v>0</v>
      </c>
    </row>
    <row r="7205" spans="1:24">
      <c r="A7205">
        <v>7204</v>
      </c>
      <c r="B7205" t="s">
        <v>7227</v>
      </c>
      <c r="C7205">
        <v>-0.21426722407341</v>
      </c>
      <c r="D7205">
        <v>37.125</v>
      </c>
      <c r="E7205">
        <v>-2.09493350982666</v>
      </c>
      <c r="F7205">
        <v>40.25</v>
      </c>
      <c r="G7205">
        <v>-1.19963192939758</v>
      </c>
      <c r="H7205">
        <v>40.625</v>
      </c>
      <c r="I7205">
        <v>-0.486199140548706</v>
      </c>
      <c r="J7205">
        <v>43.375</v>
      </c>
      <c r="K7205">
        <v>-0.0361349284648895</v>
      </c>
      <c r="L7205">
        <v>45.25</v>
      </c>
      <c r="M7205">
        <v>-0.0304207615554332</v>
      </c>
      <c r="N7205">
        <v>44.5625</v>
      </c>
      <c r="O7205">
        <v>-0.393092576411907</v>
      </c>
      <c r="P7205">
        <v>0.000219616654890107</v>
      </c>
      <c r="Q7205">
        <v>-0.0124173736715963</v>
      </c>
      <c r="R7205">
        <v>0.245816670150946</v>
      </c>
      <c r="S7205">
        <v>-0.00356723705272565</v>
      </c>
      <c r="T7205">
        <v>0.159717778649384</v>
      </c>
      <c r="U7205">
        <v>0.0806930661201477</v>
      </c>
      <c r="V7205">
        <v>257</v>
      </c>
      <c r="W7205" t="b">
        <v>0</v>
      </c>
      <c r="X7205" t="b">
        <v>0</v>
      </c>
    </row>
    <row r="7206" spans="1:24">
      <c r="A7206">
        <v>7205</v>
      </c>
      <c r="B7206" t="s">
        <v>7228</v>
      </c>
      <c r="C7206">
        <v>-0.290099889039993</v>
      </c>
      <c r="D7206">
        <v>37.125</v>
      </c>
      <c r="E7206">
        <v>-2.68034529685974</v>
      </c>
      <c r="F7206">
        <v>40.25</v>
      </c>
      <c r="G7206">
        <v>-0.775039792060852</v>
      </c>
      <c r="H7206">
        <v>40.625</v>
      </c>
      <c r="I7206">
        <v>-0.245837092399597</v>
      </c>
      <c r="J7206">
        <v>43.375</v>
      </c>
      <c r="K7206">
        <v>-0.00504122721031308</v>
      </c>
      <c r="L7206">
        <v>45.25</v>
      </c>
      <c r="M7206">
        <v>-0.129207998514175</v>
      </c>
      <c r="N7206">
        <v>44.5625</v>
      </c>
      <c r="O7206">
        <v>-0.191734224557876</v>
      </c>
      <c r="P7206">
        <v>0</v>
      </c>
      <c r="Q7206">
        <v>-0.00486884964630007</v>
      </c>
      <c r="R7206">
        <v>0.11573077738285</v>
      </c>
      <c r="S7206">
        <v>-0.00180191453546285</v>
      </c>
      <c r="T7206">
        <v>0.0810339897871017</v>
      </c>
      <c r="U7206">
        <v>0.0800134539604187</v>
      </c>
      <c r="V7206">
        <v>258</v>
      </c>
      <c r="W7206" t="b">
        <v>0</v>
      </c>
      <c r="X7206" t="b">
        <v>0</v>
      </c>
    </row>
    <row r="7207" spans="1:24">
      <c r="A7207">
        <v>7206</v>
      </c>
      <c r="B7207" t="s">
        <v>7229</v>
      </c>
      <c r="C7207">
        <v>-0.245619177818298</v>
      </c>
      <c r="D7207">
        <v>37.125</v>
      </c>
      <c r="E7207">
        <v>-2.60169529914855</v>
      </c>
      <c r="F7207">
        <v>40.25</v>
      </c>
      <c r="G7207">
        <v>-0.981151401996612</v>
      </c>
      <c r="H7207">
        <v>40.625</v>
      </c>
      <c r="I7207">
        <v>-0.493469655513763</v>
      </c>
      <c r="J7207">
        <v>43.375</v>
      </c>
      <c r="K7207">
        <v>0.00392592418938875</v>
      </c>
      <c r="L7207">
        <v>45.25</v>
      </c>
      <c r="M7207">
        <v>-0.143847674131393</v>
      </c>
      <c r="N7207">
        <v>44.5625</v>
      </c>
      <c r="O7207">
        <v>-0.00010875364387175</v>
      </c>
      <c r="P7207" s="3">
        <v>1.06978778281321e-24</v>
      </c>
      <c r="Q7207">
        <v>-0.000317370548145845</v>
      </c>
      <c r="R7207">
        <v>0.000135387337650172</v>
      </c>
      <c r="S7207">
        <v>-0.00018089942750521</v>
      </c>
      <c r="T7207">
        <v>0.000473992869956418</v>
      </c>
      <c r="U7207">
        <v>0.0952040553092956</v>
      </c>
      <c r="V7207">
        <v>258</v>
      </c>
      <c r="W7207" t="b">
        <v>0</v>
      </c>
      <c r="X7207" t="b">
        <v>0</v>
      </c>
    </row>
    <row r="7208" spans="1:24">
      <c r="A7208">
        <v>7207</v>
      </c>
      <c r="B7208" t="s">
        <v>7230</v>
      </c>
      <c r="C7208">
        <v>-0.216595157980918</v>
      </c>
      <c r="D7208">
        <v>37.125</v>
      </c>
      <c r="E7208">
        <v>-2.43569016456604</v>
      </c>
      <c r="F7208">
        <v>40.25</v>
      </c>
      <c r="G7208">
        <v>-0.974124193191528</v>
      </c>
      <c r="H7208">
        <v>40.625</v>
      </c>
      <c r="I7208">
        <v>-0.526199579238891</v>
      </c>
      <c r="J7208">
        <v>43.375</v>
      </c>
      <c r="K7208">
        <v>-0.0327505469322204</v>
      </c>
      <c r="L7208">
        <v>45.25</v>
      </c>
      <c r="M7208">
        <v>-0.100810691714286</v>
      </c>
      <c r="N7208">
        <v>44.5625</v>
      </c>
      <c r="O7208">
        <v>0</v>
      </c>
      <c r="P7208">
        <v>0</v>
      </c>
      <c r="Q7208">
        <v>0</v>
      </c>
      <c r="R7208" s="3">
        <v>-3.30525443087049e-20</v>
      </c>
      <c r="S7208">
        <v>0</v>
      </c>
      <c r="T7208">
        <v>0</v>
      </c>
      <c r="U7208">
        <v>0.080606997013092</v>
      </c>
      <c r="V7208">
        <v>258</v>
      </c>
      <c r="W7208" t="b">
        <v>0</v>
      </c>
      <c r="X7208" t="b">
        <v>0</v>
      </c>
    </row>
    <row r="7209" spans="1:24">
      <c r="A7209">
        <v>7208</v>
      </c>
      <c r="B7209" t="s">
        <v>7231</v>
      </c>
      <c r="C7209">
        <v>-0.139696180820465</v>
      </c>
      <c r="D7209">
        <v>37.125</v>
      </c>
      <c r="E7209">
        <v>-2.299085855484</v>
      </c>
      <c r="F7209">
        <v>40.25</v>
      </c>
      <c r="G7209">
        <v>-1.01527488231658</v>
      </c>
      <c r="H7209">
        <v>40.625</v>
      </c>
      <c r="I7209">
        <v>-0.542531132698059</v>
      </c>
      <c r="J7209">
        <v>43.375</v>
      </c>
      <c r="K7209">
        <v>-0.01879358664155</v>
      </c>
      <c r="L7209">
        <v>45.25</v>
      </c>
      <c r="M7209">
        <v>-0.0905418619513511</v>
      </c>
      <c r="N7209">
        <v>44.5625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0.0971567630767822</v>
      </c>
      <c r="V7209">
        <v>258</v>
      </c>
      <c r="W7209" t="b">
        <v>0</v>
      </c>
      <c r="X7209" t="b">
        <v>0</v>
      </c>
    </row>
    <row r="7210" spans="1:24">
      <c r="A7210">
        <v>7209</v>
      </c>
      <c r="B7210" t="s">
        <v>7232</v>
      </c>
      <c r="C7210">
        <v>-0.122779414057731</v>
      </c>
      <c r="D7210">
        <v>37.125</v>
      </c>
      <c r="E7210">
        <v>-2.25200629234313</v>
      </c>
      <c r="F7210">
        <v>40.25</v>
      </c>
      <c r="G7210">
        <v>-1.04804277420043</v>
      </c>
      <c r="H7210">
        <v>40.625</v>
      </c>
      <c r="I7210">
        <v>-0.528155148029327</v>
      </c>
      <c r="J7210">
        <v>43.375</v>
      </c>
      <c r="K7210">
        <v>-0.0178383141756057</v>
      </c>
      <c r="L7210">
        <v>45.25</v>
      </c>
      <c r="M7210">
        <v>-0.0936257392168045</v>
      </c>
      <c r="N7210">
        <v>44.5625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0.0819661617279052</v>
      </c>
      <c r="V7210">
        <v>258</v>
      </c>
      <c r="W7210" t="b">
        <v>0</v>
      </c>
      <c r="X7210" t="b">
        <v>0</v>
      </c>
    </row>
    <row r="7211" spans="1:24">
      <c r="A7211">
        <v>7210</v>
      </c>
      <c r="B7211" t="s">
        <v>7233</v>
      </c>
      <c r="C7211">
        <v>-0.124503955245018</v>
      </c>
      <c r="D7211">
        <v>37.125</v>
      </c>
      <c r="E7211">
        <v>-2.22229123115539</v>
      </c>
      <c r="F7211">
        <v>40.25</v>
      </c>
      <c r="G7211">
        <v>-1.07470798492431</v>
      </c>
      <c r="H7211">
        <v>40.625</v>
      </c>
      <c r="I7211">
        <v>-0.534052014350891</v>
      </c>
      <c r="J7211">
        <v>43.375</v>
      </c>
      <c r="K7211">
        <v>-0.0359730571508407</v>
      </c>
      <c r="L7211">
        <v>45.25</v>
      </c>
      <c r="M7211">
        <v>-0.118931144475936</v>
      </c>
      <c r="N7211">
        <v>44.5625</v>
      </c>
      <c r="O7211">
        <v>0</v>
      </c>
      <c r="P7211">
        <v>0</v>
      </c>
      <c r="Q7211">
        <v>0</v>
      </c>
      <c r="R7211">
        <v>0</v>
      </c>
      <c r="S7211" s="3">
        <v>-6.02558339659671e-44</v>
      </c>
      <c r="T7211">
        <v>0</v>
      </c>
      <c r="U7211">
        <v>0.255695641040802</v>
      </c>
      <c r="V7211">
        <v>258</v>
      </c>
      <c r="W7211" t="b">
        <v>0</v>
      </c>
      <c r="X7211" t="b">
        <v>0</v>
      </c>
    </row>
    <row r="7212" spans="1:24">
      <c r="A7212">
        <v>7211</v>
      </c>
      <c r="B7212" t="s">
        <v>7234</v>
      </c>
      <c r="C7212">
        <v>0.169264629483222</v>
      </c>
      <c r="D7212">
        <v>37.125</v>
      </c>
      <c r="E7212">
        <v>-1.94651019573211</v>
      </c>
      <c r="F7212">
        <v>40.25</v>
      </c>
      <c r="G7212">
        <v>-1.18196153640747</v>
      </c>
      <c r="H7212">
        <v>40.625</v>
      </c>
      <c r="I7212">
        <v>-0.695755302906036</v>
      </c>
      <c r="J7212">
        <v>43.375</v>
      </c>
      <c r="K7212">
        <v>-0.107526026666164</v>
      </c>
      <c r="L7212">
        <v>45.25</v>
      </c>
      <c r="M7212">
        <v>-0.164267435669899</v>
      </c>
      <c r="N7212">
        <v>44.5625</v>
      </c>
      <c r="O7212">
        <v>0.000356966338586062</v>
      </c>
      <c r="P7212">
        <v>-6.30808717687614e-5</v>
      </c>
      <c r="Q7212">
        <v>4.81640054204035e-5</v>
      </c>
      <c r="R7212">
        <v>-0.000898329482879489</v>
      </c>
      <c r="S7212">
        <v>-0.000648481131065636</v>
      </c>
      <c r="T7212">
        <v>-0.000671671470627188</v>
      </c>
      <c r="U7212">
        <v>0.440375626087188</v>
      </c>
      <c r="V7212">
        <v>258</v>
      </c>
      <c r="W7212" t="b">
        <v>0</v>
      </c>
      <c r="X7212" t="b">
        <v>0</v>
      </c>
    </row>
    <row r="7213" spans="1:24">
      <c r="A7213">
        <v>7212</v>
      </c>
      <c r="B7213" t="s">
        <v>7235</v>
      </c>
      <c r="C7213">
        <v>-0.980726599693298</v>
      </c>
      <c r="D7213">
        <v>37.125</v>
      </c>
      <c r="E7213">
        <v>-5.02205610275268</v>
      </c>
      <c r="F7213">
        <v>40.25</v>
      </c>
      <c r="G7213">
        <v>-2.56171607971191</v>
      </c>
      <c r="H7213">
        <v>40.625</v>
      </c>
      <c r="I7213">
        <v>-0.803719162940979</v>
      </c>
      <c r="J7213">
        <v>43.4375</v>
      </c>
      <c r="K7213">
        <v>0.91055279970169</v>
      </c>
      <c r="L7213">
        <v>45.25</v>
      </c>
      <c r="M7213">
        <v>0.20715345442295</v>
      </c>
      <c r="N7213">
        <v>44.5625</v>
      </c>
      <c r="O7213">
        <v>-0.500263392925262</v>
      </c>
      <c r="P7213">
        <v>0.0214630309492349</v>
      </c>
      <c r="Q7213">
        <v>-0.0868163853883743</v>
      </c>
      <c r="R7213">
        <v>0.414857655763626</v>
      </c>
      <c r="S7213">
        <v>0.121262654662132</v>
      </c>
      <c r="T7213">
        <v>-0.0175041183829307</v>
      </c>
      <c r="U7213">
        <v>0.0844261646270752</v>
      </c>
      <c r="V7213">
        <v>258</v>
      </c>
      <c r="W7213" t="b">
        <v>0</v>
      </c>
      <c r="X7213" t="b">
        <v>0</v>
      </c>
    </row>
    <row r="7214" spans="1:24">
      <c r="A7214">
        <v>7213</v>
      </c>
      <c r="B7214" t="s">
        <v>7236</v>
      </c>
      <c r="C7214">
        <v>-1.17556226253509</v>
      </c>
      <c r="D7214">
        <v>37.125</v>
      </c>
      <c r="E7214">
        <v>-2.89484453201293</v>
      </c>
      <c r="F7214">
        <v>40.25</v>
      </c>
      <c r="G7214">
        <v>-2.58362054824829</v>
      </c>
      <c r="H7214">
        <v>40.625</v>
      </c>
      <c r="I7214">
        <v>-0.14075493812561</v>
      </c>
      <c r="J7214">
        <v>43.4375</v>
      </c>
      <c r="K7214">
        <v>0.924860715866088</v>
      </c>
      <c r="L7214">
        <v>45.25</v>
      </c>
      <c r="M7214">
        <v>0.0363832637667655</v>
      </c>
      <c r="N7214">
        <v>44.5625</v>
      </c>
      <c r="O7214">
        <v>0.105709753930568</v>
      </c>
      <c r="P7214">
        <v>0.119523994624614</v>
      </c>
      <c r="Q7214">
        <v>-2.42575430870056</v>
      </c>
      <c r="R7214">
        <v>0.350363254547119</v>
      </c>
      <c r="S7214">
        <v>0.000434532907092943</v>
      </c>
      <c r="T7214">
        <v>-0.482066988945007</v>
      </c>
      <c r="U7214">
        <v>0.0761942267417907</v>
      </c>
      <c r="V7214">
        <v>258</v>
      </c>
      <c r="W7214" t="b">
        <v>0</v>
      </c>
      <c r="X7214" t="b">
        <v>0</v>
      </c>
    </row>
    <row r="7215" spans="1:24">
      <c r="A7215">
        <v>7214</v>
      </c>
      <c r="B7215" t="s">
        <v>7237</v>
      </c>
      <c r="C7215">
        <v>0.196384936571121</v>
      </c>
      <c r="D7215">
        <v>37.125</v>
      </c>
      <c r="E7215">
        <v>-2.25055885314941</v>
      </c>
      <c r="F7215">
        <v>40.25</v>
      </c>
      <c r="G7215">
        <v>-1.33735466003417</v>
      </c>
      <c r="H7215">
        <v>40.625</v>
      </c>
      <c r="I7215">
        <v>-1.16032624244689</v>
      </c>
      <c r="J7215">
        <v>43.375</v>
      </c>
      <c r="K7215">
        <v>-0.21502910554409</v>
      </c>
      <c r="L7215">
        <v>45.25</v>
      </c>
      <c r="M7215">
        <v>0.231610462069511</v>
      </c>
      <c r="N7215">
        <v>44.5625</v>
      </c>
      <c r="O7215">
        <v>0.0297944992780685</v>
      </c>
      <c r="P7215">
        <v>-0.0500036142766475</v>
      </c>
      <c r="Q7215">
        <v>0.0315441563725471</v>
      </c>
      <c r="R7215">
        <v>-0.579603910446167</v>
      </c>
      <c r="S7215">
        <v>0.0294818338006734</v>
      </c>
      <c r="T7215">
        <v>0.572484016418457</v>
      </c>
      <c r="U7215">
        <v>0.0826457738876342</v>
      </c>
      <c r="V7215">
        <v>258</v>
      </c>
      <c r="W7215" t="b">
        <v>0</v>
      </c>
      <c r="X7215" t="b">
        <v>0</v>
      </c>
    </row>
    <row r="7216" spans="1:24">
      <c r="A7216">
        <v>7215</v>
      </c>
      <c r="B7216" t="s">
        <v>7238</v>
      </c>
      <c r="C7216">
        <v>0.805017232894897</v>
      </c>
      <c r="D7216">
        <v>37.125</v>
      </c>
      <c r="E7216">
        <v>1.07390797138214</v>
      </c>
      <c r="F7216">
        <v>40.25</v>
      </c>
      <c r="G7216">
        <v>2.46494030952453</v>
      </c>
      <c r="H7216">
        <v>40.625</v>
      </c>
      <c r="I7216">
        <v>2.27026844024658</v>
      </c>
      <c r="J7216">
        <v>43.375</v>
      </c>
      <c r="K7216">
        <v>-2.54052233695983</v>
      </c>
      <c r="L7216">
        <v>45.25</v>
      </c>
      <c r="M7216">
        <v>0.0318878218531608</v>
      </c>
      <c r="N7216">
        <v>44.5625</v>
      </c>
      <c r="O7216">
        <v>0.0249524619430303</v>
      </c>
      <c r="P7216">
        <v>-0.00821333844214677</v>
      </c>
      <c r="Q7216">
        <v>0.00341410539112985</v>
      </c>
      <c r="R7216">
        <v>-0.0755255371332168</v>
      </c>
      <c r="S7216">
        <v>0.00369661394506692</v>
      </c>
      <c r="T7216">
        <v>0.0562477633357048</v>
      </c>
      <c r="U7216">
        <v>0.087738037109375</v>
      </c>
      <c r="V7216">
        <v>258</v>
      </c>
      <c r="W7216" t="b">
        <v>0</v>
      </c>
      <c r="X7216" t="b">
        <v>0</v>
      </c>
    </row>
    <row r="7217" spans="1:24">
      <c r="A7217">
        <v>7216</v>
      </c>
      <c r="B7217" t="s">
        <v>7239</v>
      </c>
      <c r="C7217">
        <v>-0.165942654013633</v>
      </c>
      <c r="D7217">
        <v>37.125</v>
      </c>
      <c r="E7217">
        <v>-1.72931396961212</v>
      </c>
      <c r="F7217">
        <v>40.25</v>
      </c>
      <c r="G7217">
        <v>-1.14440703392028</v>
      </c>
      <c r="H7217">
        <v>40.625</v>
      </c>
      <c r="I7217">
        <v>-0.351122260093688</v>
      </c>
      <c r="J7217">
        <v>43.375</v>
      </c>
      <c r="K7217">
        <v>-0.0548019520938396</v>
      </c>
      <c r="L7217">
        <v>45.25</v>
      </c>
      <c r="M7217">
        <v>0.0930073112249374</v>
      </c>
      <c r="N7217">
        <v>44.5625</v>
      </c>
      <c r="O7217">
        <v>0.00044114637421444</v>
      </c>
      <c r="P7217">
        <v>0</v>
      </c>
      <c r="Q7217">
        <v>0</v>
      </c>
      <c r="R7217">
        <v>0.000590182666201144</v>
      </c>
      <c r="S7217">
        <v>0</v>
      </c>
      <c r="T7217">
        <v>1.0191149158345e-5</v>
      </c>
      <c r="U7217">
        <v>0.0800134539604187</v>
      </c>
      <c r="V7217">
        <v>258</v>
      </c>
      <c r="W7217" t="b">
        <v>0</v>
      </c>
      <c r="X7217" t="b">
        <v>0</v>
      </c>
    </row>
    <row r="7218" spans="1:24">
      <c r="A7218">
        <v>7217</v>
      </c>
      <c r="B7218" t="s">
        <v>7240</v>
      </c>
      <c r="C7218">
        <v>-0.106850191950798</v>
      </c>
      <c r="D7218">
        <v>37.125</v>
      </c>
      <c r="E7218">
        <v>-1.81172108650207</v>
      </c>
      <c r="F7218">
        <v>40.25</v>
      </c>
      <c r="G7218">
        <v>-1.12565910816192</v>
      </c>
      <c r="H7218">
        <v>40.6875</v>
      </c>
      <c r="I7218">
        <v>-0.379751324653625</v>
      </c>
      <c r="J7218">
        <v>43.375</v>
      </c>
      <c r="K7218">
        <v>-0.0305061042308807</v>
      </c>
      <c r="L7218">
        <v>45.25</v>
      </c>
      <c r="M7218">
        <v>0.0353576317429542</v>
      </c>
      <c r="N7218">
        <v>44.5625</v>
      </c>
      <c r="O7218">
        <v>0</v>
      </c>
      <c r="P7218">
        <v>0</v>
      </c>
      <c r="Q7218">
        <v>0</v>
      </c>
      <c r="R7218">
        <v>9.29706002352759e-5</v>
      </c>
      <c r="S7218">
        <v>0</v>
      </c>
      <c r="T7218">
        <v>0</v>
      </c>
      <c r="U7218">
        <v>0.0795062780380249</v>
      </c>
      <c r="V7218">
        <v>258</v>
      </c>
      <c r="W7218" t="b">
        <v>0</v>
      </c>
      <c r="X7218" t="b">
        <v>0</v>
      </c>
    </row>
    <row r="7219" spans="1:24">
      <c r="A7219">
        <v>7218</v>
      </c>
      <c r="B7219" t="s">
        <v>7241</v>
      </c>
      <c r="C7219">
        <v>-0.227418810129165</v>
      </c>
      <c r="D7219">
        <v>37.125</v>
      </c>
      <c r="E7219">
        <v>-2.60493683815002</v>
      </c>
      <c r="F7219">
        <v>40.25</v>
      </c>
      <c r="G7219">
        <v>-1.34870600700378</v>
      </c>
      <c r="H7219">
        <v>40.625</v>
      </c>
      <c r="I7219">
        <v>-0.405880451202392</v>
      </c>
      <c r="J7219">
        <v>43.375</v>
      </c>
      <c r="K7219">
        <v>-0.0169305820018053</v>
      </c>
      <c r="L7219">
        <v>45.25</v>
      </c>
      <c r="M7219">
        <v>-0.0372009947896003</v>
      </c>
      <c r="N7219">
        <v>44.5625</v>
      </c>
      <c r="O7219">
        <v>-0.0159530527889728</v>
      </c>
      <c r="P7219">
        <v>0</v>
      </c>
      <c r="Q7219">
        <v>-0.00207000132650136</v>
      </c>
      <c r="R7219">
        <v>0.0341197066009044</v>
      </c>
      <c r="S7219" s="3">
        <v>-5.41808209408856e-10</v>
      </c>
      <c r="T7219">
        <v>-0.014534592628479</v>
      </c>
      <c r="U7219">
        <v>0.0818800330162048</v>
      </c>
      <c r="V7219">
        <v>258</v>
      </c>
      <c r="W7219" t="b">
        <v>0</v>
      </c>
      <c r="X7219" t="b">
        <v>0</v>
      </c>
    </row>
    <row r="7220" spans="1:24">
      <c r="A7220">
        <v>7219</v>
      </c>
      <c r="B7220" t="s">
        <v>7242</v>
      </c>
      <c r="C7220">
        <v>-0.207068458199501</v>
      </c>
      <c r="D7220">
        <v>37.125</v>
      </c>
      <c r="E7220">
        <v>-2.6077241897583</v>
      </c>
      <c r="F7220">
        <v>40.25</v>
      </c>
      <c r="G7220">
        <v>-1.67393016815185</v>
      </c>
      <c r="H7220">
        <v>40.625</v>
      </c>
      <c r="I7220">
        <v>-0.192212656140327</v>
      </c>
      <c r="J7220">
        <v>43.375</v>
      </c>
      <c r="K7220">
        <v>0.135916098952293</v>
      </c>
      <c r="L7220">
        <v>45.25</v>
      </c>
      <c r="M7220">
        <v>-0.1261947453022</v>
      </c>
      <c r="N7220">
        <v>44.5625</v>
      </c>
      <c r="O7220">
        <v>-0.134542405605316</v>
      </c>
      <c r="P7220">
        <v>0.0111179938539862</v>
      </c>
      <c r="Q7220">
        <v>-0.0489589422941207</v>
      </c>
      <c r="R7220">
        <v>0.668941080570221</v>
      </c>
      <c r="S7220">
        <v>-0.0272412821650505</v>
      </c>
      <c r="T7220">
        <v>-0.545609891414642</v>
      </c>
      <c r="U7220">
        <v>0.0838326215744018</v>
      </c>
      <c r="V7220">
        <v>258</v>
      </c>
      <c r="W7220" t="b">
        <v>0</v>
      </c>
      <c r="X7220" t="b">
        <v>0</v>
      </c>
    </row>
    <row r="7221" spans="1:24">
      <c r="A7221">
        <v>7220</v>
      </c>
      <c r="B7221" t="s">
        <v>7243</v>
      </c>
      <c r="C7221">
        <v>-0.276545196771621</v>
      </c>
      <c r="D7221">
        <v>37.125</v>
      </c>
      <c r="E7221">
        <v>-1.97005295753479</v>
      </c>
      <c r="F7221">
        <v>40.25</v>
      </c>
      <c r="G7221">
        <v>-1.70036220550537</v>
      </c>
      <c r="H7221">
        <v>40.625</v>
      </c>
      <c r="I7221">
        <v>-0.421793937683105</v>
      </c>
      <c r="J7221">
        <v>43.375</v>
      </c>
      <c r="K7221">
        <v>0.190440669655799</v>
      </c>
      <c r="L7221">
        <v>45.25</v>
      </c>
      <c r="M7221">
        <v>-0.161972060799598</v>
      </c>
      <c r="N7221">
        <v>44.5625</v>
      </c>
      <c r="O7221">
        <v>0.0271372981369495</v>
      </c>
      <c r="P7221">
        <v>0.000363312661647796</v>
      </c>
      <c r="Q7221">
        <v>-0.00199657492339611</v>
      </c>
      <c r="R7221">
        <v>0.0686252042651176</v>
      </c>
      <c r="S7221">
        <v>-0.00293409940786659</v>
      </c>
      <c r="T7221">
        <v>-0.0987707898020744</v>
      </c>
      <c r="U7221">
        <v>0.0843399763107299</v>
      </c>
      <c r="V7221">
        <v>258</v>
      </c>
      <c r="W7221" t="b">
        <v>0</v>
      </c>
      <c r="X7221" t="b">
        <v>0</v>
      </c>
    </row>
    <row r="7222" spans="1:24">
      <c r="A7222">
        <v>7221</v>
      </c>
      <c r="B7222" t="s">
        <v>7244</v>
      </c>
      <c r="C7222">
        <v>0.402294605970382</v>
      </c>
      <c r="D7222">
        <v>37.125</v>
      </c>
      <c r="E7222">
        <v>-1.16622900962829</v>
      </c>
      <c r="F7222">
        <v>40.25</v>
      </c>
      <c r="G7222">
        <v>-0.687038719654083</v>
      </c>
      <c r="H7222">
        <v>40.625</v>
      </c>
      <c r="I7222">
        <v>-0.938497066497802</v>
      </c>
      <c r="J7222">
        <v>43.375</v>
      </c>
      <c r="K7222">
        <v>-0.333331018686294</v>
      </c>
      <c r="L7222">
        <v>45.25</v>
      </c>
      <c r="M7222">
        <v>-0.30230700969696</v>
      </c>
      <c r="N7222">
        <v>44.5625</v>
      </c>
      <c r="O7222">
        <v>0.261372655630111</v>
      </c>
      <c r="P7222">
        <v>-0.000225895884796045</v>
      </c>
      <c r="Q7222">
        <v>-0.000675272371154278</v>
      </c>
      <c r="R7222">
        <v>-0.802277266979217</v>
      </c>
      <c r="S7222">
        <v>-0.15944954752922</v>
      </c>
      <c r="T7222">
        <v>0.471517324447631</v>
      </c>
      <c r="U7222">
        <v>0.0870583653450012</v>
      </c>
      <c r="V7222">
        <v>258</v>
      </c>
      <c r="W7222" t="b">
        <v>0</v>
      </c>
      <c r="X7222" t="b">
        <v>0</v>
      </c>
    </row>
    <row r="7223" spans="1:24">
      <c r="A7223">
        <v>7222</v>
      </c>
      <c r="B7223" t="s">
        <v>7245</v>
      </c>
      <c r="C7223">
        <v>-4.52421569824218</v>
      </c>
      <c r="D7223">
        <v>37.125</v>
      </c>
      <c r="E7223">
        <v>-2.2498459815979</v>
      </c>
      <c r="F7223">
        <v>40.25</v>
      </c>
      <c r="G7223">
        <v>-1.57870578765869</v>
      </c>
      <c r="H7223">
        <v>40.625</v>
      </c>
      <c r="I7223">
        <v>-0.0763293877243995</v>
      </c>
      <c r="J7223">
        <v>43.375</v>
      </c>
      <c r="K7223">
        <v>1.23830592632293</v>
      </c>
      <c r="L7223">
        <v>45.25</v>
      </c>
      <c r="M7223">
        <v>0.0440136268734931</v>
      </c>
      <c r="N7223">
        <v>44.5625</v>
      </c>
      <c r="O7223">
        <v>0.0149645637720823</v>
      </c>
      <c r="P7223">
        <v>-0.0561642795801162</v>
      </c>
      <c r="Q7223">
        <v>-0.492684960365295</v>
      </c>
      <c r="R7223">
        <v>0.0627128779888153</v>
      </c>
      <c r="S7223">
        <v>-1.71326882991706e-5</v>
      </c>
      <c r="T7223">
        <v>-0.115504451096057</v>
      </c>
      <c r="U7223">
        <v>0.0857853293418884</v>
      </c>
      <c r="V7223">
        <v>258</v>
      </c>
      <c r="W7223" t="b">
        <v>0</v>
      </c>
      <c r="X7223" t="b">
        <v>0</v>
      </c>
    </row>
    <row r="7224" spans="1:24">
      <c r="A7224">
        <v>7223</v>
      </c>
      <c r="B7224" t="s">
        <v>7246</v>
      </c>
      <c r="C7224">
        <v>-0.0346257090568542</v>
      </c>
      <c r="D7224">
        <v>37.1875</v>
      </c>
      <c r="E7224">
        <v>-1.99500250816345</v>
      </c>
      <c r="F7224">
        <v>40.25</v>
      </c>
      <c r="G7224">
        <v>-1.73160934448242</v>
      </c>
      <c r="H7224">
        <v>40.625</v>
      </c>
      <c r="I7224">
        <v>-0.373302996158599</v>
      </c>
      <c r="J7224">
        <v>43.375</v>
      </c>
      <c r="K7224">
        <v>0.0796525627374649</v>
      </c>
      <c r="L7224">
        <v>45.25</v>
      </c>
      <c r="M7224">
        <v>0.0395417213439941</v>
      </c>
      <c r="N7224">
        <v>44.5625</v>
      </c>
      <c r="O7224">
        <v>0</v>
      </c>
      <c r="P7224">
        <v>0.0024707349948585</v>
      </c>
      <c r="Q7224">
        <v>-0.00407210597768425</v>
      </c>
      <c r="R7224">
        <v>0.00079971324885264</v>
      </c>
      <c r="S7224">
        <v>0</v>
      </c>
      <c r="T7224">
        <v>-0.000627495348453521</v>
      </c>
      <c r="U7224">
        <v>0.0863786935806274</v>
      </c>
      <c r="V7224">
        <v>258</v>
      </c>
      <c r="W7224" t="b">
        <v>0</v>
      </c>
      <c r="X7224" t="b">
        <v>0</v>
      </c>
    </row>
    <row r="7225" spans="1:24">
      <c r="A7225">
        <v>7224</v>
      </c>
      <c r="B7225" t="s">
        <v>7247</v>
      </c>
      <c r="C7225">
        <v>0.397116124629974</v>
      </c>
      <c r="D7225">
        <v>37.125</v>
      </c>
      <c r="E7225">
        <v>-2.95026636123657</v>
      </c>
      <c r="F7225">
        <v>40.25</v>
      </c>
      <c r="G7225">
        <v>-0.900696158409118</v>
      </c>
      <c r="H7225">
        <v>40.625</v>
      </c>
      <c r="I7225">
        <v>-1.24174034595489</v>
      </c>
      <c r="J7225">
        <v>43.375</v>
      </c>
      <c r="K7225">
        <v>-0.252036124467849</v>
      </c>
      <c r="L7225">
        <v>45.25</v>
      </c>
      <c r="M7225">
        <v>0.183599472045898</v>
      </c>
      <c r="N7225">
        <v>44.5625</v>
      </c>
      <c r="O7225">
        <v>-0.0291309971362352</v>
      </c>
      <c r="P7225">
        <v>-0.0890933126211166</v>
      </c>
      <c r="Q7225">
        <v>0.0654206201434135</v>
      </c>
      <c r="R7225">
        <v>-1.20329499244689</v>
      </c>
      <c r="S7225">
        <v>0.0602824911475181</v>
      </c>
      <c r="T7225">
        <v>1.24382817745208</v>
      </c>
      <c r="U7225">
        <v>0.0818800926208496</v>
      </c>
      <c r="V7225">
        <v>258</v>
      </c>
      <c r="W7225" t="b">
        <v>0</v>
      </c>
      <c r="X7225" t="b">
        <v>0</v>
      </c>
    </row>
    <row r="7226" spans="1:24">
      <c r="A7226">
        <v>7225</v>
      </c>
      <c r="B7226" t="s">
        <v>7248</v>
      </c>
      <c r="C7226">
        <v>-0.0716950222849845</v>
      </c>
      <c r="D7226">
        <v>37.125</v>
      </c>
      <c r="E7226">
        <v>-1.59687137603759</v>
      </c>
      <c r="F7226">
        <v>40.25</v>
      </c>
      <c r="G7226">
        <v>-0.804635405540466</v>
      </c>
      <c r="H7226">
        <v>40.625</v>
      </c>
      <c r="I7226">
        <v>-0.630836904048919</v>
      </c>
      <c r="J7226">
        <v>43.375</v>
      </c>
      <c r="K7226">
        <v>-0.122683137655258</v>
      </c>
      <c r="L7226">
        <v>45.25</v>
      </c>
      <c r="M7226">
        <v>0.118656292557716</v>
      </c>
      <c r="N7226">
        <v>44.5625</v>
      </c>
      <c r="O7226">
        <v>0.000471315084723755</v>
      </c>
      <c r="P7226">
        <v>-5.7024508350878e-6</v>
      </c>
      <c r="Q7226">
        <v>-3.46373926731757e-5</v>
      </c>
      <c r="R7226">
        <v>0.000156165217049419</v>
      </c>
      <c r="S7226">
        <v>0</v>
      </c>
      <c r="T7226">
        <v>4.15547219745349e-5</v>
      </c>
      <c r="U7226">
        <v>0.0851056575775146</v>
      </c>
      <c r="V7226">
        <v>258</v>
      </c>
      <c r="W7226" t="b">
        <v>0</v>
      </c>
      <c r="X7226" t="b">
        <v>0</v>
      </c>
    </row>
    <row r="7227" spans="1:24">
      <c r="A7227">
        <v>7226</v>
      </c>
      <c r="B7227" t="s">
        <v>7249</v>
      </c>
      <c r="C7227">
        <v>-0.1240841075778</v>
      </c>
      <c r="D7227">
        <v>37.1875</v>
      </c>
      <c r="E7227">
        <v>-1.61716830730438</v>
      </c>
      <c r="F7227">
        <v>40.25</v>
      </c>
      <c r="G7227">
        <v>-0.752346158027648</v>
      </c>
      <c r="H7227">
        <v>40.625</v>
      </c>
      <c r="I7227">
        <v>-0.62473714351654</v>
      </c>
      <c r="J7227">
        <v>43.375</v>
      </c>
      <c r="K7227">
        <v>-0.0599810406565666</v>
      </c>
      <c r="L7227">
        <v>45.25</v>
      </c>
      <c r="M7227">
        <v>-0.00875645317137241</v>
      </c>
      <c r="N7227">
        <v>44.5625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0.171080291271209</v>
      </c>
      <c r="V7227">
        <v>258</v>
      </c>
      <c r="W7227" t="b">
        <v>0</v>
      </c>
      <c r="X7227" t="b">
        <v>0</v>
      </c>
    </row>
    <row r="7228" spans="1:24">
      <c r="A7228">
        <v>7227</v>
      </c>
      <c r="B7228" t="s">
        <v>7250</v>
      </c>
      <c r="C7228">
        <v>0.268342018127441</v>
      </c>
      <c r="D7228">
        <v>37.125</v>
      </c>
      <c r="E7228">
        <v>-1.44126081466674</v>
      </c>
      <c r="F7228">
        <v>40.1875</v>
      </c>
      <c r="G7228">
        <v>-0.949149668216705</v>
      </c>
      <c r="H7228">
        <v>40.625</v>
      </c>
      <c r="I7228">
        <v>-0.464904963970184</v>
      </c>
      <c r="J7228">
        <v>43.375</v>
      </c>
      <c r="K7228">
        <v>-0.470528244972229</v>
      </c>
      <c r="L7228">
        <v>45.25</v>
      </c>
      <c r="M7228">
        <v>-0.0533370226621627</v>
      </c>
      <c r="N7228">
        <v>44.5625</v>
      </c>
      <c r="O7228">
        <v>0.000278655119473114</v>
      </c>
      <c r="P7228">
        <v>0</v>
      </c>
      <c r="Q7228">
        <v>0.000149070037878118</v>
      </c>
      <c r="R7228">
        <v>9.56874500843696e-5</v>
      </c>
      <c r="S7228">
        <v>-6.38354467810131e-5</v>
      </c>
      <c r="T7228">
        <v>0</v>
      </c>
      <c r="U7228">
        <v>0.482386469841003</v>
      </c>
      <c r="V7228">
        <v>258</v>
      </c>
      <c r="W7228" t="b">
        <v>0</v>
      </c>
      <c r="X7228" t="b">
        <v>0</v>
      </c>
    </row>
    <row r="7229" spans="1:24">
      <c r="A7229">
        <v>7228</v>
      </c>
      <c r="B7229" t="s">
        <v>7251</v>
      </c>
      <c r="C7229">
        <v>-0.00691637862473726</v>
      </c>
      <c r="D7229">
        <v>37.125</v>
      </c>
      <c r="E7229">
        <v>-2.52880477905273</v>
      </c>
      <c r="F7229">
        <v>40.25</v>
      </c>
      <c r="G7229">
        <v>-2.34155845642089</v>
      </c>
      <c r="H7229">
        <v>40.625</v>
      </c>
      <c r="I7229">
        <v>-0.42333236336708</v>
      </c>
      <c r="J7229">
        <v>43.375</v>
      </c>
      <c r="K7229">
        <v>-0.0903097093105316</v>
      </c>
      <c r="L7229">
        <v>45.25</v>
      </c>
      <c r="M7229">
        <v>-0.17995461821556</v>
      </c>
      <c r="N7229">
        <v>44.5625</v>
      </c>
      <c r="O7229">
        <v>0.271630853414535</v>
      </c>
      <c r="P7229">
        <v>0.00306241307407617</v>
      </c>
      <c r="Q7229">
        <v>-0.0393415614962577</v>
      </c>
      <c r="R7229">
        <v>0.886527180671691</v>
      </c>
      <c r="S7229">
        <v>-0.0278230048716068</v>
      </c>
      <c r="T7229">
        <v>-1.20738315582275</v>
      </c>
      <c r="U7229">
        <v>0.0869722962379455</v>
      </c>
      <c r="V7229">
        <v>258</v>
      </c>
      <c r="W7229" t="b">
        <v>0</v>
      </c>
      <c r="X7229" t="b">
        <v>0</v>
      </c>
    </row>
    <row r="7230" spans="1:24">
      <c r="A7230">
        <v>7229</v>
      </c>
      <c r="B7230" t="s">
        <v>7252</v>
      </c>
      <c r="C7230">
        <v>1.35452008247375</v>
      </c>
      <c r="D7230">
        <v>37.125</v>
      </c>
      <c r="E7230">
        <v>-2.28050565719604</v>
      </c>
      <c r="F7230">
        <v>40.25</v>
      </c>
      <c r="G7230">
        <v>-1.08296155929565</v>
      </c>
      <c r="H7230">
        <v>40.625</v>
      </c>
      <c r="I7230">
        <v>-0.812584817409515</v>
      </c>
      <c r="J7230">
        <v>43.375</v>
      </c>
      <c r="K7230">
        <v>-2.23419141769409</v>
      </c>
      <c r="L7230">
        <v>45.25</v>
      </c>
      <c r="M7230">
        <v>-0.157992199063301</v>
      </c>
      <c r="N7230">
        <v>44.5625</v>
      </c>
      <c r="O7230">
        <v>0.00562788592651486</v>
      </c>
      <c r="P7230">
        <v>-0.100248150527477</v>
      </c>
      <c r="Q7230">
        <v>0.0240042619407176</v>
      </c>
      <c r="R7230">
        <v>-0.121129006147384</v>
      </c>
      <c r="S7230">
        <v>-0.0181994177401065</v>
      </c>
      <c r="T7230">
        <v>0.0326026864349842</v>
      </c>
      <c r="U7230">
        <v>0.088331401348114</v>
      </c>
      <c r="V7230">
        <v>258</v>
      </c>
      <c r="W7230" t="b">
        <v>0</v>
      </c>
      <c r="X7230" t="b">
        <v>0</v>
      </c>
    </row>
    <row r="7231" spans="1:24">
      <c r="A7231">
        <v>7230</v>
      </c>
      <c r="B7231" t="s">
        <v>7253</v>
      </c>
      <c r="C7231">
        <v>0.353040486574173</v>
      </c>
      <c r="D7231">
        <v>37.125</v>
      </c>
      <c r="E7231">
        <v>-0.280494093894958</v>
      </c>
      <c r="F7231">
        <v>40.25</v>
      </c>
      <c r="G7231">
        <v>0.114815421402454</v>
      </c>
      <c r="H7231">
        <v>40.625</v>
      </c>
      <c r="I7231">
        <v>-0.026615148410201</v>
      </c>
      <c r="J7231">
        <v>43.375</v>
      </c>
      <c r="K7231">
        <v>-0.673920094966888</v>
      </c>
      <c r="L7231">
        <v>45.25</v>
      </c>
      <c r="M7231">
        <v>-0.14003849029541</v>
      </c>
      <c r="N7231">
        <v>44.5625</v>
      </c>
      <c r="O7231">
        <v>0.129573702812194</v>
      </c>
      <c r="P7231">
        <v>-0.0014199826400727</v>
      </c>
      <c r="Q7231">
        <v>0.00390018662437796</v>
      </c>
      <c r="R7231">
        <v>-0.135187804698944</v>
      </c>
      <c r="S7231">
        <v>-0.0370672568678855</v>
      </c>
      <c r="T7231">
        <v>0.0409564487636089</v>
      </c>
      <c r="U7231">
        <v>0.0908775329589843</v>
      </c>
      <c r="V7231">
        <v>258</v>
      </c>
      <c r="W7231" t="b">
        <v>0</v>
      </c>
      <c r="X7231" t="b">
        <v>0</v>
      </c>
    </row>
    <row r="7232" spans="1:24">
      <c r="A7232">
        <v>7231</v>
      </c>
      <c r="B7232" t="s">
        <v>7254</v>
      </c>
      <c r="C7232">
        <v>-0.213624715805053</v>
      </c>
      <c r="D7232">
        <v>37.125</v>
      </c>
      <c r="E7232">
        <v>-2.79238605499267</v>
      </c>
      <c r="F7232">
        <v>40.25</v>
      </c>
      <c r="G7232">
        <v>-0.715579330921173</v>
      </c>
      <c r="H7232">
        <v>40.625</v>
      </c>
      <c r="I7232">
        <v>-0.334123730659484</v>
      </c>
      <c r="J7232">
        <v>43.375</v>
      </c>
      <c r="K7232">
        <v>0.00396344764158129</v>
      </c>
      <c r="L7232">
        <v>45.25</v>
      </c>
      <c r="M7232">
        <v>0.121744900941848</v>
      </c>
      <c r="N7232">
        <v>44.5625</v>
      </c>
      <c r="O7232">
        <v>-0.115129612386226</v>
      </c>
      <c r="P7232">
        <v>0</v>
      </c>
      <c r="Q7232">
        <v>-0.00269429408945143</v>
      </c>
      <c r="R7232">
        <v>0.0545531138777732</v>
      </c>
      <c r="S7232">
        <v>0.00347770401276648</v>
      </c>
      <c r="T7232">
        <v>0.0621312595903873</v>
      </c>
      <c r="U7232">
        <v>0.083239197731018</v>
      </c>
      <c r="V7232">
        <v>258</v>
      </c>
      <c r="W7232" t="b">
        <v>0</v>
      </c>
      <c r="X7232" t="b">
        <v>0</v>
      </c>
    </row>
    <row r="7233" spans="1:24">
      <c r="A7233">
        <v>7232</v>
      </c>
      <c r="B7233" t="s">
        <v>7255</v>
      </c>
      <c r="C7233">
        <v>-0.218147799372673</v>
      </c>
      <c r="D7233">
        <v>37.125</v>
      </c>
      <c r="E7233">
        <v>-2.49429512023925</v>
      </c>
      <c r="F7233">
        <v>40.25</v>
      </c>
      <c r="G7233">
        <v>-0.864415109157562</v>
      </c>
      <c r="H7233">
        <v>40.625</v>
      </c>
      <c r="I7233">
        <v>-0.366296529769897</v>
      </c>
      <c r="J7233">
        <v>43.375</v>
      </c>
      <c r="K7233">
        <v>0.070869892835617</v>
      </c>
      <c r="L7233">
        <v>45.25</v>
      </c>
      <c r="M7233">
        <v>0.106007516384124</v>
      </c>
      <c r="N7233">
        <v>44.5625</v>
      </c>
      <c r="O7233">
        <v>-0.0724207907915115</v>
      </c>
      <c r="P7233">
        <v>0.000469098216854035</v>
      </c>
      <c r="Q7233">
        <v>-0.00104481063317507</v>
      </c>
      <c r="R7233">
        <v>0.0650032758712768</v>
      </c>
      <c r="S7233">
        <v>0.00245129596441984</v>
      </c>
      <c r="T7233">
        <v>0.000584824942052364</v>
      </c>
      <c r="U7233">
        <v>0.0781469941139221</v>
      </c>
      <c r="V7233">
        <v>258</v>
      </c>
      <c r="W7233" t="b">
        <v>0</v>
      </c>
      <c r="X7233" t="b">
        <v>0</v>
      </c>
    </row>
    <row r="7234" spans="1:24">
      <c r="A7234">
        <v>7233</v>
      </c>
      <c r="B7234" t="s">
        <v>7256</v>
      </c>
      <c r="C7234">
        <v>-0.20298583805561</v>
      </c>
      <c r="D7234">
        <v>37.125</v>
      </c>
      <c r="E7234">
        <v>-2.50071454048156</v>
      </c>
      <c r="F7234">
        <v>40.1875</v>
      </c>
      <c r="G7234">
        <v>-0.980167150497436</v>
      </c>
      <c r="H7234">
        <v>40.625</v>
      </c>
      <c r="I7234">
        <v>-0.425556600093841</v>
      </c>
      <c r="J7234">
        <v>43.375</v>
      </c>
      <c r="K7234">
        <v>0.0294338893145322</v>
      </c>
      <c r="L7234">
        <v>45.25</v>
      </c>
      <c r="M7234">
        <v>0.085878700017929</v>
      </c>
      <c r="N7234">
        <v>44.5625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0.083239197731018</v>
      </c>
      <c r="V7234">
        <v>258</v>
      </c>
      <c r="W7234" t="b">
        <v>0</v>
      </c>
      <c r="X7234" t="b">
        <v>0</v>
      </c>
    </row>
    <row r="7235" spans="1:24">
      <c r="A7235">
        <v>7234</v>
      </c>
      <c r="B7235" t="s">
        <v>7257</v>
      </c>
      <c r="C7235">
        <v>-0.180164217948913</v>
      </c>
      <c r="D7235">
        <v>37.125</v>
      </c>
      <c r="E7235">
        <v>-2.23106527328491</v>
      </c>
      <c r="F7235">
        <v>40.25</v>
      </c>
      <c r="G7235">
        <v>-1.05466055870056</v>
      </c>
      <c r="H7235">
        <v>40.625</v>
      </c>
      <c r="I7235">
        <v>-0.461457222700119</v>
      </c>
      <c r="J7235">
        <v>43.375</v>
      </c>
      <c r="K7235">
        <v>0.0178600922226905</v>
      </c>
      <c r="L7235">
        <v>45.25</v>
      </c>
      <c r="M7235">
        <v>0.0648336857557296</v>
      </c>
      <c r="N7235">
        <v>44.5625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0.0882453322410583</v>
      </c>
      <c r="V7235">
        <v>258</v>
      </c>
      <c r="W7235" t="b">
        <v>0</v>
      </c>
      <c r="X7235" t="b">
        <v>0</v>
      </c>
    </row>
    <row r="7236" spans="1:24">
      <c r="A7236">
        <v>7235</v>
      </c>
      <c r="B7236" t="s">
        <v>7258</v>
      </c>
      <c r="C7236">
        <v>0.173014104366302</v>
      </c>
      <c r="D7236">
        <v>37.125</v>
      </c>
      <c r="E7236">
        <v>-2.07888603210449</v>
      </c>
      <c r="F7236">
        <v>40.25</v>
      </c>
      <c r="G7236">
        <v>-1.27149367332458</v>
      </c>
      <c r="H7236">
        <v>40.625</v>
      </c>
      <c r="I7236">
        <v>-0.771273732185363</v>
      </c>
      <c r="J7236">
        <v>43.375</v>
      </c>
      <c r="K7236">
        <v>-0.0785945355892181</v>
      </c>
      <c r="L7236">
        <v>45.25</v>
      </c>
      <c r="M7236">
        <v>-0.215607166290283</v>
      </c>
      <c r="N7236">
        <v>44.5625</v>
      </c>
      <c r="O7236">
        <v>2.01250877580605e-5</v>
      </c>
      <c r="P7236" s="3">
        <v>-7.29789659700741e-19</v>
      </c>
      <c r="Q7236">
        <v>0.00126933376304805</v>
      </c>
      <c r="R7236">
        <v>-0.000204724565264768</v>
      </c>
      <c r="S7236">
        <v>-0.000183371317689307</v>
      </c>
      <c r="T7236">
        <v>0</v>
      </c>
      <c r="U7236">
        <v>0.205539107322692</v>
      </c>
      <c r="V7236">
        <v>259</v>
      </c>
      <c r="W7236" t="b">
        <v>0</v>
      </c>
      <c r="X7236" t="b">
        <v>0</v>
      </c>
    </row>
    <row r="7237" spans="1:24">
      <c r="A7237">
        <v>7236</v>
      </c>
      <c r="B7237" t="s">
        <v>7259</v>
      </c>
      <c r="C7237">
        <v>-0.903676629066467</v>
      </c>
      <c r="D7237">
        <v>37.125</v>
      </c>
      <c r="E7237">
        <v>-4.72224044799804</v>
      </c>
      <c r="F7237">
        <v>40.25</v>
      </c>
      <c r="G7237">
        <v>-2.39409089088439</v>
      </c>
      <c r="H7237">
        <v>40.625</v>
      </c>
      <c r="I7237">
        <v>-0.859251856803894</v>
      </c>
      <c r="J7237">
        <v>43.375</v>
      </c>
      <c r="K7237">
        <v>0.41706046462059</v>
      </c>
      <c r="L7237">
        <v>45.25</v>
      </c>
      <c r="M7237">
        <v>0.136986374855041</v>
      </c>
      <c r="N7237">
        <v>44.5625</v>
      </c>
      <c r="O7237">
        <v>-0.507022142410278</v>
      </c>
      <c r="P7237">
        <v>-0.00129624444525688</v>
      </c>
      <c r="Q7237">
        <v>-0.080194778740406</v>
      </c>
      <c r="R7237">
        <v>0.508308410644531</v>
      </c>
      <c r="S7237">
        <v>0.126719087362289</v>
      </c>
      <c r="T7237">
        <v>-0.0120504423975944</v>
      </c>
      <c r="U7237">
        <v>0.496983587741851</v>
      </c>
      <c r="V7237">
        <v>259</v>
      </c>
      <c r="W7237" t="b">
        <v>0</v>
      </c>
      <c r="X7237" t="b">
        <v>0</v>
      </c>
    </row>
    <row r="7238" spans="1:24">
      <c r="A7238">
        <v>7237</v>
      </c>
      <c r="B7238" t="s">
        <v>7260</v>
      </c>
      <c r="C7238">
        <v>0.156953155994415</v>
      </c>
      <c r="D7238">
        <v>37.125</v>
      </c>
      <c r="E7238">
        <v>-2.14298915863037</v>
      </c>
      <c r="F7238">
        <v>40.25</v>
      </c>
      <c r="G7238">
        <v>-1.48110699653625</v>
      </c>
      <c r="H7238">
        <v>40.625</v>
      </c>
      <c r="I7238">
        <v>0.589671969413757</v>
      </c>
      <c r="J7238">
        <v>43.375</v>
      </c>
      <c r="K7238">
        <v>-1.10712075233459</v>
      </c>
      <c r="L7238">
        <v>45.25</v>
      </c>
      <c r="M7238">
        <v>-0.0161199774593114</v>
      </c>
      <c r="N7238">
        <v>44.5625</v>
      </c>
      <c r="O7238">
        <v>0.0672807916998863</v>
      </c>
      <c r="P7238">
        <v>0.114605948328971</v>
      </c>
      <c r="Q7238">
        <v>-2.53890299797058</v>
      </c>
      <c r="R7238">
        <v>0.339599579572677</v>
      </c>
      <c r="S7238">
        <v>0.000129723994177766</v>
      </c>
      <c r="T7238">
        <v>-0.524162292480468</v>
      </c>
      <c r="U7238">
        <v>0.077639639377594</v>
      </c>
      <c r="V7238">
        <v>259</v>
      </c>
      <c r="W7238" t="b">
        <v>0</v>
      </c>
      <c r="X7238" t="b">
        <v>0</v>
      </c>
    </row>
    <row r="7239" spans="1:24">
      <c r="A7239">
        <v>7238</v>
      </c>
      <c r="B7239" t="s">
        <v>7261</v>
      </c>
      <c r="C7239">
        <v>0.945378184318542</v>
      </c>
      <c r="D7239">
        <v>37.125</v>
      </c>
      <c r="E7239">
        <v>-2.58837628364563</v>
      </c>
      <c r="F7239">
        <v>40.25</v>
      </c>
      <c r="G7239">
        <v>-1.72537302970886</v>
      </c>
      <c r="H7239">
        <v>40.625</v>
      </c>
      <c r="I7239">
        <v>-2.03154230117797</v>
      </c>
      <c r="J7239">
        <v>43.375</v>
      </c>
      <c r="K7239">
        <v>-1.0709284543991</v>
      </c>
      <c r="L7239">
        <v>45.25</v>
      </c>
      <c r="M7239">
        <v>0.234429061412811</v>
      </c>
      <c r="N7239">
        <v>44.5625</v>
      </c>
      <c r="O7239">
        <v>0.037559874355793</v>
      </c>
      <c r="P7239">
        <v>-0.146230906248092</v>
      </c>
      <c r="Q7239">
        <v>0.070572629570961</v>
      </c>
      <c r="R7239">
        <v>-0.613026678562164</v>
      </c>
      <c r="S7239">
        <v>0.0294281523674726</v>
      </c>
      <c r="T7239">
        <v>0.560427725315094</v>
      </c>
      <c r="U7239">
        <v>0.0933375358581543</v>
      </c>
      <c r="V7239">
        <v>259</v>
      </c>
      <c r="W7239" t="b">
        <v>0</v>
      </c>
      <c r="X7239" t="b">
        <v>0</v>
      </c>
    </row>
    <row r="7240" spans="1:24">
      <c r="A7240">
        <v>7239</v>
      </c>
      <c r="B7240" t="s">
        <v>7262</v>
      </c>
      <c r="C7240">
        <v>0.932658553123474</v>
      </c>
      <c r="D7240">
        <v>37.125</v>
      </c>
      <c r="E7240">
        <v>0.43408179283142</v>
      </c>
      <c r="F7240">
        <v>40.25</v>
      </c>
      <c r="G7240">
        <v>1.24946904182434</v>
      </c>
      <c r="H7240">
        <v>40.625</v>
      </c>
      <c r="I7240">
        <v>1.02763891220092</v>
      </c>
      <c r="J7240">
        <v>43.375</v>
      </c>
      <c r="K7240">
        <v>-2.40379524230957</v>
      </c>
      <c r="L7240">
        <v>45.25</v>
      </c>
      <c r="M7240">
        <v>0.092323437333107</v>
      </c>
      <c r="N7240">
        <v>44.5625</v>
      </c>
      <c r="O7240">
        <v>0.0552333332598209</v>
      </c>
      <c r="P7240">
        <v>-0.0189114939421415</v>
      </c>
      <c r="Q7240">
        <v>0.00787180848419666</v>
      </c>
      <c r="R7240">
        <v>-0.0694264993071556</v>
      </c>
      <c r="S7240">
        <v>0.00202467129565775</v>
      </c>
      <c r="T7240">
        <v>0.0483980067074298</v>
      </c>
      <c r="U7240">
        <v>0.0819661617279052</v>
      </c>
      <c r="V7240">
        <v>259</v>
      </c>
      <c r="W7240" t="b">
        <v>0</v>
      </c>
      <c r="X7240" t="b">
        <v>0</v>
      </c>
    </row>
    <row r="7241" spans="1:24">
      <c r="A7241">
        <v>7240</v>
      </c>
      <c r="B7241" t="s">
        <v>7263</v>
      </c>
      <c r="C7241">
        <v>-0.168722674250602</v>
      </c>
      <c r="D7241">
        <v>37.0625</v>
      </c>
      <c r="E7241">
        <v>-1.68864917755126</v>
      </c>
      <c r="F7241">
        <v>40.25</v>
      </c>
      <c r="G7241">
        <v>-0.802347004413604</v>
      </c>
      <c r="H7241">
        <v>40.625</v>
      </c>
      <c r="I7241">
        <v>-0.35912749171257</v>
      </c>
      <c r="J7241">
        <v>43.375</v>
      </c>
      <c r="K7241">
        <v>-0.150088787078857</v>
      </c>
      <c r="L7241">
        <v>45.25</v>
      </c>
      <c r="M7241">
        <v>-0.00270007085055112</v>
      </c>
      <c r="N7241">
        <v>44.5625</v>
      </c>
      <c r="O7241">
        <v>5.59142390557099e-5</v>
      </c>
      <c r="P7241">
        <v>-0.000297805818263441</v>
      </c>
      <c r="Q7241" s="3">
        <v>-8.26613841632196e-16</v>
      </c>
      <c r="R7241">
        <v>0.000198594250832684</v>
      </c>
      <c r="S7241">
        <v>-5.87747490499168e-5</v>
      </c>
      <c r="T7241">
        <v>0.000491590588353574</v>
      </c>
      <c r="U7241">
        <v>0.176172494888305</v>
      </c>
      <c r="V7241">
        <v>259</v>
      </c>
      <c r="W7241" t="b">
        <v>0</v>
      </c>
      <c r="X7241" t="b">
        <v>0</v>
      </c>
    </row>
    <row r="7242" spans="1:24">
      <c r="A7242">
        <v>7241</v>
      </c>
      <c r="B7242" t="s">
        <v>7264</v>
      </c>
      <c r="C7242">
        <v>-0.154692620038986</v>
      </c>
      <c r="D7242">
        <v>37.125</v>
      </c>
      <c r="E7242">
        <v>-1.7632291316986</v>
      </c>
      <c r="F7242">
        <v>40.25</v>
      </c>
      <c r="G7242">
        <v>-0.963091313838958</v>
      </c>
      <c r="H7242">
        <v>40.6875</v>
      </c>
      <c r="I7242">
        <v>-0.370971858501434</v>
      </c>
      <c r="J7242">
        <v>43.375</v>
      </c>
      <c r="K7242">
        <v>-0.145590841770172</v>
      </c>
      <c r="L7242">
        <v>45.25</v>
      </c>
      <c r="M7242">
        <v>-0.00885171443223953</v>
      </c>
      <c r="N7242">
        <v>44.5625</v>
      </c>
      <c r="O7242">
        <v>0</v>
      </c>
      <c r="P7242">
        <v>-8.13273509265855e-5</v>
      </c>
      <c r="Q7242" s="3">
        <v>3.42311308748542e-22</v>
      </c>
      <c r="R7242">
        <v>9.56116200541146e-5</v>
      </c>
      <c r="S7242">
        <v>0</v>
      </c>
      <c r="T7242">
        <v>0</v>
      </c>
      <c r="U7242">
        <v>0.0838326215744018</v>
      </c>
      <c r="V7242">
        <v>259</v>
      </c>
      <c r="W7242" t="b">
        <v>0</v>
      </c>
      <c r="X7242" t="b">
        <v>0</v>
      </c>
    </row>
    <row r="7243" spans="1:24">
      <c r="A7243">
        <v>7242</v>
      </c>
      <c r="B7243" t="s">
        <v>7265</v>
      </c>
      <c r="C7243">
        <v>-0.147043317556381</v>
      </c>
      <c r="D7243">
        <v>37.125</v>
      </c>
      <c r="E7243">
        <v>-1.85009717941284</v>
      </c>
      <c r="F7243">
        <v>40.25</v>
      </c>
      <c r="G7243">
        <v>-1.00398898124694</v>
      </c>
      <c r="H7243">
        <v>40.625</v>
      </c>
      <c r="I7243">
        <v>-0.406323611736297</v>
      </c>
      <c r="J7243">
        <v>43.375</v>
      </c>
      <c r="K7243">
        <v>-0.0755417644977569</v>
      </c>
      <c r="L7243">
        <v>45.25</v>
      </c>
      <c r="M7243">
        <v>-0.019723504781723</v>
      </c>
      <c r="N7243">
        <v>44.5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0.077639639377594</v>
      </c>
      <c r="V7243">
        <v>259</v>
      </c>
      <c r="W7243" t="b">
        <v>0</v>
      </c>
      <c r="X7243" t="b">
        <v>0</v>
      </c>
    </row>
    <row r="7244" spans="1:24">
      <c r="A7244">
        <v>7243</v>
      </c>
      <c r="B7244" t="s">
        <v>7266</v>
      </c>
      <c r="C7244">
        <v>-0.292195379734039</v>
      </c>
      <c r="D7244">
        <v>37.125</v>
      </c>
      <c r="E7244">
        <v>-2.58135819435119</v>
      </c>
      <c r="F7244">
        <v>40.25</v>
      </c>
      <c r="G7244">
        <v>-1.44870638847351</v>
      </c>
      <c r="H7244">
        <v>40.625</v>
      </c>
      <c r="I7244">
        <v>-0.192117184400558</v>
      </c>
      <c r="J7244">
        <v>43.375</v>
      </c>
      <c r="K7244">
        <v>0.109504714608192</v>
      </c>
      <c r="L7244">
        <v>45.25</v>
      </c>
      <c r="M7244">
        <v>-0.117429614067077</v>
      </c>
      <c r="N7244">
        <v>44.5625</v>
      </c>
      <c r="O7244">
        <v>-0.165949165821075</v>
      </c>
      <c r="P7244">
        <v>0.00976626481860876</v>
      </c>
      <c r="Q7244">
        <v>-0.0318688862025737</v>
      </c>
      <c r="R7244">
        <v>0.520792186260223</v>
      </c>
      <c r="S7244">
        <v>-0.0191355906426906</v>
      </c>
      <c r="T7244">
        <v>-0.365788519382476</v>
      </c>
      <c r="U7244">
        <v>0.0913848876953125</v>
      </c>
      <c r="V7244">
        <v>259</v>
      </c>
      <c r="W7244" t="b">
        <v>0</v>
      </c>
      <c r="X7244" t="b">
        <v>0</v>
      </c>
    </row>
    <row r="7245" spans="1:24">
      <c r="A7245">
        <v>7244</v>
      </c>
      <c r="B7245" t="s">
        <v>7267</v>
      </c>
      <c r="C7245">
        <v>-0.149779394268989</v>
      </c>
      <c r="D7245">
        <v>37.125</v>
      </c>
      <c r="E7245">
        <v>-1.89168751239776</v>
      </c>
      <c r="F7245">
        <v>40.25</v>
      </c>
      <c r="G7245">
        <v>-1.92347002029418</v>
      </c>
      <c r="H7245">
        <v>40.6875</v>
      </c>
      <c r="I7245">
        <v>-0.317926466464996</v>
      </c>
      <c r="J7245">
        <v>43.375</v>
      </c>
      <c r="K7245">
        <v>0.204455524682998</v>
      </c>
      <c r="L7245">
        <v>45.25</v>
      </c>
      <c r="M7245">
        <v>-0.135274216532707</v>
      </c>
      <c r="N7245">
        <v>44.5625</v>
      </c>
      <c r="O7245">
        <v>0.091564804315567</v>
      </c>
      <c r="P7245">
        <v>0.000935424759518355</v>
      </c>
      <c r="Q7245">
        <v>-0.00397109147161245</v>
      </c>
      <c r="R7245">
        <v>0.245536223053932</v>
      </c>
      <c r="S7245">
        <v>-0.007146374322474</v>
      </c>
      <c r="T7245">
        <v>-0.314845472574234</v>
      </c>
      <c r="U7245">
        <v>0.0825595259666442</v>
      </c>
      <c r="V7245">
        <v>259</v>
      </c>
      <c r="W7245" t="b">
        <v>0</v>
      </c>
      <c r="X7245" t="b">
        <v>0</v>
      </c>
    </row>
    <row r="7246" spans="1:24">
      <c r="A7246">
        <v>7245</v>
      </c>
      <c r="B7246" t="s">
        <v>7268</v>
      </c>
      <c r="C7246">
        <v>-2.24849104881286</v>
      </c>
      <c r="D7246">
        <v>37.125</v>
      </c>
      <c r="E7246">
        <v>-2.02345585823059</v>
      </c>
      <c r="F7246">
        <v>40.25</v>
      </c>
      <c r="G7246">
        <v>-0.912113547325134</v>
      </c>
      <c r="H7246">
        <v>40.625</v>
      </c>
      <c r="I7246">
        <v>-0.445160388946533</v>
      </c>
      <c r="J7246">
        <v>43.375</v>
      </c>
      <c r="K7246">
        <v>0.810302972793579</v>
      </c>
      <c r="L7246">
        <v>45.25</v>
      </c>
      <c r="M7246">
        <v>-0.102567330002784</v>
      </c>
      <c r="N7246">
        <v>44.5625</v>
      </c>
      <c r="O7246">
        <v>-0.000281872315099462</v>
      </c>
      <c r="P7246">
        <v>-0.0364190675318241</v>
      </c>
      <c r="Q7246">
        <v>0.522488951683044</v>
      </c>
      <c r="R7246">
        <v>-0.12829366326332</v>
      </c>
      <c r="S7246">
        <v>0</v>
      </c>
      <c r="T7246">
        <v>0.120019845664501</v>
      </c>
      <c r="U7246">
        <v>0.0916432738304138</v>
      </c>
      <c r="V7246">
        <v>259</v>
      </c>
      <c r="W7246" t="b">
        <v>0</v>
      </c>
      <c r="X7246" t="b">
        <v>0</v>
      </c>
    </row>
    <row r="7247" spans="1:24">
      <c r="A7247">
        <v>7246</v>
      </c>
      <c r="B7247" t="s">
        <v>7269</v>
      </c>
      <c r="C7247">
        <v>-0.317073047161102</v>
      </c>
      <c r="D7247">
        <v>37.125</v>
      </c>
      <c r="E7247">
        <v>-2.24752378463745</v>
      </c>
      <c r="F7247">
        <v>40.1875</v>
      </c>
      <c r="G7247">
        <v>-1.29574298858642</v>
      </c>
      <c r="H7247">
        <v>40.625</v>
      </c>
      <c r="I7247">
        <v>-0.120423980057239</v>
      </c>
      <c r="J7247">
        <v>43.375</v>
      </c>
      <c r="K7247">
        <v>-0.183002591133117</v>
      </c>
      <c r="L7247">
        <v>45.25</v>
      </c>
      <c r="M7247">
        <v>0.238114655017852</v>
      </c>
      <c r="N7247">
        <v>44.5625</v>
      </c>
      <c r="O7247">
        <v>-0.332956284284591</v>
      </c>
      <c r="P7247">
        <v>-0.0818659365177154</v>
      </c>
      <c r="Q7247">
        <v>-0.0505056753754615</v>
      </c>
      <c r="R7247">
        <v>0.690614223480224</v>
      </c>
      <c r="S7247">
        <v>0.134081989526748</v>
      </c>
      <c r="T7247">
        <v>-0.297948777675628</v>
      </c>
      <c r="U7247">
        <v>0.082559585571289</v>
      </c>
      <c r="V7247">
        <v>259</v>
      </c>
      <c r="W7247" t="b">
        <v>0</v>
      </c>
      <c r="X7247" t="b">
        <v>0</v>
      </c>
    </row>
    <row r="7248" spans="1:24">
      <c r="A7248">
        <v>7247</v>
      </c>
      <c r="B7248" t="s">
        <v>7270</v>
      </c>
      <c r="C7248">
        <v>0.089886300265789</v>
      </c>
      <c r="D7248">
        <v>37.125</v>
      </c>
      <c r="E7248">
        <v>-2.00210380554199</v>
      </c>
      <c r="F7248">
        <v>40.25</v>
      </c>
      <c r="G7248">
        <v>-1.62572503089904</v>
      </c>
      <c r="H7248">
        <v>40.6875</v>
      </c>
      <c r="I7248">
        <v>-0.449752032756805</v>
      </c>
      <c r="J7248">
        <v>43.375</v>
      </c>
      <c r="K7248">
        <v>0.0575901493430137</v>
      </c>
      <c r="L7248">
        <v>45.25</v>
      </c>
      <c r="M7248">
        <v>0.035719234496355</v>
      </c>
      <c r="N7248">
        <v>44.5625</v>
      </c>
      <c r="O7248">
        <v>9.53663038671948e-5</v>
      </c>
      <c r="P7248">
        <v>0.0121831903234124</v>
      </c>
      <c r="Q7248">
        <v>-0.0287997182458639</v>
      </c>
      <c r="R7248">
        <v>0.00278278114274144</v>
      </c>
      <c r="S7248">
        <v>0</v>
      </c>
      <c r="T7248">
        <v>0.000124860715004615</v>
      </c>
      <c r="U7248">
        <v>0.0793339610099792</v>
      </c>
      <c r="V7248">
        <v>259</v>
      </c>
      <c r="W7248" t="b">
        <v>0</v>
      </c>
      <c r="X7248" t="b">
        <v>0</v>
      </c>
    </row>
    <row r="7249" spans="1:24">
      <c r="A7249">
        <v>7248</v>
      </c>
      <c r="B7249" t="s">
        <v>7271</v>
      </c>
      <c r="C7249">
        <v>0.246617048978805</v>
      </c>
      <c r="D7249">
        <v>37.125</v>
      </c>
      <c r="E7249">
        <v>-2.9278769493103</v>
      </c>
      <c r="F7249">
        <v>40.25</v>
      </c>
      <c r="G7249">
        <v>-0.583521127700805</v>
      </c>
      <c r="H7249">
        <v>40.6875</v>
      </c>
      <c r="I7249">
        <v>-0.927420973777771</v>
      </c>
      <c r="J7249">
        <v>43.375</v>
      </c>
      <c r="K7249">
        <v>-0.184507369995117</v>
      </c>
      <c r="L7249">
        <v>45.25</v>
      </c>
      <c r="M7249">
        <v>0.171274855732917</v>
      </c>
      <c r="N7249">
        <v>44.5625</v>
      </c>
      <c r="O7249">
        <v>-0.12295813858509</v>
      </c>
      <c r="P7249">
        <v>-0.0322173349559307</v>
      </c>
      <c r="Q7249">
        <v>0.0309923645108938</v>
      </c>
      <c r="R7249">
        <v>-0.549963951110839</v>
      </c>
      <c r="S7249">
        <v>0.0244119148701429</v>
      </c>
      <c r="T7249">
        <v>0.687886178493499</v>
      </c>
      <c r="U7249">
        <v>0.0890110731124877</v>
      </c>
      <c r="V7249">
        <v>259</v>
      </c>
      <c r="W7249" t="b">
        <v>0</v>
      </c>
      <c r="X7249" t="b">
        <v>0</v>
      </c>
    </row>
    <row r="7250" spans="1:24">
      <c r="A7250">
        <v>7249</v>
      </c>
      <c r="B7250" t="s">
        <v>7272</v>
      </c>
      <c r="C7250">
        <v>-0.0791815444827079</v>
      </c>
      <c r="D7250">
        <v>37.125</v>
      </c>
      <c r="E7250">
        <v>-1.63323307037353</v>
      </c>
      <c r="F7250">
        <v>40.25</v>
      </c>
      <c r="G7250">
        <v>-0.836104273796081</v>
      </c>
      <c r="H7250">
        <v>40.6875</v>
      </c>
      <c r="I7250">
        <v>-0.653299331665039</v>
      </c>
      <c r="J7250">
        <v>43.375</v>
      </c>
      <c r="K7250">
        <v>-0.0829492658376693</v>
      </c>
      <c r="L7250">
        <v>45.25</v>
      </c>
      <c r="M7250">
        <v>0.106797754764556</v>
      </c>
      <c r="N7250">
        <v>44.5625</v>
      </c>
      <c r="O7250">
        <v>0.000462588621303439</v>
      </c>
      <c r="P7250">
        <v>-4.66900928586255e-5</v>
      </c>
      <c r="Q7250">
        <v>2.42219484789529e-5</v>
      </c>
      <c r="R7250">
        <v>0.000782918534241616</v>
      </c>
      <c r="S7250">
        <v>0.000108422878838609</v>
      </c>
      <c r="T7250">
        <v>0.00016747141489759</v>
      </c>
      <c r="U7250">
        <v>0.0781469941139221</v>
      </c>
      <c r="V7250">
        <v>259</v>
      </c>
      <c r="W7250" t="b">
        <v>0</v>
      </c>
      <c r="X7250" t="b">
        <v>0</v>
      </c>
    </row>
    <row r="7251" spans="1:24">
      <c r="A7251">
        <v>7250</v>
      </c>
      <c r="B7251" t="s">
        <v>7273</v>
      </c>
      <c r="V7251">
        <v>259</v>
      </c>
      <c r="X7251" t="b">
        <v>0</v>
      </c>
    </row>
    <row r="7252" spans="1:24">
      <c r="A7252">
        <v>7251</v>
      </c>
      <c r="B7252" t="s">
        <v>7274</v>
      </c>
      <c r="C7252">
        <v>-0.0654645264148712</v>
      </c>
      <c r="D7252">
        <v>37.125</v>
      </c>
      <c r="E7252">
        <v>-1.58878576755523</v>
      </c>
      <c r="F7252">
        <v>40.25</v>
      </c>
      <c r="G7252">
        <v>-0.734410047531127</v>
      </c>
      <c r="H7252">
        <v>40.6875</v>
      </c>
      <c r="I7252">
        <v>-0.686549305915832</v>
      </c>
      <c r="J7252">
        <v>43.375</v>
      </c>
      <c r="K7252">
        <v>-0.0824147164821624</v>
      </c>
      <c r="L7252">
        <v>45.25</v>
      </c>
      <c r="M7252">
        <v>0.009362050332129</v>
      </c>
      <c r="N7252">
        <v>44.5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0.165901958942413</v>
      </c>
      <c r="V7252">
        <v>259</v>
      </c>
      <c r="W7252" t="b">
        <v>0</v>
      </c>
      <c r="X7252" t="b">
        <v>0</v>
      </c>
    </row>
    <row r="7253" spans="1:24">
      <c r="A7253">
        <v>7252</v>
      </c>
      <c r="B7253" t="s">
        <v>7275</v>
      </c>
      <c r="C7253">
        <v>-0.0879104062914848</v>
      </c>
      <c r="D7253">
        <v>37.125</v>
      </c>
      <c r="E7253">
        <v>-1.44518816471099</v>
      </c>
      <c r="F7253">
        <v>40.25</v>
      </c>
      <c r="G7253">
        <v>-0.829692602157592</v>
      </c>
      <c r="H7253">
        <v>40.6875</v>
      </c>
      <c r="I7253">
        <v>-0.287045806646347</v>
      </c>
      <c r="J7253">
        <v>43.375</v>
      </c>
      <c r="K7253">
        <v>-0.279636800289154</v>
      </c>
      <c r="L7253">
        <v>45.3125</v>
      </c>
      <c r="M7253">
        <v>-0.147755786776542</v>
      </c>
      <c r="N7253">
        <v>44.5625</v>
      </c>
      <c r="O7253">
        <v>0</v>
      </c>
      <c r="P7253">
        <v>-8.52369194035418e-5</v>
      </c>
      <c r="Q7253" s="3">
        <v>-2.80259692864963e-45</v>
      </c>
      <c r="R7253">
        <v>0.000132550674607045</v>
      </c>
      <c r="S7253">
        <v>-0.000695608789101243</v>
      </c>
      <c r="T7253">
        <v>0</v>
      </c>
      <c r="U7253">
        <v>0.491125643253326</v>
      </c>
      <c r="V7253">
        <v>259</v>
      </c>
      <c r="W7253" t="b">
        <v>0</v>
      </c>
      <c r="X7253" t="b">
        <v>0</v>
      </c>
    </row>
    <row r="7254" spans="1:24">
      <c r="A7254">
        <v>7253</v>
      </c>
      <c r="B7254" t="s">
        <v>7276</v>
      </c>
      <c r="C7254">
        <v>2.86836504936218</v>
      </c>
      <c r="D7254">
        <v>37.125</v>
      </c>
      <c r="E7254">
        <v>-2.98718976974487</v>
      </c>
      <c r="F7254">
        <v>40.25</v>
      </c>
      <c r="G7254">
        <v>-2.06796360015869</v>
      </c>
      <c r="H7254">
        <v>40.625</v>
      </c>
      <c r="I7254">
        <v>-1.68823361396789</v>
      </c>
      <c r="J7254">
        <v>43.375</v>
      </c>
      <c r="K7254">
        <v>-0.524977266788482</v>
      </c>
      <c r="L7254">
        <v>45.3125</v>
      </c>
      <c r="M7254">
        <v>-0.116722226142883</v>
      </c>
      <c r="N7254">
        <v>44.5625</v>
      </c>
      <c r="O7254">
        <v>0.0122431730851531</v>
      </c>
      <c r="P7254">
        <v>0.0173422936350107</v>
      </c>
      <c r="Q7254">
        <v>0.293834209442138</v>
      </c>
      <c r="R7254">
        <v>-0.0372229032218456</v>
      </c>
      <c r="S7254">
        <v>-0.00126965157687664</v>
      </c>
      <c r="T7254">
        <v>0.0786136239767074</v>
      </c>
      <c r="U7254">
        <v>0.0857853293418884</v>
      </c>
      <c r="V7254">
        <v>259</v>
      </c>
      <c r="W7254" t="b">
        <v>0</v>
      </c>
      <c r="X7254" t="b">
        <v>0</v>
      </c>
    </row>
    <row r="7255" spans="1:24">
      <c r="A7255">
        <v>7254</v>
      </c>
      <c r="B7255" t="s">
        <v>7277</v>
      </c>
      <c r="C7255">
        <v>-0.601284980773925</v>
      </c>
      <c r="D7255">
        <v>37.125</v>
      </c>
      <c r="E7255">
        <v>-2.43502902984619</v>
      </c>
      <c r="F7255">
        <v>40.25</v>
      </c>
      <c r="G7255">
        <v>-1.4927579164505</v>
      </c>
      <c r="H7255">
        <v>40.625</v>
      </c>
      <c r="I7255">
        <v>-1.37359809875488</v>
      </c>
      <c r="J7255">
        <v>43.375</v>
      </c>
      <c r="K7255">
        <v>0.0905837640166282</v>
      </c>
      <c r="L7255">
        <v>45.25</v>
      </c>
      <c r="M7255">
        <v>-0.236963301897048</v>
      </c>
      <c r="N7255">
        <v>44.5</v>
      </c>
      <c r="O7255">
        <v>0.0372721850872039</v>
      </c>
      <c r="P7255">
        <v>0.0990826562047004</v>
      </c>
      <c r="Q7255">
        <v>-0.0416612960398197</v>
      </c>
      <c r="R7255">
        <v>-0.210508406162261</v>
      </c>
      <c r="S7255">
        <v>-0.0367281734943389</v>
      </c>
      <c r="T7255">
        <v>0.111679777503013</v>
      </c>
      <c r="U7255">
        <v>0.0883314609527587</v>
      </c>
      <c r="V7255">
        <v>259</v>
      </c>
      <c r="W7255" t="b">
        <v>0</v>
      </c>
      <c r="X7255" t="b">
        <v>0</v>
      </c>
    </row>
    <row r="7256" spans="1:24">
      <c r="A7256">
        <v>7255</v>
      </c>
      <c r="B7256" t="s">
        <v>7278</v>
      </c>
      <c r="C7256">
        <v>-0.144836992025375</v>
      </c>
      <c r="D7256">
        <v>37.125</v>
      </c>
      <c r="E7256">
        <v>-0.564697742462158</v>
      </c>
      <c r="F7256">
        <v>40.25</v>
      </c>
      <c r="G7256">
        <v>0.18920062482357</v>
      </c>
      <c r="H7256">
        <v>40.625</v>
      </c>
      <c r="I7256">
        <v>0.22411572933197</v>
      </c>
      <c r="J7256">
        <v>43.375</v>
      </c>
      <c r="K7256">
        <v>-0.116216868162155</v>
      </c>
      <c r="L7256">
        <v>45.25</v>
      </c>
      <c r="M7256">
        <v>-0.178850159049034</v>
      </c>
      <c r="N7256">
        <v>44.5625</v>
      </c>
      <c r="O7256">
        <v>0.0318260006606578</v>
      </c>
      <c r="P7256">
        <v>-0.00381674268282949</v>
      </c>
      <c r="Q7256">
        <v>0.000781515438575297</v>
      </c>
      <c r="R7256">
        <v>-0.0711139738559722</v>
      </c>
      <c r="S7256">
        <v>-0.0124943247064948</v>
      </c>
      <c r="T7256">
        <v>0.0073668910190463</v>
      </c>
      <c r="U7256">
        <v>0.0845122933387756</v>
      </c>
      <c r="V7256">
        <v>259</v>
      </c>
      <c r="W7256" t="b">
        <v>0</v>
      </c>
      <c r="X7256" t="b">
        <v>0</v>
      </c>
    </row>
    <row r="7257" spans="1:24">
      <c r="A7257">
        <v>7256</v>
      </c>
      <c r="B7257" t="s">
        <v>7279</v>
      </c>
      <c r="C7257">
        <v>-0.16187147796154</v>
      </c>
      <c r="D7257">
        <v>37.125</v>
      </c>
      <c r="E7257">
        <v>-2.61205434799194</v>
      </c>
      <c r="F7257">
        <v>40.25</v>
      </c>
      <c r="G7257">
        <v>-0.760617434978485</v>
      </c>
      <c r="H7257">
        <v>40.625</v>
      </c>
      <c r="I7257">
        <v>-0.334569573402404</v>
      </c>
      <c r="J7257">
        <v>43.375</v>
      </c>
      <c r="K7257">
        <v>0.0428614951670169</v>
      </c>
      <c r="L7257">
        <v>45.25</v>
      </c>
      <c r="M7257">
        <v>0.122657030820846</v>
      </c>
      <c r="N7257">
        <v>44.5</v>
      </c>
      <c r="O7257">
        <v>-0.253470093011856</v>
      </c>
      <c r="P7257">
        <v>0.000302524771541357</v>
      </c>
      <c r="Q7257">
        <v>-0.00657583167776465</v>
      </c>
      <c r="R7257">
        <v>0.130002915859222</v>
      </c>
      <c r="S7257">
        <v>0.0084461010992527</v>
      </c>
      <c r="T7257">
        <v>0.114427626132965</v>
      </c>
      <c r="U7257">
        <v>0.0757731199264526</v>
      </c>
      <c r="V7257">
        <v>259</v>
      </c>
      <c r="W7257" t="b">
        <v>0</v>
      </c>
      <c r="X7257" t="b">
        <v>0</v>
      </c>
    </row>
    <row r="7258" spans="1:24">
      <c r="A7258">
        <v>7257</v>
      </c>
      <c r="B7258" t="s">
        <v>7280</v>
      </c>
      <c r="C7258">
        <v>-0.241356611251831</v>
      </c>
      <c r="D7258">
        <v>37.125</v>
      </c>
      <c r="E7258">
        <v>-2.66706204414367</v>
      </c>
      <c r="F7258">
        <v>40.25</v>
      </c>
      <c r="G7258">
        <v>-0.909394562244415</v>
      </c>
      <c r="H7258">
        <v>40.625</v>
      </c>
      <c r="I7258">
        <v>-0.543790400028228</v>
      </c>
      <c r="J7258">
        <v>43.375</v>
      </c>
      <c r="K7258">
        <v>0.062352143228054</v>
      </c>
      <c r="L7258">
        <v>45.25</v>
      </c>
      <c r="M7258">
        <v>0.0994113236665725</v>
      </c>
      <c r="N7258">
        <v>44.5</v>
      </c>
      <c r="O7258">
        <v>0</v>
      </c>
      <c r="P7258" s="3">
        <v>8.47088682022229e-15</v>
      </c>
      <c r="Q7258">
        <v>-0.000773066713009029</v>
      </c>
      <c r="R7258">
        <v>-0.000168403348652645</v>
      </c>
      <c r="S7258">
        <v>9.91702545434236e-5</v>
      </c>
      <c r="T7258">
        <v>0.000462837808299809</v>
      </c>
      <c r="U7258">
        <v>0.0819661617279052</v>
      </c>
      <c r="V7258">
        <v>259</v>
      </c>
      <c r="W7258" t="b">
        <v>0</v>
      </c>
      <c r="X7258" t="b">
        <v>0</v>
      </c>
    </row>
    <row r="7259" spans="1:24">
      <c r="A7259">
        <v>7258</v>
      </c>
      <c r="B7259" t="s">
        <v>7281</v>
      </c>
      <c r="C7259">
        <v>-0.188546180725097</v>
      </c>
      <c r="D7259">
        <v>37.125</v>
      </c>
      <c r="E7259">
        <v>-2.48613119125366</v>
      </c>
      <c r="F7259">
        <v>40.1875</v>
      </c>
      <c r="G7259">
        <v>-0.970026135444641</v>
      </c>
      <c r="H7259">
        <v>40.625</v>
      </c>
      <c r="I7259">
        <v>-0.454239696264266</v>
      </c>
      <c r="J7259">
        <v>43.375</v>
      </c>
      <c r="K7259">
        <v>0.0409596487879753</v>
      </c>
      <c r="L7259">
        <v>45.25</v>
      </c>
      <c r="M7259">
        <v>0.0524102374911308</v>
      </c>
      <c r="N7259">
        <v>44.5625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0.0851919054985046</v>
      </c>
      <c r="V7259">
        <v>259</v>
      </c>
      <c r="W7259" t="b">
        <v>0</v>
      </c>
      <c r="X7259" t="b">
        <v>0</v>
      </c>
    </row>
    <row r="7260" spans="1:24">
      <c r="A7260">
        <v>7259</v>
      </c>
      <c r="B7260" t="s">
        <v>7282</v>
      </c>
      <c r="C7260">
        <v>-0.186657428741455</v>
      </c>
      <c r="D7260">
        <v>37.125</v>
      </c>
      <c r="E7260">
        <v>-2.33163285255432</v>
      </c>
      <c r="F7260">
        <v>40.25</v>
      </c>
      <c r="G7260">
        <v>-1.00760030746459</v>
      </c>
      <c r="H7260">
        <v>40.625</v>
      </c>
      <c r="I7260">
        <v>-0.465999960899353</v>
      </c>
      <c r="J7260">
        <v>43.375</v>
      </c>
      <c r="K7260">
        <v>0.0120773427188396</v>
      </c>
      <c r="L7260">
        <v>45.25</v>
      </c>
      <c r="M7260">
        <v>0.0570072084665298</v>
      </c>
      <c r="N7260">
        <v>44.5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0.080606997013092</v>
      </c>
      <c r="V7260">
        <v>260</v>
      </c>
      <c r="W7260" t="b">
        <v>0</v>
      </c>
      <c r="X7260" t="b">
        <v>0</v>
      </c>
    </row>
    <row r="7261" spans="1:24">
      <c r="A7261">
        <v>7260</v>
      </c>
      <c r="B7261" t="s">
        <v>7283</v>
      </c>
      <c r="C7261">
        <v>0.17970173060894</v>
      </c>
      <c r="D7261">
        <v>37.125</v>
      </c>
      <c r="E7261">
        <v>-2.29604840278625</v>
      </c>
      <c r="F7261">
        <v>40.25</v>
      </c>
      <c r="G7261">
        <v>-1.33977496623992</v>
      </c>
      <c r="H7261">
        <v>40.625</v>
      </c>
      <c r="I7261">
        <v>-0.819135546684265</v>
      </c>
      <c r="J7261">
        <v>43.375</v>
      </c>
      <c r="K7261">
        <v>-0.0228184927254915</v>
      </c>
      <c r="L7261">
        <v>45.25</v>
      </c>
      <c r="M7261">
        <v>-0.133897900581359</v>
      </c>
      <c r="N7261">
        <v>44.5625</v>
      </c>
      <c r="O7261">
        <v>-0.000400119344703853</v>
      </c>
      <c r="P7261">
        <v>9.93197318166494e-5</v>
      </c>
      <c r="Q7261">
        <v>6.2793173128739e-5</v>
      </c>
      <c r="R7261">
        <v>-0.000235560655710287</v>
      </c>
      <c r="S7261" s="3">
        <v>-3.60549684399325e-32</v>
      </c>
      <c r="T7261">
        <v>-0.000627902161795646</v>
      </c>
      <c r="U7261">
        <v>0.16785454750061</v>
      </c>
      <c r="V7261">
        <v>260</v>
      </c>
      <c r="W7261" t="b">
        <v>0</v>
      </c>
      <c r="X7261" t="b">
        <v>0</v>
      </c>
    </row>
    <row r="7262" spans="1:24">
      <c r="A7262">
        <v>7261</v>
      </c>
      <c r="B7262" t="s">
        <v>7284</v>
      </c>
      <c r="C7262">
        <v>-0.418195962905883</v>
      </c>
      <c r="D7262">
        <v>37.125</v>
      </c>
      <c r="E7262">
        <v>-2.76988291740417</v>
      </c>
      <c r="F7262">
        <v>40.25</v>
      </c>
      <c r="G7262">
        <v>-1.62668442726135</v>
      </c>
      <c r="H7262">
        <v>40.625</v>
      </c>
      <c r="I7262">
        <v>-0.100303933024406</v>
      </c>
      <c r="J7262">
        <v>43.3125</v>
      </c>
      <c r="K7262">
        <v>-0.163409411907196</v>
      </c>
      <c r="L7262">
        <v>45.3125</v>
      </c>
      <c r="M7262">
        <v>0.175499409437179</v>
      </c>
      <c r="N7262">
        <v>44.5625</v>
      </c>
      <c r="O7262">
        <v>-0.305100083351135</v>
      </c>
      <c r="P7262">
        <v>-0.0647973269224166</v>
      </c>
      <c r="Q7262">
        <v>-0.0532441027462482</v>
      </c>
      <c r="R7262">
        <v>0.684136390686035</v>
      </c>
      <c r="S7262">
        <v>0.127516597509384</v>
      </c>
      <c r="T7262">
        <v>-0.276506394147872</v>
      </c>
      <c r="U7262">
        <v>0.0781469345092773</v>
      </c>
      <c r="V7262">
        <v>260</v>
      </c>
      <c r="W7262" t="b">
        <v>0</v>
      </c>
      <c r="X7262" t="b">
        <v>0</v>
      </c>
    </row>
    <row r="7263" spans="1:24">
      <c r="A7263">
        <v>7262</v>
      </c>
      <c r="B7263" t="s">
        <v>7285</v>
      </c>
      <c r="C7263">
        <v>-0.954995989799499</v>
      </c>
      <c r="D7263">
        <v>37.125</v>
      </c>
      <c r="E7263">
        <v>-2.14720678329467</v>
      </c>
      <c r="F7263">
        <v>40.25</v>
      </c>
      <c r="G7263">
        <v>-1.362154006958</v>
      </c>
      <c r="H7263">
        <v>40.625</v>
      </c>
      <c r="I7263">
        <v>-0.0495746880769729</v>
      </c>
      <c r="J7263">
        <v>43.375</v>
      </c>
      <c r="K7263">
        <v>1.02436125278472</v>
      </c>
      <c r="L7263">
        <v>45.3125</v>
      </c>
      <c r="M7263">
        <v>0.0096352593973279</v>
      </c>
      <c r="N7263">
        <v>44.5</v>
      </c>
      <c r="O7263">
        <v>0.0459450483322143</v>
      </c>
      <c r="P7263">
        <v>0.577256321907043</v>
      </c>
      <c r="Q7263">
        <v>-0.109464786946773</v>
      </c>
      <c r="R7263">
        <v>0.17971059679985</v>
      </c>
      <c r="S7263">
        <v>-0.0127496952190995</v>
      </c>
      <c r="T7263">
        <v>0.0822023004293441</v>
      </c>
      <c r="U7263">
        <v>0.0851919054985046</v>
      </c>
      <c r="V7263">
        <v>260</v>
      </c>
      <c r="W7263" t="b">
        <v>1</v>
      </c>
      <c r="X7263" t="b">
        <v>0</v>
      </c>
    </row>
    <row r="7264" spans="1:24">
      <c r="A7264">
        <v>7263</v>
      </c>
      <c r="B7264" t="s">
        <v>7286</v>
      </c>
      <c r="C7264">
        <v>-0.0162382610142231</v>
      </c>
      <c r="D7264">
        <v>37.125</v>
      </c>
      <c r="E7264">
        <v>-3.9457151889801</v>
      </c>
      <c r="F7264">
        <v>40.25</v>
      </c>
      <c r="G7264">
        <v>-1.8661892414093</v>
      </c>
      <c r="H7264">
        <v>40.625</v>
      </c>
      <c r="I7264">
        <v>-1.09796369075775</v>
      </c>
      <c r="J7264">
        <v>43.375</v>
      </c>
      <c r="K7264">
        <v>0.414923340082168</v>
      </c>
      <c r="L7264">
        <v>45.25</v>
      </c>
      <c r="M7264">
        <v>-0.0425477623939514</v>
      </c>
      <c r="N7264">
        <v>44.5625</v>
      </c>
      <c r="O7264">
        <v>0</v>
      </c>
      <c r="P7264">
        <v>-0.00826752744615078</v>
      </c>
      <c r="Q7264">
        <v>0.00087084190454334</v>
      </c>
      <c r="R7264">
        <v>-0.00658624479547143</v>
      </c>
      <c r="S7264">
        <v>0</v>
      </c>
      <c r="T7264">
        <v>2.76052232948131e-5</v>
      </c>
      <c r="U7264">
        <v>0.0819661617279052</v>
      </c>
      <c r="V7264">
        <v>260</v>
      </c>
      <c r="W7264" t="b">
        <v>0</v>
      </c>
      <c r="X7264" t="b">
        <v>0</v>
      </c>
    </row>
    <row r="7265" spans="1:24">
      <c r="A7265">
        <v>7264</v>
      </c>
      <c r="B7265" t="s">
        <v>7287</v>
      </c>
      <c r="C7265">
        <v>-0.031550645828247</v>
      </c>
      <c r="D7265">
        <v>37.125</v>
      </c>
      <c r="E7265">
        <v>-3.54283142089843</v>
      </c>
      <c r="F7265">
        <v>40.25</v>
      </c>
      <c r="G7265">
        <v>-1.74451947212219</v>
      </c>
      <c r="H7265">
        <v>40.625</v>
      </c>
      <c r="I7265">
        <v>-0.996119976043701</v>
      </c>
      <c r="J7265">
        <v>43.375</v>
      </c>
      <c r="K7265">
        <v>0.333036065101623</v>
      </c>
      <c r="L7265">
        <v>45.25</v>
      </c>
      <c r="M7265">
        <v>-0.0331734418869018</v>
      </c>
      <c r="N7265">
        <v>44.5625</v>
      </c>
      <c r="O7265" s="3">
        <v>5.48858764106398e-20</v>
      </c>
      <c r="P7265" s="3">
        <v>-1.76897798146923e-24</v>
      </c>
      <c r="Q7265">
        <v>0</v>
      </c>
      <c r="R7265">
        <v>0</v>
      </c>
      <c r="S7265">
        <v>0</v>
      </c>
      <c r="T7265" s="3">
        <v>5.68542907910799e-30</v>
      </c>
      <c r="U7265">
        <v>0.0850195884704589</v>
      </c>
      <c r="V7265">
        <v>260</v>
      </c>
      <c r="W7265" t="b">
        <v>0</v>
      </c>
      <c r="X7265" t="b">
        <v>0</v>
      </c>
    </row>
    <row r="7266" spans="1:24">
      <c r="A7266">
        <v>7265</v>
      </c>
      <c r="B7266" t="s">
        <v>7288</v>
      </c>
      <c r="C7266">
        <v>0.0692076757550239</v>
      </c>
      <c r="D7266">
        <v>37.125</v>
      </c>
      <c r="E7266">
        <v>-4.76488065719604</v>
      </c>
      <c r="F7266">
        <v>40.25</v>
      </c>
      <c r="G7266">
        <v>-2.90344190597534</v>
      </c>
      <c r="H7266">
        <v>40.625</v>
      </c>
      <c r="I7266">
        <v>-1.14557862281799</v>
      </c>
      <c r="J7266">
        <v>43.375</v>
      </c>
      <c r="K7266">
        <v>0.207533538341522</v>
      </c>
      <c r="L7266">
        <v>45.25</v>
      </c>
      <c r="M7266">
        <v>0.116493746638298</v>
      </c>
      <c r="N7266">
        <v>44.5625</v>
      </c>
      <c r="O7266">
        <v>-0.00106683582998812</v>
      </c>
      <c r="P7266">
        <v>-0.0308238547295331</v>
      </c>
      <c r="Q7266">
        <v>0.0117814419791102</v>
      </c>
      <c r="R7266">
        <v>0.000639445846900343</v>
      </c>
      <c r="S7266">
        <v>0.000267142138909548</v>
      </c>
      <c r="T7266">
        <v>-0.000891538511496037</v>
      </c>
      <c r="U7266">
        <v>0.0845122337341308</v>
      </c>
      <c r="V7266">
        <v>260</v>
      </c>
      <c r="W7266" t="b">
        <v>0</v>
      </c>
      <c r="X7266" t="b">
        <v>0</v>
      </c>
    </row>
    <row r="7267" spans="1:24">
      <c r="A7267">
        <v>7266</v>
      </c>
      <c r="B7267" t="s">
        <v>7289</v>
      </c>
      <c r="C7267">
        <v>0.607919335365295</v>
      </c>
      <c r="D7267">
        <v>37.1875</v>
      </c>
      <c r="E7267">
        <v>-4.60390138626098</v>
      </c>
      <c r="F7267">
        <v>40.25</v>
      </c>
      <c r="G7267">
        <v>-1.73513126373291</v>
      </c>
      <c r="H7267">
        <v>40.625</v>
      </c>
      <c r="I7267">
        <v>-1.82851433753967</v>
      </c>
      <c r="J7267">
        <v>43.3125</v>
      </c>
      <c r="K7267">
        <v>-0.563295722007751</v>
      </c>
      <c r="L7267">
        <v>45.25</v>
      </c>
      <c r="M7267">
        <v>0.197815403342247</v>
      </c>
      <c r="N7267">
        <v>44.5625</v>
      </c>
      <c r="O7267">
        <v>-0.0210994631052017</v>
      </c>
      <c r="P7267">
        <v>-0.128505870699882</v>
      </c>
      <c r="Q7267">
        <v>0.0569311045110225</v>
      </c>
      <c r="R7267">
        <v>-0.553792834281921</v>
      </c>
      <c r="S7267">
        <v>0.0224197451025247</v>
      </c>
      <c r="T7267">
        <v>0.532170712947845</v>
      </c>
      <c r="U7267">
        <v>0.0793339610099792</v>
      </c>
      <c r="V7267">
        <v>260</v>
      </c>
      <c r="W7267" t="b">
        <v>0</v>
      </c>
      <c r="X7267" t="b">
        <v>0</v>
      </c>
    </row>
    <row r="7268" spans="1:24">
      <c r="A7268">
        <v>7267</v>
      </c>
      <c r="B7268" t="s">
        <v>7290</v>
      </c>
      <c r="C7268">
        <v>0.211599647998809</v>
      </c>
      <c r="D7268">
        <v>37.125</v>
      </c>
      <c r="E7268">
        <v>-0.903457999229431</v>
      </c>
      <c r="F7268">
        <v>40.25</v>
      </c>
      <c r="G7268">
        <v>-0.627944767475128</v>
      </c>
      <c r="H7268">
        <v>40.6875</v>
      </c>
      <c r="I7268">
        <v>-1.25153684616088</v>
      </c>
      <c r="J7268">
        <v>43.375</v>
      </c>
      <c r="K7268">
        <v>0.0638002082705497</v>
      </c>
      <c r="L7268">
        <v>45.3125</v>
      </c>
      <c r="M7268">
        <v>0.294435769319534</v>
      </c>
      <c r="N7268">
        <v>44.5625</v>
      </c>
      <c r="O7268">
        <v>0.0462335869669914</v>
      </c>
      <c r="P7268">
        <v>0.000270231772447004</v>
      </c>
      <c r="Q7268">
        <v>0.0141634000465273</v>
      </c>
      <c r="R7268">
        <v>-0.0886837914586067</v>
      </c>
      <c r="S7268">
        <v>0.00544636324048042</v>
      </c>
      <c r="T7268">
        <v>0.0496948547661304</v>
      </c>
      <c r="U7268">
        <v>0.0851057171821594</v>
      </c>
      <c r="V7268">
        <v>260</v>
      </c>
      <c r="W7268" t="b">
        <v>0</v>
      </c>
      <c r="X7268" t="b">
        <v>0</v>
      </c>
    </row>
    <row r="7269" spans="1:24">
      <c r="A7269">
        <v>7268</v>
      </c>
      <c r="B7269" t="s">
        <v>7291</v>
      </c>
      <c r="C7269">
        <v>-0.140116184949874</v>
      </c>
      <c r="D7269">
        <v>37.125</v>
      </c>
      <c r="E7269">
        <v>-1.67947721481323</v>
      </c>
      <c r="F7269">
        <v>40.25</v>
      </c>
      <c r="G7269">
        <v>-1.19210541248321</v>
      </c>
      <c r="H7269">
        <v>40.625</v>
      </c>
      <c r="I7269">
        <v>-0.497772395610809</v>
      </c>
      <c r="J7269">
        <v>43.375</v>
      </c>
      <c r="K7269">
        <v>0.0357543230056762</v>
      </c>
      <c r="L7269">
        <v>45.3125</v>
      </c>
      <c r="M7269">
        <v>-0.0504685379564762</v>
      </c>
      <c r="N7269">
        <v>44.5625</v>
      </c>
      <c r="O7269">
        <v>0.000762825249694287</v>
      </c>
      <c r="P7269">
        <v>0</v>
      </c>
      <c r="Q7269" s="3">
        <v>-3.30594881022064e-20</v>
      </c>
      <c r="R7269">
        <v>0</v>
      </c>
      <c r="S7269">
        <v>0</v>
      </c>
      <c r="T7269">
        <v>-0.000158312817802652</v>
      </c>
      <c r="U7269">
        <v>0.164035320281982</v>
      </c>
      <c r="V7269">
        <v>260</v>
      </c>
      <c r="W7269" t="b">
        <v>0</v>
      </c>
      <c r="X7269" t="b">
        <v>0</v>
      </c>
    </row>
    <row r="7270" spans="1:24">
      <c r="A7270">
        <v>7269</v>
      </c>
      <c r="B7270" t="s">
        <v>7292</v>
      </c>
      <c r="C7270">
        <v>-0.116856895387172</v>
      </c>
      <c r="D7270">
        <v>37.125</v>
      </c>
      <c r="E7270">
        <v>-1.78988301753997</v>
      </c>
      <c r="F7270">
        <v>40.25</v>
      </c>
      <c r="G7270">
        <v>-1.04229569435119</v>
      </c>
      <c r="H7270">
        <v>40.625</v>
      </c>
      <c r="I7270">
        <v>-0.5273118019104</v>
      </c>
      <c r="J7270">
        <v>43.375</v>
      </c>
      <c r="K7270">
        <v>0.021040316671133</v>
      </c>
      <c r="L7270">
        <v>45.3125</v>
      </c>
      <c r="M7270">
        <v>0.0378711223602294</v>
      </c>
      <c r="N7270">
        <v>44.5625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0.0851056575775146</v>
      </c>
      <c r="V7270">
        <v>260</v>
      </c>
      <c r="W7270" t="b">
        <v>0</v>
      </c>
      <c r="X7270" t="b">
        <v>0</v>
      </c>
    </row>
    <row r="7271" spans="1:24">
      <c r="A7271">
        <v>7270</v>
      </c>
      <c r="B7271" t="s">
        <v>7293</v>
      </c>
      <c r="C7271">
        <v>-0.107355959713459</v>
      </c>
      <c r="D7271">
        <v>37.125</v>
      </c>
      <c r="E7271">
        <v>-1.84758639335632</v>
      </c>
      <c r="F7271">
        <v>40.25</v>
      </c>
      <c r="G7271">
        <v>-0.993311524391174</v>
      </c>
      <c r="H7271">
        <v>40.625</v>
      </c>
      <c r="I7271">
        <v>-0.537035644054412</v>
      </c>
      <c r="J7271">
        <v>43.375</v>
      </c>
      <c r="K7271">
        <v>0.043391928076744</v>
      </c>
      <c r="L7271">
        <v>45.3125</v>
      </c>
      <c r="M7271">
        <v>0.0383109152317047</v>
      </c>
      <c r="N7271">
        <v>44.5625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0.0812865495681762</v>
      </c>
      <c r="V7271">
        <v>260</v>
      </c>
      <c r="W7271" t="b">
        <v>0</v>
      </c>
      <c r="X7271" t="b">
        <v>0</v>
      </c>
    </row>
    <row r="7272" spans="1:24">
      <c r="A7272">
        <v>7271</v>
      </c>
      <c r="B7272" t="s">
        <v>7294</v>
      </c>
      <c r="C7272">
        <v>-0.218799591064453</v>
      </c>
      <c r="D7272">
        <v>37.125</v>
      </c>
      <c r="E7272">
        <v>-2.75462913513183</v>
      </c>
      <c r="F7272">
        <v>40.25</v>
      </c>
      <c r="G7272">
        <v>-1.60974967479705</v>
      </c>
      <c r="H7272">
        <v>40.625</v>
      </c>
      <c r="I7272">
        <v>-0.179932981729507</v>
      </c>
      <c r="J7272">
        <v>43.375</v>
      </c>
      <c r="K7272">
        <v>0.176965817809104</v>
      </c>
      <c r="L7272">
        <v>45.3125</v>
      </c>
      <c r="M7272">
        <v>-0.135176867246627</v>
      </c>
      <c r="N7272">
        <v>44.5625</v>
      </c>
      <c r="O7272">
        <v>-0.156161785125732</v>
      </c>
      <c r="P7272">
        <v>0.00336559466086328</v>
      </c>
      <c r="Q7272">
        <v>-0.042356189340353</v>
      </c>
      <c r="R7272">
        <v>0.549377799034118</v>
      </c>
      <c r="S7272">
        <v>-0.0197439342737197</v>
      </c>
      <c r="T7272">
        <v>-0.40952119231224</v>
      </c>
      <c r="U7272">
        <v>0.0875657200813293</v>
      </c>
      <c r="V7272">
        <v>260</v>
      </c>
      <c r="W7272" t="b">
        <v>0</v>
      </c>
      <c r="X7272" t="b">
        <v>0</v>
      </c>
    </row>
    <row r="7273" spans="1:24">
      <c r="A7273">
        <v>7272</v>
      </c>
      <c r="B7273" t="s">
        <v>7295</v>
      </c>
      <c r="C7273">
        <v>-0.0630539655685424</v>
      </c>
      <c r="D7273">
        <v>37.125</v>
      </c>
      <c r="E7273">
        <v>-1.93795943260192</v>
      </c>
      <c r="F7273">
        <v>40.25</v>
      </c>
      <c r="G7273">
        <v>-1.78789556026458</v>
      </c>
      <c r="H7273">
        <v>40.625</v>
      </c>
      <c r="I7273">
        <v>-0.30981370806694</v>
      </c>
      <c r="J7273">
        <v>43.375</v>
      </c>
      <c r="K7273">
        <v>0.139936715364456</v>
      </c>
      <c r="L7273">
        <v>45.3125</v>
      </c>
      <c r="M7273">
        <v>-0.173641771078109</v>
      </c>
      <c r="N7273">
        <v>44.5625</v>
      </c>
      <c r="O7273">
        <v>0.104185104370117</v>
      </c>
      <c r="P7273">
        <v>0.000899039034266024</v>
      </c>
      <c r="Q7273">
        <v>-0.00502458680421114</v>
      </c>
      <c r="R7273">
        <v>0.290939718484878</v>
      </c>
      <c r="S7273">
        <v>-0.00821863859891891</v>
      </c>
      <c r="T7273">
        <v>-0.388767957687377</v>
      </c>
      <c r="U7273">
        <v>0.0831531286239624</v>
      </c>
      <c r="V7273">
        <v>260</v>
      </c>
      <c r="W7273" t="b">
        <v>0</v>
      </c>
      <c r="X7273" t="b">
        <v>0</v>
      </c>
    </row>
    <row r="7274" spans="1:24">
      <c r="A7274">
        <v>7273</v>
      </c>
      <c r="B7274" t="s">
        <v>7296</v>
      </c>
      <c r="C7274">
        <v>-2.54010558128356</v>
      </c>
      <c r="D7274">
        <v>37.125</v>
      </c>
      <c r="E7274">
        <v>-1.99321210384368</v>
      </c>
      <c r="F7274">
        <v>40.25</v>
      </c>
      <c r="G7274">
        <v>-0.976234555244445</v>
      </c>
      <c r="H7274">
        <v>40.625</v>
      </c>
      <c r="I7274">
        <v>-0.716656148433685</v>
      </c>
      <c r="J7274">
        <v>43.375</v>
      </c>
      <c r="K7274">
        <v>1.13702499866485</v>
      </c>
      <c r="L7274">
        <v>45.3125</v>
      </c>
      <c r="M7274">
        <v>-0.0690434351563453</v>
      </c>
      <c r="N7274">
        <v>44.5625</v>
      </c>
      <c r="O7274">
        <v>0.000422317796619609</v>
      </c>
      <c r="P7274">
        <v>0.0486674681305885</v>
      </c>
      <c r="Q7274">
        <v>1.47203350067138</v>
      </c>
      <c r="R7274">
        <v>-0.329169392585754</v>
      </c>
      <c r="S7274">
        <v>0</v>
      </c>
      <c r="T7274">
        <v>0.376131415367126</v>
      </c>
      <c r="U7274">
        <v>0.0781469941139221</v>
      </c>
      <c r="V7274">
        <v>260</v>
      </c>
      <c r="W7274" t="b">
        <v>0</v>
      </c>
      <c r="X7274" t="b">
        <v>0</v>
      </c>
    </row>
    <row r="7275" spans="1:24">
      <c r="A7275">
        <v>7274</v>
      </c>
      <c r="B7275" t="s">
        <v>7297</v>
      </c>
      <c r="C7275">
        <v>-0.268930166959762</v>
      </c>
      <c r="D7275">
        <v>37.1875</v>
      </c>
      <c r="E7275">
        <v>-2.26863527297973</v>
      </c>
      <c r="F7275">
        <v>40.25</v>
      </c>
      <c r="G7275">
        <v>-1.59251427650451</v>
      </c>
      <c r="H7275">
        <v>40.625</v>
      </c>
      <c r="I7275">
        <v>-0.330583423376083</v>
      </c>
      <c r="J7275">
        <v>43.375</v>
      </c>
      <c r="K7275">
        <v>-0.2410179823637</v>
      </c>
      <c r="L7275">
        <v>45.25</v>
      </c>
      <c r="M7275">
        <v>0.302494078874588</v>
      </c>
      <c r="N7275">
        <v>44.5625</v>
      </c>
      <c r="O7275">
        <v>-0.468183994293212</v>
      </c>
      <c r="P7275">
        <v>-0.110672503709793</v>
      </c>
      <c r="Q7275">
        <v>-0.0635215640068054</v>
      </c>
      <c r="R7275">
        <v>0.867853283882141</v>
      </c>
      <c r="S7275">
        <v>0.168084397912025</v>
      </c>
      <c r="T7275">
        <v>-0.332416415214538</v>
      </c>
      <c r="U7275">
        <v>0.0857852697372436</v>
      </c>
      <c r="V7275">
        <v>260</v>
      </c>
      <c r="W7275" t="b">
        <v>0</v>
      </c>
      <c r="X7275" t="b">
        <v>0</v>
      </c>
    </row>
    <row r="7276" spans="1:24">
      <c r="A7276">
        <v>7275</v>
      </c>
      <c r="B7276" t="s">
        <v>7298</v>
      </c>
      <c r="C7276">
        <v>-0.709911167621612</v>
      </c>
      <c r="D7276">
        <v>37.125</v>
      </c>
      <c r="E7276">
        <v>-1.99326252937316</v>
      </c>
      <c r="F7276">
        <v>40.25</v>
      </c>
      <c r="G7276">
        <v>-1.53732824325561</v>
      </c>
      <c r="H7276">
        <v>40.625</v>
      </c>
      <c r="I7276">
        <v>-0.474829733371734</v>
      </c>
      <c r="J7276">
        <v>43.375</v>
      </c>
      <c r="K7276">
        <v>0.315474539995193</v>
      </c>
      <c r="L7276">
        <v>45.3125</v>
      </c>
      <c r="M7276">
        <v>0.0149778649210929</v>
      </c>
      <c r="N7276">
        <v>44.5625</v>
      </c>
      <c r="O7276">
        <v>-0.000100721445051021</v>
      </c>
      <c r="P7276">
        <v>-0.0123017355799674</v>
      </c>
      <c r="Q7276">
        <v>0.0118097010999917</v>
      </c>
      <c r="R7276">
        <v>-0.00184341485146433</v>
      </c>
      <c r="S7276">
        <v>-2.56546500168042e-5</v>
      </c>
      <c r="T7276">
        <v>-0.00592737738043069</v>
      </c>
      <c r="U7276">
        <v>0.0775535702705383</v>
      </c>
      <c r="V7276">
        <v>260</v>
      </c>
      <c r="W7276" t="b">
        <v>0</v>
      </c>
      <c r="X7276" t="b">
        <v>0</v>
      </c>
    </row>
    <row r="7277" spans="1:24">
      <c r="A7277">
        <v>7276</v>
      </c>
      <c r="B7277" t="s">
        <v>7299</v>
      </c>
      <c r="C7277">
        <v>0.27285486459732</v>
      </c>
      <c r="D7277">
        <v>37.125</v>
      </c>
      <c r="E7277">
        <v>-2.6121346950531</v>
      </c>
      <c r="F7277">
        <v>40.25</v>
      </c>
      <c r="G7277">
        <v>-0.287686824798584</v>
      </c>
      <c r="H7277">
        <v>40.625</v>
      </c>
      <c r="I7277">
        <v>-0.723751485347747</v>
      </c>
      <c r="J7277">
        <v>43.375</v>
      </c>
      <c r="K7277">
        <v>-0.161774426698684</v>
      </c>
      <c r="L7277">
        <v>45.3125</v>
      </c>
      <c r="M7277">
        <v>0.169822633266448</v>
      </c>
      <c r="N7277">
        <v>44.5625</v>
      </c>
      <c r="O7277">
        <v>-0.0546627901494503</v>
      </c>
      <c r="P7277">
        <v>-0.0171707738190889</v>
      </c>
      <c r="Q7277">
        <v>0.0146336806938052</v>
      </c>
      <c r="R7277">
        <v>-0.315669357776641</v>
      </c>
      <c r="S7277">
        <v>0.0150291658937931</v>
      </c>
      <c r="T7277">
        <v>0.370716840028762</v>
      </c>
      <c r="U7277">
        <v>0.0818800330162048</v>
      </c>
      <c r="V7277">
        <v>260</v>
      </c>
      <c r="W7277" t="b">
        <v>0</v>
      </c>
      <c r="X7277" t="b">
        <v>0</v>
      </c>
    </row>
    <row r="7278" spans="1:24">
      <c r="A7278">
        <v>7277</v>
      </c>
      <c r="B7278" t="s">
        <v>7300</v>
      </c>
      <c r="C7278">
        <v>-0.0687242075800895</v>
      </c>
      <c r="D7278">
        <v>37.125</v>
      </c>
      <c r="E7278">
        <v>-1.62672543525695</v>
      </c>
      <c r="F7278">
        <v>40.25</v>
      </c>
      <c r="G7278">
        <v>-0.808366775512695</v>
      </c>
      <c r="H7278">
        <v>40.6875</v>
      </c>
      <c r="I7278">
        <v>-0.637377500534057</v>
      </c>
      <c r="J7278">
        <v>43.375</v>
      </c>
      <c r="K7278">
        <v>-0.107157036662101</v>
      </c>
      <c r="L7278">
        <v>45.3125</v>
      </c>
      <c r="M7278">
        <v>0.0718947798013687</v>
      </c>
      <c r="N7278">
        <v>44.5625</v>
      </c>
      <c r="O7278">
        <v>0.000114279595436528</v>
      </c>
      <c r="P7278">
        <v>-0.000150481879245489</v>
      </c>
      <c r="Q7278">
        <v>-8.45614340505562e-5</v>
      </c>
      <c r="R7278">
        <v>-0.00026736399740912</v>
      </c>
      <c r="S7278" s="3">
        <v>1.00492903928883e-11</v>
      </c>
      <c r="T7278">
        <v>-5.17506850883364e-5</v>
      </c>
      <c r="U7278">
        <v>0.0818800926208496</v>
      </c>
      <c r="V7278">
        <v>260</v>
      </c>
      <c r="W7278" t="b">
        <v>0</v>
      </c>
      <c r="X7278" t="b">
        <v>0</v>
      </c>
    </row>
    <row r="7279" spans="1:24">
      <c r="A7279">
        <v>7278</v>
      </c>
      <c r="B7279" t="s">
        <v>7301</v>
      </c>
      <c r="C7279">
        <v>-0.087638571858406</v>
      </c>
      <c r="D7279">
        <v>37.125</v>
      </c>
      <c r="E7279">
        <v>-1.62183654308319</v>
      </c>
      <c r="F7279">
        <v>40.25</v>
      </c>
      <c r="G7279">
        <v>-0.728193283081054</v>
      </c>
      <c r="H7279">
        <v>40.625</v>
      </c>
      <c r="I7279">
        <v>-0.652453780174255</v>
      </c>
      <c r="J7279">
        <v>43.375</v>
      </c>
      <c r="K7279">
        <v>-0.0946709364652633</v>
      </c>
      <c r="L7279">
        <v>45.3125</v>
      </c>
      <c r="M7279">
        <v>-0.0263264421373605</v>
      </c>
      <c r="N7279">
        <v>44.5</v>
      </c>
      <c r="O7279">
        <v>0</v>
      </c>
      <c r="P7279">
        <v>0</v>
      </c>
      <c r="Q7279">
        <v>0</v>
      </c>
      <c r="R7279">
        <v>0</v>
      </c>
      <c r="S7279">
        <v>0</v>
      </c>
      <c r="T7279" s="3">
        <v>7.63634206322875e-23</v>
      </c>
      <c r="U7279">
        <v>0.16208279132843</v>
      </c>
      <c r="V7279">
        <v>260</v>
      </c>
      <c r="W7279" t="b">
        <v>0</v>
      </c>
      <c r="X7279" t="b">
        <v>0</v>
      </c>
    </row>
    <row r="7280" spans="1:24">
      <c r="A7280">
        <v>7279</v>
      </c>
      <c r="B7280" t="s">
        <v>7302</v>
      </c>
      <c r="C7280">
        <v>0.322484731674194</v>
      </c>
      <c r="D7280">
        <v>37.125</v>
      </c>
      <c r="E7280">
        <v>-1.52249550819396</v>
      </c>
      <c r="F7280">
        <v>40.25</v>
      </c>
      <c r="G7280">
        <v>-1.12498617172241</v>
      </c>
      <c r="H7280">
        <v>40.625</v>
      </c>
      <c r="I7280">
        <v>-1.07442641258239</v>
      </c>
      <c r="J7280">
        <v>43.375</v>
      </c>
      <c r="K7280">
        <v>-0.287112563848495</v>
      </c>
      <c r="L7280">
        <v>45.3125</v>
      </c>
      <c r="M7280">
        <v>0.196885585784912</v>
      </c>
      <c r="N7280">
        <v>44.5</v>
      </c>
      <c r="O7280">
        <v>0</v>
      </c>
      <c r="P7280">
        <v>-0.000653845490887761</v>
      </c>
      <c r="Q7280">
        <v>0.000934579060412943</v>
      </c>
      <c r="R7280">
        <v>-0.000254207639954984</v>
      </c>
      <c r="S7280">
        <v>6.36241747997701e-5</v>
      </c>
      <c r="T7280">
        <v>-0.000150961117469705</v>
      </c>
      <c r="U7280">
        <v>0.479246973991394</v>
      </c>
      <c r="V7280">
        <v>260</v>
      </c>
      <c r="W7280" t="b">
        <v>0</v>
      </c>
      <c r="X7280" t="b">
        <v>0</v>
      </c>
    </row>
    <row r="7281" spans="1:24">
      <c r="A7281">
        <v>7280</v>
      </c>
      <c r="B7281" t="s">
        <v>7303</v>
      </c>
      <c r="C7281">
        <v>-0.314483642578125</v>
      </c>
      <c r="D7281">
        <v>37.125</v>
      </c>
      <c r="E7281">
        <v>-2.88237404823303</v>
      </c>
      <c r="F7281">
        <v>40.25</v>
      </c>
      <c r="G7281">
        <v>-3.16826152801513</v>
      </c>
      <c r="H7281">
        <v>40.6875</v>
      </c>
      <c r="I7281">
        <v>-1.04403734207153</v>
      </c>
      <c r="J7281">
        <v>43.375</v>
      </c>
      <c r="K7281">
        <v>0.254710376262664</v>
      </c>
      <c r="L7281">
        <v>45.25</v>
      </c>
      <c r="M7281">
        <v>-0.169114142656326</v>
      </c>
      <c r="N7281">
        <v>44.5</v>
      </c>
      <c r="O7281">
        <v>0.311898529529571</v>
      </c>
      <c r="P7281">
        <v>0.014839326031506</v>
      </c>
      <c r="Q7281">
        <v>-0.0378394275903701</v>
      </c>
      <c r="R7281">
        <v>1.11433601379394</v>
      </c>
      <c r="S7281">
        <v>-0.0347928516566753</v>
      </c>
      <c r="T7281">
        <v>-1.45901906490325</v>
      </c>
      <c r="U7281">
        <v>0.0800996422767639</v>
      </c>
      <c r="V7281">
        <v>260</v>
      </c>
      <c r="W7281" t="b">
        <v>0</v>
      </c>
      <c r="X7281" t="b">
        <v>0</v>
      </c>
    </row>
    <row r="7282" spans="1:24">
      <c r="A7282">
        <v>7281</v>
      </c>
      <c r="B7282" t="s">
        <v>7304</v>
      </c>
      <c r="C7282">
        <v>0.4587924182415</v>
      </c>
      <c r="D7282">
        <v>37.125</v>
      </c>
      <c r="E7282">
        <v>-2.84993863105773</v>
      </c>
      <c r="F7282">
        <v>40.25</v>
      </c>
      <c r="G7282">
        <v>-1.85608458518981</v>
      </c>
      <c r="H7282">
        <v>40.625</v>
      </c>
      <c r="I7282">
        <v>-2.30459642410278</v>
      </c>
      <c r="J7282">
        <v>43.375</v>
      </c>
      <c r="K7282">
        <v>-0.689243257045745</v>
      </c>
      <c r="L7282">
        <v>45.25</v>
      </c>
      <c r="M7282">
        <v>-0.10456059873104</v>
      </c>
      <c r="N7282">
        <v>44.5</v>
      </c>
      <c r="O7282">
        <v>0.00104701437521725</v>
      </c>
      <c r="P7282">
        <v>0.0793602988123893</v>
      </c>
      <c r="Q7282">
        <v>-0.0121670132502913</v>
      </c>
      <c r="R7282">
        <v>-0.0810498148202896</v>
      </c>
      <c r="S7282">
        <v>-0.0078943008556962</v>
      </c>
      <c r="T7282">
        <v>0.00467230472713708</v>
      </c>
      <c r="U7282">
        <v>0.0818800330162048</v>
      </c>
      <c r="V7282">
        <v>260</v>
      </c>
      <c r="W7282" t="b">
        <v>0</v>
      </c>
      <c r="X7282" t="b">
        <v>0</v>
      </c>
    </row>
    <row r="7283" spans="1:24">
      <c r="A7283">
        <v>7282</v>
      </c>
      <c r="B7283" t="s">
        <v>7305</v>
      </c>
      <c r="C7283">
        <v>-0.622633635997772</v>
      </c>
      <c r="D7283">
        <v>37.125</v>
      </c>
      <c r="E7283">
        <v>-2.39229822158813</v>
      </c>
      <c r="F7283">
        <v>40.25</v>
      </c>
      <c r="G7283">
        <v>-1.43798184394836</v>
      </c>
      <c r="H7283">
        <v>40.6875</v>
      </c>
      <c r="I7283">
        <v>-1.17014837265014</v>
      </c>
      <c r="J7283">
        <v>43.375</v>
      </c>
      <c r="K7283">
        <v>1.60528934001922</v>
      </c>
      <c r="L7283">
        <v>45.3125</v>
      </c>
      <c r="M7283">
        <v>-0.170624196529388</v>
      </c>
      <c r="N7283">
        <v>44.5625</v>
      </c>
      <c r="O7283">
        <v>0.11074323952198</v>
      </c>
      <c r="P7283">
        <v>0.0397069156169891</v>
      </c>
      <c r="Q7283">
        <v>-0.00935430265963077</v>
      </c>
      <c r="R7283">
        <v>-0.209379628300666</v>
      </c>
      <c r="S7283">
        <v>-0.0488239154219627</v>
      </c>
      <c r="T7283">
        <v>0.0391516052186489</v>
      </c>
      <c r="U7283">
        <v>0.0768738985061645</v>
      </c>
      <c r="V7283">
        <v>260</v>
      </c>
      <c r="W7283" t="b">
        <v>0</v>
      </c>
      <c r="X7283" t="b">
        <v>0</v>
      </c>
    </row>
    <row r="7284" spans="1:24">
      <c r="A7284">
        <v>7283</v>
      </c>
      <c r="B7284" t="s">
        <v>7306</v>
      </c>
      <c r="C7284">
        <v>-0.117635995149612</v>
      </c>
      <c r="D7284">
        <v>37.125</v>
      </c>
      <c r="E7284">
        <v>-2.73806285858154</v>
      </c>
      <c r="F7284">
        <v>40.25</v>
      </c>
      <c r="G7284">
        <v>-0.782299280166626</v>
      </c>
      <c r="H7284">
        <v>40.6875</v>
      </c>
      <c r="I7284">
        <v>-0.335584729909896</v>
      </c>
      <c r="J7284">
        <v>43.375</v>
      </c>
      <c r="K7284">
        <v>0.0413651801645755</v>
      </c>
      <c r="L7284">
        <v>45.25</v>
      </c>
      <c r="M7284">
        <v>0.0382129624485969</v>
      </c>
      <c r="N7284">
        <v>44.5</v>
      </c>
      <c r="O7284">
        <v>-0.0917060226202011</v>
      </c>
      <c r="P7284">
        <v>0</v>
      </c>
      <c r="Q7284">
        <v>-0.00256756390444934</v>
      </c>
      <c r="R7284">
        <v>0.0455233082175254</v>
      </c>
      <c r="S7284">
        <v>0.00259355222806334</v>
      </c>
      <c r="T7284">
        <v>0.0514627881348133</v>
      </c>
      <c r="U7284">
        <v>0.0788266062736511</v>
      </c>
      <c r="V7284">
        <v>260</v>
      </c>
      <c r="W7284" t="b">
        <v>0</v>
      </c>
      <c r="X7284" t="b">
        <v>0</v>
      </c>
    </row>
    <row r="7285" spans="1:24">
      <c r="A7285">
        <v>7284</v>
      </c>
      <c r="B7285" t="s">
        <v>7307</v>
      </c>
      <c r="C7285">
        <v>-0.201571583747863</v>
      </c>
      <c r="D7285">
        <v>37.125</v>
      </c>
      <c r="E7285">
        <v>-2.53952717781066</v>
      </c>
      <c r="F7285">
        <v>40.25</v>
      </c>
      <c r="G7285">
        <v>-0.863999962806701</v>
      </c>
      <c r="H7285">
        <v>40.6875</v>
      </c>
      <c r="I7285">
        <v>-0.388997673988342</v>
      </c>
      <c r="J7285">
        <v>43.375</v>
      </c>
      <c r="K7285">
        <v>0.0903371348977088</v>
      </c>
      <c r="L7285">
        <v>45.3125</v>
      </c>
      <c r="M7285">
        <v>0.1248399913311</v>
      </c>
      <c r="N7285">
        <v>44.5625</v>
      </c>
      <c r="O7285">
        <v>-0.0947209447622299</v>
      </c>
      <c r="P7285">
        <v>0.00060382904484868</v>
      </c>
      <c r="Q7285">
        <v>-0.00255321012809872</v>
      </c>
      <c r="R7285">
        <v>0.0957667678594589</v>
      </c>
      <c r="S7285">
        <v>0.00412562349811196</v>
      </c>
      <c r="T7285">
        <v>0.00150263716932386</v>
      </c>
      <c r="U7285">
        <v>0.0795062780380249</v>
      </c>
      <c r="V7285">
        <v>260</v>
      </c>
      <c r="W7285" t="b">
        <v>0</v>
      </c>
      <c r="X7285" t="b">
        <v>0</v>
      </c>
    </row>
    <row r="7286" spans="1:24">
      <c r="A7286">
        <v>7285</v>
      </c>
      <c r="B7286" t="s">
        <v>7308</v>
      </c>
      <c r="C7286">
        <v>-0.202231645584106</v>
      </c>
      <c r="D7286">
        <v>37.125</v>
      </c>
      <c r="E7286">
        <v>-2.54820275306701</v>
      </c>
      <c r="F7286">
        <v>40.25</v>
      </c>
      <c r="G7286">
        <v>-0.965304791927337</v>
      </c>
      <c r="H7286">
        <v>40.625</v>
      </c>
      <c r="I7286">
        <v>-0.419983625411987</v>
      </c>
      <c r="J7286">
        <v>43.375</v>
      </c>
      <c r="K7286">
        <v>0.1021568775177</v>
      </c>
      <c r="L7286">
        <v>45.3125</v>
      </c>
      <c r="M7286">
        <v>0.0702130645513534</v>
      </c>
      <c r="N7286">
        <v>44.5625</v>
      </c>
      <c r="O7286">
        <v>0</v>
      </c>
      <c r="P7286">
        <v>0</v>
      </c>
      <c r="Q7286">
        <v>0</v>
      </c>
      <c r="R7286" s="3">
        <v>2.77686880858493e-38</v>
      </c>
      <c r="S7286">
        <v>0</v>
      </c>
      <c r="T7286">
        <v>0</v>
      </c>
      <c r="U7286">
        <v>0.0920645594596862</v>
      </c>
      <c r="V7286">
        <v>260</v>
      </c>
      <c r="W7286" t="b">
        <v>0</v>
      </c>
      <c r="X7286" t="b">
        <v>0</v>
      </c>
    </row>
    <row r="7287" spans="1:24">
      <c r="A7287">
        <v>7286</v>
      </c>
      <c r="B7287" t="s">
        <v>7309</v>
      </c>
      <c r="C7287">
        <v>-0.179477915167808</v>
      </c>
      <c r="D7287">
        <v>37.125</v>
      </c>
      <c r="E7287">
        <v>-2.31042027473449</v>
      </c>
      <c r="F7287">
        <v>40.25</v>
      </c>
      <c r="G7287">
        <v>-1.03205275535583</v>
      </c>
      <c r="H7287">
        <v>40.6875</v>
      </c>
      <c r="I7287">
        <v>-0.457383006811141</v>
      </c>
      <c r="J7287">
        <v>43.375</v>
      </c>
      <c r="K7287">
        <v>0.0712214782834053</v>
      </c>
      <c r="L7287">
        <v>45.25</v>
      </c>
      <c r="M7287">
        <v>0.0531417727470397</v>
      </c>
      <c r="N7287">
        <v>44.5625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0.0870583653450012</v>
      </c>
      <c r="V7287">
        <v>260</v>
      </c>
      <c r="W7287" t="b">
        <v>0</v>
      </c>
      <c r="X7287" t="b">
        <v>0</v>
      </c>
    </row>
    <row r="7288" spans="1:24">
      <c r="A7288">
        <v>7287</v>
      </c>
      <c r="B7288" t="s">
        <v>7310</v>
      </c>
      <c r="C7288">
        <v>0.180533215403556</v>
      </c>
      <c r="D7288">
        <v>37.125</v>
      </c>
      <c r="E7288">
        <v>-2.0543794631958</v>
      </c>
      <c r="F7288">
        <v>40.25</v>
      </c>
      <c r="G7288">
        <v>-1.22878456115722</v>
      </c>
      <c r="H7288">
        <v>40.6875</v>
      </c>
      <c r="I7288">
        <v>-0.755967676639556</v>
      </c>
      <c r="J7288">
        <v>43.375</v>
      </c>
      <c r="K7288">
        <v>-0.0676346868276596</v>
      </c>
      <c r="L7288">
        <v>45.3125</v>
      </c>
      <c r="M7288">
        <v>-0.156330600380897</v>
      </c>
      <c r="N7288">
        <v>44.5</v>
      </c>
      <c r="O7288">
        <v>5.2208259148756e-5</v>
      </c>
      <c r="P7288">
        <v>-8.82475505932234e-5</v>
      </c>
      <c r="Q7288">
        <v>0.00044396350858733</v>
      </c>
      <c r="R7288">
        <v>-0.000453016255050897</v>
      </c>
      <c r="S7288">
        <v>-0.000209531295695342</v>
      </c>
      <c r="T7288">
        <v>-0.000243311835220083</v>
      </c>
      <c r="U7288">
        <v>0.211138606071472</v>
      </c>
      <c r="V7288">
        <v>261</v>
      </c>
      <c r="W7288" t="b">
        <v>0</v>
      </c>
      <c r="X7288" t="b">
        <v>0</v>
      </c>
    </row>
    <row r="7289" spans="1:24">
      <c r="A7289">
        <v>7288</v>
      </c>
      <c r="B7289" t="s">
        <v>7311</v>
      </c>
      <c r="C7289">
        <v>-0.159582406282424</v>
      </c>
      <c r="D7289">
        <v>37.125</v>
      </c>
      <c r="E7289">
        <v>-3.47581815719604</v>
      </c>
      <c r="F7289">
        <v>40.25</v>
      </c>
      <c r="G7289">
        <v>-1.81864738464355</v>
      </c>
      <c r="H7289">
        <v>40.625</v>
      </c>
      <c r="I7289">
        <v>-0.198659211397171</v>
      </c>
      <c r="J7289">
        <v>43.375</v>
      </c>
      <c r="K7289">
        <v>-0.514204859733581</v>
      </c>
      <c r="L7289">
        <v>45.3125</v>
      </c>
      <c r="M7289">
        <v>0.218792930245399</v>
      </c>
      <c r="N7289">
        <v>44.5</v>
      </c>
      <c r="O7289">
        <v>-0.633800566196441</v>
      </c>
      <c r="P7289">
        <v>-0.119452558457851</v>
      </c>
      <c r="Q7289">
        <v>-0.0897545740008354</v>
      </c>
      <c r="R7289">
        <v>0.797336161136627</v>
      </c>
      <c r="S7289">
        <v>0.191935315728187</v>
      </c>
      <c r="T7289">
        <v>-0.0971395373344421</v>
      </c>
      <c r="U7289">
        <v>0.0756870508193969</v>
      </c>
      <c r="V7289">
        <v>261</v>
      </c>
      <c r="W7289" t="b">
        <v>0</v>
      </c>
      <c r="X7289" t="b">
        <v>0</v>
      </c>
    </row>
    <row r="7290" spans="1:24">
      <c r="A7290">
        <v>7289</v>
      </c>
      <c r="B7290" t="s">
        <v>7312</v>
      </c>
      <c r="C7290">
        <v>-0.908871710300445</v>
      </c>
      <c r="D7290">
        <v>37.0625</v>
      </c>
      <c r="E7290">
        <v>-1.95658838748931</v>
      </c>
      <c r="F7290">
        <v>40.25</v>
      </c>
      <c r="G7290">
        <v>-1.08869290351867</v>
      </c>
      <c r="H7290">
        <v>40.625</v>
      </c>
      <c r="I7290">
        <v>1.18079543113708</v>
      </c>
      <c r="J7290">
        <v>43.375</v>
      </c>
      <c r="K7290">
        <v>0.535133242607116</v>
      </c>
      <c r="L7290">
        <v>45.3125</v>
      </c>
      <c r="M7290">
        <v>-0.0305975712835788</v>
      </c>
      <c r="N7290">
        <v>44.5</v>
      </c>
      <c r="O7290">
        <v>0.136488050222396</v>
      </c>
      <c r="P7290">
        <v>0.105439879000186</v>
      </c>
      <c r="Q7290">
        <v>-2.43584752082824</v>
      </c>
      <c r="R7290">
        <v>0.44321984052658</v>
      </c>
      <c r="S7290">
        <v>6.84898041072301e-5</v>
      </c>
      <c r="T7290">
        <v>-0.463226854801178</v>
      </c>
      <c r="U7290">
        <v>0.0926579236984252</v>
      </c>
      <c r="V7290">
        <v>261</v>
      </c>
      <c r="W7290" t="b">
        <v>0</v>
      </c>
      <c r="X7290" t="b">
        <v>0</v>
      </c>
    </row>
    <row r="7291" spans="1:24">
      <c r="A7291">
        <v>7290</v>
      </c>
      <c r="B7291" t="s">
        <v>7313</v>
      </c>
      <c r="C7291">
        <v>0.213052153587341</v>
      </c>
      <c r="D7291">
        <v>37.1875</v>
      </c>
      <c r="E7291">
        <v>-3.39588618278503</v>
      </c>
      <c r="F7291">
        <v>40.25</v>
      </c>
      <c r="G7291">
        <v>-2.19362378120422</v>
      </c>
      <c r="H7291">
        <v>40.625</v>
      </c>
      <c r="I7291">
        <v>-1.28403270244598</v>
      </c>
      <c r="J7291">
        <v>43.375</v>
      </c>
      <c r="K7291">
        <v>-0.0621880739927291</v>
      </c>
      <c r="L7291">
        <v>45.3125</v>
      </c>
      <c r="M7291">
        <v>-0.035124521702528</v>
      </c>
      <c r="N7291">
        <v>44.5625</v>
      </c>
      <c r="O7291" s="3">
        <v>-1.53207859816445e-18</v>
      </c>
      <c r="P7291">
        <v>-0.0556649304926395</v>
      </c>
      <c r="Q7291">
        <v>0.00573735916987061</v>
      </c>
      <c r="R7291">
        <v>0.0205963533371686</v>
      </c>
      <c r="S7291" s="3">
        <v>3.12842200062002e-13</v>
      </c>
      <c r="T7291">
        <v>0.00232029985636472</v>
      </c>
      <c r="U7291">
        <v>0.0857853293418884</v>
      </c>
      <c r="V7291">
        <v>261</v>
      </c>
      <c r="W7291" t="b">
        <v>1</v>
      </c>
      <c r="X7291" t="b">
        <v>0</v>
      </c>
    </row>
    <row r="7292" spans="1:24">
      <c r="A7292">
        <v>7291</v>
      </c>
      <c r="B7292" t="s">
        <v>7314</v>
      </c>
      <c r="C7292">
        <v>0.0154341831803321</v>
      </c>
      <c r="D7292">
        <v>37.125</v>
      </c>
      <c r="E7292">
        <v>-3.61683988571167</v>
      </c>
      <c r="F7292">
        <v>40.25</v>
      </c>
      <c r="G7292">
        <v>-2.24657130241394</v>
      </c>
      <c r="H7292">
        <v>40.625</v>
      </c>
      <c r="I7292">
        <v>-1.01072859764099</v>
      </c>
      <c r="J7292">
        <v>43.375</v>
      </c>
      <c r="K7292">
        <v>0.316288709640502</v>
      </c>
      <c r="L7292">
        <v>45.3125</v>
      </c>
      <c r="M7292">
        <v>-0.0509628690779209</v>
      </c>
      <c r="N7292">
        <v>44.5625</v>
      </c>
      <c r="O7292">
        <v>0</v>
      </c>
      <c r="P7292">
        <v>0.000200602255063131</v>
      </c>
      <c r="Q7292">
        <v>0</v>
      </c>
      <c r="R7292">
        <v>-3.95743336412124e-5</v>
      </c>
      <c r="S7292">
        <v>0</v>
      </c>
      <c r="T7292">
        <v>0</v>
      </c>
      <c r="U7292">
        <v>0.0787403583526611</v>
      </c>
      <c r="V7292">
        <v>261</v>
      </c>
      <c r="W7292" t="b">
        <v>0</v>
      </c>
      <c r="X7292" t="b">
        <v>0</v>
      </c>
    </row>
    <row r="7293" spans="1:24">
      <c r="A7293">
        <v>7292</v>
      </c>
      <c r="B7293" t="s">
        <v>7315</v>
      </c>
      <c r="C7293">
        <v>0.244672819972038</v>
      </c>
      <c r="D7293">
        <v>37.125</v>
      </c>
      <c r="E7293">
        <v>-4.17123889923095</v>
      </c>
      <c r="F7293">
        <v>40.25</v>
      </c>
      <c r="G7293">
        <v>-2.74784278869628</v>
      </c>
      <c r="H7293">
        <v>40.625</v>
      </c>
      <c r="I7293">
        <v>-1.23785865306854</v>
      </c>
      <c r="J7293">
        <v>43.375</v>
      </c>
      <c r="K7293">
        <v>0.0615048706531524</v>
      </c>
      <c r="L7293">
        <v>45.3125</v>
      </c>
      <c r="M7293">
        <v>-0.00509355356916785</v>
      </c>
      <c r="N7293">
        <v>44.5625</v>
      </c>
      <c r="O7293">
        <v>-0.000564564485102891</v>
      </c>
      <c r="P7293">
        <v>-0.0223873630166053</v>
      </c>
      <c r="Q7293">
        <v>0.00616315938532352</v>
      </c>
      <c r="R7293">
        <v>-0.00577872758731246</v>
      </c>
      <c r="S7293">
        <v>0</v>
      </c>
      <c r="T7293">
        <v>-0.00430287094786763</v>
      </c>
      <c r="U7293">
        <v>0.0881591439247131</v>
      </c>
      <c r="V7293">
        <v>261</v>
      </c>
      <c r="W7293" t="b">
        <v>0</v>
      </c>
      <c r="X7293" t="b">
        <v>0</v>
      </c>
    </row>
    <row r="7294" spans="1:24">
      <c r="A7294">
        <v>7293</v>
      </c>
      <c r="B7294" t="s">
        <v>7316</v>
      </c>
      <c r="C7294">
        <v>-1.34873855113983</v>
      </c>
      <c r="D7294">
        <v>37.125</v>
      </c>
      <c r="E7294">
        <v>-3.15769433975219</v>
      </c>
      <c r="F7294">
        <v>40.25</v>
      </c>
      <c r="G7294">
        <v>-2.65511298179626</v>
      </c>
      <c r="H7294">
        <v>40.625</v>
      </c>
      <c r="I7294">
        <v>-0.560270369052887</v>
      </c>
      <c r="J7294">
        <v>43.375</v>
      </c>
      <c r="K7294">
        <v>1.34260964393615</v>
      </c>
      <c r="L7294">
        <v>45.3125</v>
      </c>
      <c r="M7294">
        <v>0.00265359506011009</v>
      </c>
      <c r="N7294">
        <v>44.5625</v>
      </c>
      <c r="O7294">
        <v>0.00191676325630396</v>
      </c>
      <c r="P7294">
        <v>0.10890670120716</v>
      </c>
      <c r="Q7294">
        <v>-0.359778970479965</v>
      </c>
      <c r="R7294">
        <v>0.0665111988782882</v>
      </c>
      <c r="S7294">
        <v>1.56282148964237e-5</v>
      </c>
      <c r="T7294">
        <v>-0.0775937363505363</v>
      </c>
      <c r="U7294">
        <v>0.0802719593048095</v>
      </c>
      <c r="V7294">
        <v>261</v>
      </c>
      <c r="W7294" t="b">
        <v>0</v>
      </c>
      <c r="X7294" t="b">
        <v>0</v>
      </c>
    </row>
    <row r="7295" spans="1:24">
      <c r="A7295">
        <v>7294</v>
      </c>
      <c r="B7295" t="s">
        <v>7317</v>
      </c>
      <c r="C7295">
        <v>0.536664366722106</v>
      </c>
      <c r="D7295">
        <v>37.125</v>
      </c>
      <c r="E7295">
        <v>-2.78542423248291</v>
      </c>
      <c r="F7295">
        <v>40.25</v>
      </c>
      <c r="G7295">
        <v>-1.55509209632873</v>
      </c>
      <c r="H7295">
        <v>40.625</v>
      </c>
      <c r="I7295">
        <v>-1.76439237594604</v>
      </c>
      <c r="J7295">
        <v>43.375</v>
      </c>
      <c r="K7295">
        <v>-0.349971294403076</v>
      </c>
      <c r="L7295">
        <v>45.3125</v>
      </c>
      <c r="M7295">
        <v>0.216379344463348</v>
      </c>
      <c r="N7295">
        <v>44.5</v>
      </c>
      <c r="O7295">
        <v>0.13113896548748</v>
      </c>
      <c r="P7295">
        <v>-0.12126076221466</v>
      </c>
      <c r="Q7295">
        <v>0.0544448755681514</v>
      </c>
      <c r="R7295">
        <v>-0.526478290557861</v>
      </c>
      <c r="S7295">
        <v>0.0253727696835994</v>
      </c>
      <c r="T7295">
        <v>0.494887262582778</v>
      </c>
      <c r="U7295">
        <v>0.0813727378845214</v>
      </c>
      <c r="V7295">
        <v>261</v>
      </c>
      <c r="W7295" t="b">
        <v>0</v>
      </c>
      <c r="X7295" t="b">
        <v>0</v>
      </c>
    </row>
    <row r="7296" spans="1:24">
      <c r="A7296">
        <v>7295</v>
      </c>
      <c r="B7296" t="s">
        <v>7318</v>
      </c>
      <c r="C7296">
        <v>-0.197617143392562</v>
      </c>
      <c r="D7296">
        <v>37.125</v>
      </c>
      <c r="E7296">
        <v>-0.647442162036895</v>
      </c>
      <c r="F7296">
        <v>40.25</v>
      </c>
      <c r="G7296">
        <v>-0.462797075510025</v>
      </c>
      <c r="H7296">
        <v>40.6875</v>
      </c>
      <c r="I7296">
        <v>-0.819532632827758</v>
      </c>
      <c r="J7296">
        <v>43.375</v>
      </c>
      <c r="K7296">
        <v>0.0165353342890739</v>
      </c>
      <c r="L7296">
        <v>45.3125</v>
      </c>
      <c r="M7296">
        <v>0.168447956442832</v>
      </c>
      <c r="N7296">
        <v>44.5</v>
      </c>
      <c r="O7296">
        <v>0.00525992969051003</v>
      </c>
      <c r="P7296">
        <v>-0.00569179095327854</v>
      </c>
      <c r="Q7296">
        <v>-0.000207626289920881</v>
      </c>
      <c r="R7296">
        <v>-0.0139300813898444</v>
      </c>
      <c r="S7296">
        <v>0.000611090508755296</v>
      </c>
      <c r="T7296">
        <v>0.0042410297319293</v>
      </c>
      <c r="U7296">
        <v>0.0763665437698364</v>
      </c>
      <c r="V7296">
        <v>261</v>
      </c>
      <c r="W7296" t="b">
        <v>0</v>
      </c>
      <c r="X7296" t="b">
        <v>0</v>
      </c>
    </row>
    <row r="7297" spans="1:24">
      <c r="A7297">
        <v>7296</v>
      </c>
      <c r="B7297" t="s">
        <v>7319</v>
      </c>
      <c r="C7297">
        <v>-0.0445365346968174</v>
      </c>
      <c r="D7297">
        <v>37.125</v>
      </c>
      <c r="E7297">
        <v>-2.1852068901062</v>
      </c>
      <c r="F7297">
        <v>40.25</v>
      </c>
      <c r="G7297">
        <v>-1.08242785930633</v>
      </c>
      <c r="H7297">
        <v>40.625</v>
      </c>
      <c r="I7297">
        <v>-0.576846480369567</v>
      </c>
      <c r="J7297">
        <v>43.375</v>
      </c>
      <c r="K7297">
        <v>-0.00327124679461121</v>
      </c>
      <c r="L7297">
        <v>45.3125</v>
      </c>
      <c r="M7297">
        <v>0.0305349845439195</v>
      </c>
      <c r="N7297">
        <v>44.5625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0.0830668807029724</v>
      </c>
      <c r="V7297">
        <v>261</v>
      </c>
      <c r="W7297" t="b">
        <v>0</v>
      </c>
      <c r="X7297" t="b">
        <v>0</v>
      </c>
    </row>
    <row r="7298" spans="1:24">
      <c r="A7298">
        <v>7297</v>
      </c>
      <c r="B7298" t="s">
        <v>7320</v>
      </c>
      <c r="C7298">
        <v>-0.0475850328803062</v>
      </c>
      <c r="D7298">
        <v>37.125</v>
      </c>
      <c r="E7298">
        <v>-2.00686454772949</v>
      </c>
      <c r="F7298">
        <v>40.3125</v>
      </c>
      <c r="G7298">
        <v>-1.06908333301544</v>
      </c>
      <c r="H7298">
        <v>40.625</v>
      </c>
      <c r="I7298">
        <v>-0.557711899280548</v>
      </c>
      <c r="J7298">
        <v>43.375</v>
      </c>
      <c r="K7298">
        <v>-0.0226090140640735</v>
      </c>
      <c r="L7298">
        <v>45.3125</v>
      </c>
      <c r="M7298">
        <v>0.0507671758532524</v>
      </c>
      <c r="N7298">
        <v>44.5625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0.0869722962379455</v>
      </c>
      <c r="V7298">
        <v>261</v>
      </c>
      <c r="W7298" t="b">
        <v>0</v>
      </c>
      <c r="X7298" t="b">
        <v>0</v>
      </c>
    </row>
    <row r="7299" spans="1:24">
      <c r="A7299">
        <v>7298</v>
      </c>
      <c r="B7299" t="s">
        <v>7321</v>
      </c>
      <c r="C7299">
        <v>-0.219961658120155</v>
      </c>
      <c r="D7299">
        <v>37.125</v>
      </c>
      <c r="E7299">
        <v>-2.63075971603393</v>
      </c>
      <c r="F7299">
        <v>40.25</v>
      </c>
      <c r="G7299">
        <v>-1.21833753585815</v>
      </c>
      <c r="H7299">
        <v>40.625</v>
      </c>
      <c r="I7299">
        <v>-0.330821990966796</v>
      </c>
      <c r="J7299">
        <v>43.375</v>
      </c>
      <c r="K7299">
        <v>0.0638337582349777</v>
      </c>
      <c r="L7299">
        <v>45.3125</v>
      </c>
      <c r="M7299">
        <v>-0.140666842460632</v>
      </c>
      <c r="N7299">
        <v>44.5625</v>
      </c>
      <c r="O7299">
        <v>-0.0533085614442825</v>
      </c>
      <c r="P7299">
        <v>0.00166735087987035</v>
      </c>
      <c r="Q7299">
        <v>-0.0134529313072562</v>
      </c>
      <c r="R7299">
        <v>0.0897567197680473</v>
      </c>
      <c r="S7299">
        <v>-0.00277896574698388</v>
      </c>
      <c r="T7299">
        <v>-0.0423623695969581</v>
      </c>
      <c r="U7299">
        <v>0.0888387560844421</v>
      </c>
      <c r="V7299">
        <v>261</v>
      </c>
      <c r="W7299" t="b">
        <v>0</v>
      </c>
      <c r="X7299" t="b">
        <v>0</v>
      </c>
    </row>
    <row r="7300" spans="1:24">
      <c r="A7300">
        <v>7299</v>
      </c>
      <c r="B7300" t="s">
        <v>7322</v>
      </c>
      <c r="C7300">
        <v>-0.224817872047424</v>
      </c>
      <c r="D7300">
        <v>37.1875</v>
      </c>
      <c r="E7300">
        <v>-2.66764616966247</v>
      </c>
      <c r="F7300">
        <v>40.25</v>
      </c>
      <c r="G7300">
        <v>-1.69677507877349</v>
      </c>
      <c r="H7300">
        <v>40.625</v>
      </c>
      <c r="I7300">
        <v>-0.195480287075042</v>
      </c>
      <c r="J7300">
        <v>43.375</v>
      </c>
      <c r="K7300">
        <v>0.159996002912521</v>
      </c>
      <c r="L7300">
        <v>45.3125</v>
      </c>
      <c r="M7300">
        <v>-0.172079056501388</v>
      </c>
      <c r="N7300">
        <v>44.5</v>
      </c>
      <c r="O7300">
        <v>-0.0949161052703857</v>
      </c>
      <c r="P7300">
        <v>0.00473759043961763</v>
      </c>
      <c r="Q7300">
        <v>-0.0373921617865562</v>
      </c>
      <c r="R7300">
        <v>0.64525431394577</v>
      </c>
      <c r="S7300">
        <v>-0.024343054741621</v>
      </c>
      <c r="T7300">
        <v>-0.568291008472442</v>
      </c>
      <c r="U7300">
        <v>0.0813727378845214</v>
      </c>
      <c r="V7300">
        <v>261</v>
      </c>
      <c r="W7300" t="b">
        <v>0</v>
      </c>
      <c r="X7300" t="b">
        <v>0</v>
      </c>
    </row>
    <row r="7301" spans="1:24">
      <c r="A7301">
        <v>7300</v>
      </c>
      <c r="B7301" t="s">
        <v>7323</v>
      </c>
      <c r="C7301">
        <v>-0.22305904328823</v>
      </c>
      <c r="D7301">
        <v>37.125</v>
      </c>
      <c r="E7301">
        <v>-1.99871897697448</v>
      </c>
      <c r="F7301">
        <v>40.25</v>
      </c>
      <c r="G7301">
        <v>-1.7314269542694</v>
      </c>
      <c r="H7301">
        <v>40.625</v>
      </c>
      <c r="I7301">
        <v>-0.34131446480751</v>
      </c>
      <c r="J7301">
        <v>43.375</v>
      </c>
      <c r="K7301">
        <v>0.242950946092605</v>
      </c>
      <c r="L7301">
        <v>45.3125</v>
      </c>
      <c r="M7301">
        <v>-0.143700018525123</v>
      </c>
      <c r="N7301">
        <v>44.5625</v>
      </c>
      <c r="O7301">
        <v>0.063940517604351</v>
      </c>
      <c r="P7301">
        <v>0.000823785318061709</v>
      </c>
      <c r="Q7301">
        <v>-0.00494352588430047</v>
      </c>
      <c r="R7301">
        <v>0.159617930650711</v>
      </c>
      <c r="S7301">
        <v>-0.00482522277161479</v>
      </c>
      <c r="T7301">
        <v>-0.221117451786994</v>
      </c>
      <c r="U7301">
        <v>0.0856130123138427</v>
      </c>
      <c r="V7301">
        <v>261</v>
      </c>
      <c r="W7301" t="b">
        <v>0</v>
      </c>
      <c r="X7301" t="b">
        <v>0</v>
      </c>
    </row>
    <row r="7302" spans="1:24">
      <c r="A7302">
        <v>7301</v>
      </c>
      <c r="B7302" t="s">
        <v>7324</v>
      </c>
      <c r="C7302">
        <v>-2.38316869735717</v>
      </c>
      <c r="D7302">
        <v>37.125</v>
      </c>
      <c r="E7302">
        <v>-2.0127637386322</v>
      </c>
      <c r="F7302">
        <v>40.25</v>
      </c>
      <c r="G7302">
        <v>-0.949732601642608</v>
      </c>
      <c r="H7302">
        <v>40.625</v>
      </c>
      <c r="I7302">
        <v>-0.641290307044982</v>
      </c>
      <c r="J7302">
        <v>43.375</v>
      </c>
      <c r="K7302">
        <v>0.730353951454162</v>
      </c>
      <c r="L7302">
        <v>45.3125</v>
      </c>
      <c r="M7302">
        <v>-0.074042297899723</v>
      </c>
      <c r="N7302">
        <v>44.5</v>
      </c>
      <c r="O7302">
        <v>0</v>
      </c>
      <c r="P7302">
        <v>-0.00830328371375799</v>
      </c>
      <c r="Q7302">
        <v>0.317558139562606</v>
      </c>
      <c r="R7302">
        <v>-0.0564415678381919</v>
      </c>
      <c r="S7302">
        <v>0</v>
      </c>
      <c r="T7302">
        <v>0.0676311179995536</v>
      </c>
      <c r="U7302">
        <v>0.0940170884132385</v>
      </c>
      <c r="V7302">
        <v>261</v>
      </c>
      <c r="W7302" t="b">
        <v>0</v>
      </c>
      <c r="X7302" t="b">
        <v>0</v>
      </c>
    </row>
    <row r="7303" spans="1:24">
      <c r="A7303">
        <v>7302</v>
      </c>
      <c r="B7303" t="s">
        <v>7325</v>
      </c>
      <c r="C7303">
        <v>-0.268646597862243</v>
      </c>
      <c r="D7303">
        <v>37.1875</v>
      </c>
      <c r="E7303">
        <v>-2.72966933250427</v>
      </c>
      <c r="F7303">
        <v>40.25</v>
      </c>
      <c r="G7303">
        <v>-1.62667274475097</v>
      </c>
      <c r="H7303">
        <v>40.625</v>
      </c>
      <c r="I7303">
        <v>-0.177388608455657</v>
      </c>
      <c r="J7303">
        <v>43.375</v>
      </c>
      <c r="K7303">
        <v>-0.294840544462204</v>
      </c>
      <c r="L7303">
        <v>45.3125</v>
      </c>
      <c r="M7303">
        <v>0.219169452786445</v>
      </c>
      <c r="N7303">
        <v>44.5</v>
      </c>
      <c r="O7303">
        <v>-0.467226207256317</v>
      </c>
      <c r="P7303">
        <v>-0.0955414175987243</v>
      </c>
      <c r="Q7303">
        <v>-0.0789858102798461</v>
      </c>
      <c r="R7303">
        <v>0.841987669467926</v>
      </c>
      <c r="S7303">
        <v>0.166986733675003</v>
      </c>
      <c r="T7303">
        <v>-0.307589918375015</v>
      </c>
      <c r="U7303">
        <v>0.0863786935806274</v>
      </c>
      <c r="V7303">
        <v>261</v>
      </c>
      <c r="W7303" t="b">
        <v>0</v>
      </c>
      <c r="X7303" t="b">
        <v>0</v>
      </c>
    </row>
    <row r="7304" spans="1:24">
      <c r="A7304">
        <v>7303</v>
      </c>
      <c r="B7304" t="s">
        <v>7326</v>
      </c>
      <c r="C7304">
        <v>1.75569248199462</v>
      </c>
      <c r="D7304">
        <v>37.1875</v>
      </c>
      <c r="E7304">
        <v>-1.83053970336914</v>
      </c>
      <c r="F7304">
        <v>40.25</v>
      </c>
      <c r="G7304">
        <v>-1.73337483406066</v>
      </c>
      <c r="H7304">
        <v>40.625</v>
      </c>
      <c r="I7304">
        <v>-0.527438402175903</v>
      </c>
      <c r="J7304">
        <v>43.375</v>
      </c>
      <c r="K7304">
        <v>-0.214065983891487</v>
      </c>
      <c r="L7304">
        <v>45.3125</v>
      </c>
      <c r="M7304">
        <v>0.0593501068651676</v>
      </c>
      <c r="N7304">
        <v>44.5</v>
      </c>
      <c r="O7304">
        <v>0.0526010207831859</v>
      </c>
      <c r="P7304">
        <v>0.033788438886404</v>
      </c>
      <c r="Q7304">
        <v>-0.986953437328338</v>
      </c>
      <c r="R7304">
        <v>0.163114532828331</v>
      </c>
      <c r="S7304" s="3">
        <v>-4.61720302291114e-14</v>
      </c>
      <c r="T7304">
        <v>-0.205318450927734</v>
      </c>
      <c r="U7304">
        <v>0.0812864899635315</v>
      </c>
      <c r="V7304">
        <v>261</v>
      </c>
      <c r="W7304" t="b">
        <v>0</v>
      </c>
      <c r="X7304" t="b">
        <v>0</v>
      </c>
    </row>
    <row r="7305" spans="1:24">
      <c r="A7305">
        <v>7304</v>
      </c>
      <c r="B7305" t="s">
        <v>7327</v>
      </c>
      <c r="C7305">
        <v>-0.00847701635211706</v>
      </c>
      <c r="D7305">
        <v>37.1875</v>
      </c>
      <c r="E7305">
        <v>-1.76463174819946</v>
      </c>
      <c r="F7305">
        <v>40.25</v>
      </c>
      <c r="G7305">
        <v>-1.60312640666961</v>
      </c>
      <c r="H7305">
        <v>40.625</v>
      </c>
      <c r="I7305">
        <v>-0.449919611215591</v>
      </c>
      <c r="J7305">
        <v>43.4375</v>
      </c>
      <c r="K7305">
        <v>0.0539641380310058</v>
      </c>
      <c r="L7305">
        <v>45.3125</v>
      </c>
      <c r="M7305">
        <v>-0.00688119698315858</v>
      </c>
      <c r="N7305">
        <v>44.5625</v>
      </c>
      <c r="O7305" s="3">
        <v>1.13176972255362e-31</v>
      </c>
      <c r="P7305">
        <v>0</v>
      </c>
      <c r="Q7305" s="3">
        <v>3.26129165448448e-14</v>
      </c>
      <c r="R7305">
        <v>0</v>
      </c>
      <c r="S7305">
        <v>0</v>
      </c>
      <c r="T7305">
        <v>0</v>
      </c>
      <c r="U7305">
        <v>0.0843399763107299</v>
      </c>
      <c r="V7305">
        <v>261</v>
      </c>
      <c r="W7305" t="b">
        <v>0</v>
      </c>
      <c r="X7305" t="b">
        <v>0</v>
      </c>
    </row>
    <row r="7306" spans="1:24">
      <c r="A7306">
        <v>7305</v>
      </c>
      <c r="B7306" t="s">
        <v>7328</v>
      </c>
      <c r="C7306">
        <v>-0.106325238943099</v>
      </c>
      <c r="D7306">
        <v>37.125</v>
      </c>
      <c r="E7306">
        <v>-1.67416882514953</v>
      </c>
      <c r="F7306">
        <v>40.25</v>
      </c>
      <c r="G7306">
        <v>-0.869114577770233</v>
      </c>
      <c r="H7306">
        <v>40.6875</v>
      </c>
      <c r="I7306">
        <v>-0.636438846588134</v>
      </c>
      <c r="J7306">
        <v>43.375</v>
      </c>
      <c r="K7306">
        <v>-0.0602002926170825</v>
      </c>
      <c r="L7306">
        <v>45.3125</v>
      </c>
      <c r="M7306">
        <v>0.146763071417808</v>
      </c>
      <c r="N7306">
        <v>44.5625</v>
      </c>
      <c r="O7306">
        <v>0.000168629005202092</v>
      </c>
      <c r="P7306">
        <v>-0.000448406120995059</v>
      </c>
      <c r="Q7306">
        <v>-9.88305982900783e-5</v>
      </c>
      <c r="R7306">
        <v>0.00164149363990873</v>
      </c>
      <c r="S7306">
        <v>0.000800680427346378</v>
      </c>
      <c r="T7306">
        <v>0.00142897607292979</v>
      </c>
      <c r="U7306">
        <v>0.0800996422767639</v>
      </c>
      <c r="V7306">
        <v>261</v>
      </c>
      <c r="W7306" t="b">
        <v>0</v>
      </c>
      <c r="X7306" t="b">
        <v>0</v>
      </c>
    </row>
    <row r="7307" spans="1:24">
      <c r="A7307">
        <v>7306</v>
      </c>
      <c r="B7307" t="s">
        <v>7329</v>
      </c>
      <c r="V7307">
        <v>261</v>
      </c>
      <c r="X7307" t="b">
        <v>0</v>
      </c>
    </row>
    <row r="7308" spans="1:24">
      <c r="A7308">
        <v>7307</v>
      </c>
      <c r="B7308" t="s">
        <v>7330</v>
      </c>
      <c r="C7308">
        <v>-0.119010500609874</v>
      </c>
      <c r="D7308">
        <v>37.125</v>
      </c>
      <c r="E7308">
        <v>-1.61017894744873</v>
      </c>
      <c r="F7308">
        <v>40.25</v>
      </c>
      <c r="G7308">
        <v>-0.757396697998046</v>
      </c>
      <c r="H7308">
        <v>40.6875</v>
      </c>
      <c r="I7308">
        <v>-0.692601382732391</v>
      </c>
      <c r="J7308">
        <v>43.375</v>
      </c>
      <c r="K7308">
        <v>-0.106565997004508</v>
      </c>
      <c r="L7308">
        <v>45.3125</v>
      </c>
      <c r="M7308">
        <v>0.0170806646347045</v>
      </c>
      <c r="N7308">
        <v>44.5</v>
      </c>
      <c r="O7308">
        <v>0</v>
      </c>
      <c r="P7308">
        <v>0</v>
      </c>
      <c r="Q7308">
        <v>0</v>
      </c>
      <c r="R7308" s="3">
        <v>-3.69565117164059e-30</v>
      </c>
      <c r="S7308" s="3">
        <v>-3.07848775309016e-21</v>
      </c>
      <c r="T7308">
        <v>0</v>
      </c>
      <c r="U7308">
        <v>0.191363155841827</v>
      </c>
      <c r="V7308">
        <v>261</v>
      </c>
      <c r="W7308" t="b">
        <v>0</v>
      </c>
      <c r="X7308" t="b">
        <v>0</v>
      </c>
    </row>
    <row r="7309" spans="1:24">
      <c r="A7309">
        <v>7308</v>
      </c>
      <c r="B7309" t="s">
        <v>7331</v>
      </c>
      <c r="C7309">
        <v>-0.24809718132019</v>
      </c>
      <c r="D7309">
        <v>37.125</v>
      </c>
      <c r="E7309">
        <v>-1.50199079513549</v>
      </c>
      <c r="F7309">
        <v>40.25</v>
      </c>
      <c r="G7309">
        <v>-0.479317784309387</v>
      </c>
      <c r="H7309">
        <v>40.6875</v>
      </c>
      <c r="I7309">
        <v>0.0178009197115898</v>
      </c>
      <c r="J7309">
        <v>43.375</v>
      </c>
      <c r="K7309">
        <v>0.331560850143432</v>
      </c>
      <c r="L7309">
        <v>45.3125</v>
      </c>
      <c r="M7309">
        <v>-0.0832124650478363</v>
      </c>
      <c r="N7309">
        <v>44.5625</v>
      </c>
      <c r="O7309">
        <v>0</v>
      </c>
      <c r="P7309">
        <v>0.00399727141484618</v>
      </c>
      <c r="Q7309">
        <v>-0.000546368944924324</v>
      </c>
      <c r="R7309">
        <v>0.00432883575558662</v>
      </c>
      <c r="S7309">
        <v>-7.7835087722633e-5</v>
      </c>
      <c r="T7309" s="3">
        <v>-2.51547087330947e-41</v>
      </c>
      <c r="U7309">
        <v>0.497490882873535</v>
      </c>
      <c r="V7309">
        <v>261</v>
      </c>
      <c r="W7309" t="b">
        <v>0</v>
      </c>
      <c r="X7309" t="b">
        <v>0</v>
      </c>
    </row>
    <row r="7310" spans="1:24">
      <c r="A7310">
        <v>7309</v>
      </c>
      <c r="B7310" t="s">
        <v>7332</v>
      </c>
      <c r="C7310">
        <v>0.08060123026371</v>
      </c>
      <c r="D7310">
        <v>37.125</v>
      </c>
      <c r="E7310">
        <v>-4.60006952285766</v>
      </c>
      <c r="F7310">
        <v>40.3125</v>
      </c>
      <c r="G7310">
        <v>-3.09791946411132</v>
      </c>
      <c r="H7310">
        <v>40.625</v>
      </c>
      <c r="I7310">
        <v>-0.857303440570831</v>
      </c>
      <c r="J7310">
        <v>43.375</v>
      </c>
      <c r="K7310">
        <v>-0.226416453719139</v>
      </c>
      <c r="L7310">
        <v>45.3125</v>
      </c>
      <c r="M7310">
        <v>-0.167841002345085</v>
      </c>
      <c r="N7310">
        <v>44.5625</v>
      </c>
      <c r="O7310">
        <v>-0.0811994969844818</v>
      </c>
      <c r="P7310">
        <v>0.00752388266846537</v>
      </c>
      <c r="Q7310">
        <v>-0.0467940904200077</v>
      </c>
      <c r="R7310">
        <v>1.01200675964355</v>
      </c>
      <c r="S7310">
        <v>-0.0377673804759979</v>
      </c>
      <c r="T7310">
        <v>-1.06609380245208</v>
      </c>
      <c r="U7310">
        <v>0.0896044969558715</v>
      </c>
      <c r="V7310">
        <v>261</v>
      </c>
      <c r="W7310" t="b">
        <v>0</v>
      </c>
      <c r="X7310" t="b">
        <v>0</v>
      </c>
    </row>
    <row r="7311" spans="1:24">
      <c r="A7311">
        <v>7310</v>
      </c>
      <c r="B7311" t="s">
        <v>7333</v>
      </c>
      <c r="C7311">
        <v>0.0186763647943735</v>
      </c>
      <c r="D7311">
        <v>37.125</v>
      </c>
      <c r="E7311">
        <v>-2.77355432510375</v>
      </c>
      <c r="F7311">
        <v>40.25</v>
      </c>
      <c r="G7311">
        <v>-0.00371522037312388</v>
      </c>
      <c r="H7311">
        <v>40.6875</v>
      </c>
      <c r="I7311">
        <v>0.774693012237548</v>
      </c>
      <c r="J7311">
        <v>43.375</v>
      </c>
      <c r="K7311">
        <v>0.730150282382965</v>
      </c>
      <c r="L7311">
        <v>45.3125</v>
      </c>
      <c r="M7311">
        <v>-0.0872638821601867</v>
      </c>
      <c r="N7311">
        <v>44.5625</v>
      </c>
      <c r="O7311">
        <v>-0.000509044679347425</v>
      </c>
      <c r="P7311">
        <v>0.00665482180193066</v>
      </c>
      <c r="Q7311">
        <v>2.43140935897827</v>
      </c>
      <c r="R7311">
        <v>-0.479358345270156</v>
      </c>
      <c r="S7311">
        <v>9.60134202614426e-5</v>
      </c>
      <c r="T7311">
        <v>0.628156006336212</v>
      </c>
      <c r="U7311">
        <v>0.0869722962379455</v>
      </c>
      <c r="V7311">
        <v>261</v>
      </c>
      <c r="W7311" t="b">
        <v>0</v>
      </c>
      <c r="X7311" t="b">
        <v>0</v>
      </c>
    </row>
    <row r="7312" spans="1:24">
      <c r="A7312">
        <v>7311</v>
      </c>
      <c r="B7312" t="s">
        <v>7334</v>
      </c>
      <c r="C7312">
        <v>0.137002795934677</v>
      </c>
      <c r="D7312">
        <v>37.125</v>
      </c>
      <c r="E7312">
        <v>-2.79890966415405</v>
      </c>
      <c r="F7312">
        <v>40.25</v>
      </c>
      <c r="G7312">
        <v>-1.80151510238647</v>
      </c>
      <c r="H7312">
        <v>40.6875</v>
      </c>
      <c r="I7312">
        <v>-1.97524964809417</v>
      </c>
      <c r="J7312">
        <v>43.375</v>
      </c>
      <c r="K7312">
        <v>-0.46802881360054</v>
      </c>
      <c r="L7312">
        <v>45.3125</v>
      </c>
      <c r="M7312">
        <v>-0.195752218365669</v>
      </c>
      <c r="N7312">
        <v>44.5625</v>
      </c>
      <c r="O7312">
        <v>0.216877311468124</v>
      </c>
      <c r="P7312">
        <v>-0.0143547030165791</v>
      </c>
      <c r="Q7312">
        <v>-0.000919851241633296</v>
      </c>
      <c r="R7312">
        <v>-0.450551301240921</v>
      </c>
      <c r="S7312">
        <v>-0.101252354681491</v>
      </c>
      <c r="T7312">
        <v>0.183131679892539</v>
      </c>
      <c r="U7312">
        <v>0.0878241062164306</v>
      </c>
      <c r="V7312">
        <v>261</v>
      </c>
      <c r="W7312" t="b">
        <v>0</v>
      </c>
      <c r="X7312" t="b">
        <v>0</v>
      </c>
    </row>
    <row r="7313" spans="1:24">
      <c r="A7313">
        <v>7312</v>
      </c>
      <c r="B7313" t="s">
        <v>7335</v>
      </c>
      <c r="C7313">
        <v>0.0770208612084388</v>
      </c>
      <c r="D7313">
        <v>37.125</v>
      </c>
      <c r="E7313">
        <v>-2.9715142250061</v>
      </c>
      <c r="F7313">
        <v>40.25</v>
      </c>
      <c r="G7313">
        <v>-1.3866091966629</v>
      </c>
      <c r="H7313">
        <v>40.6875</v>
      </c>
      <c r="I7313">
        <v>-0.720685601234436</v>
      </c>
      <c r="J7313">
        <v>43.375</v>
      </c>
      <c r="K7313">
        <v>-0.0617177709937095</v>
      </c>
      <c r="L7313">
        <v>45.3125</v>
      </c>
      <c r="M7313">
        <v>-0.115989983081817</v>
      </c>
      <c r="N7313">
        <v>44.5</v>
      </c>
      <c r="O7313">
        <v>-0.00161134544759988</v>
      </c>
      <c r="P7313">
        <v>6.93327529006637e-5</v>
      </c>
      <c r="Q7313">
        <v>-8.92596581252291e-5</v>
      </c>
      <c r="R7313">
        <v>0.000174139189766719</v>
      </c>
      <c r="S7313" s="3">
        <v>-3.87840321230064e-22</v>
      </c>
      <c r="T7313">
        <v>-0.00183370674494653</v>
      </c>
      <c r="U7313">
        <v>0.182537853717803</v>
      </c>
      <c r="V7313">
        <v>261</v>
      </c>
      <c r="W7313" t="b">
        <v>0</v>
      </c>
      <c r="X7313" t="b">
        <v>0</v>
      </c>
    </row>
    <row r="7314" spans="1:24">
      <c r="A7314">
        <v>7313</v>
      </c>
      <c r="B7314" t="s">
        <v>7336</v>
      </c>
      <c r="C7314">
        <v>-0.161568060517311</v>
      </c>
      <c r="D7314">
        <v>37.1875</v>
      </c>
      <c r="E7314">
        <v>-2.59614944458007</v>
      </c>
      <c r="F7314">
        <v>40.25</v>
      </c>
      <c r="G7314">
        <v>-0.822871446609497</v>
      </c>
      <c r="H7314">
        <v>40.6875</v>
      </c>
      <c r="I7314">
        <v>-0.290420055389404</v>
      </c>
      <c r="J7314">
        <v>43.375</v>
      </c>
      <c r="K7314">
        <v>0.0774856209754943</v>
      </c>
      <c r="L7314">
        <v>45.3125</v>
      </c>
      <c r="M7314">
        <v>0.176347196102142</v>
      </c>
      <c r="N7314">
        <v>44.5</v>
      </c>
      <c r="O7314">
        <v>-0.313068211078643</v>
      </c>
      <c r="P7314">
        <v>0.000159190007252618</v>
      </c>
      <c r="Q7314">
        <v>-0.00231143459677696</v>
      </c>
      <c r="R7314">
        <v>0.225645840167999</v>
      </c>
      <c r="S7314">
        <v>0.0101900594308972</v>
      </c>
      <c r="T7314">
        <v>0.0674172192811966</v>
      </c>
      <c r="U7314">
        <v>0.0800134539604187</v>
      </c>
      <c r="V7314">
        <v>261</v>
      </c>
      <c r="W7314" t="b">
        <v>0</v>
      </c>
      <c r="X7314" t="b">
        <v>0</v>
      </c>
    </row>
    <row r="7315" spans="1:24">
      <c r="A7315">
        <v>7314</v>
      </c>
      <c r="B7315" t="s">
        <v>7337</v>
      </c>
      <c r="C7315">
        <v>-0.269919276237487</v>
      </c>
      <c r="D7315">
        <v>37.125</v>
      </c>
      <c r="E7315">
        <v>-2.68348979949951</v>
      </c>
      <c r="F7315">
        <v>40.25</v>
      </c>
      <c r="G7315">
        <v>-0.93453299999237</v>
      </c>
      <c r="H7315">
        <v>40.625</v>
      </c>
      <c r="I7315">
        <v>-0.405760943889617</v>
      </c>
      <c r="J7315">
        <v>43.4375</v>
      </c>
      <c r="K7315">
        <v>0.0563447847962379</v>
      </c>
      <c r="L7315">
        <v>45.3125</v>
      </c>
      <c r="M7315">
        <v>0.0857301279902458</v>
      </c>
      <c r="N7315">
        <v>44.5625</v>
      </c>
      <c r="O7315">
        <v>-9.39703895710408e-5</v>
      </c>
      <c r="P7315">
        <v>0</v>
      </c>
      <c r="Q7315">
        <v>0</v>
      </c>
      <c r="R7315">
        <v>0.00019804980547633</v>
      </c>
      <c r="S7315">
        <v>0</v>
      </c>
      <c r="T7315">
        <v>0</v>
      </c>
      <c r="U7315">
        <v>0.0794200301170349</v>
      </c>
      <c r="V7315">
        <v>261</v>
      </c>
      <c r="W7315" t="b">
        <v>0</v>
      </c>
      <c r="X7315" t="b">
        <v>0</v>
      </c>
    </row>
    <row r="7316" spans="1:24">
      <c r="A7316">
        <v>7315</v>
      </c>
      <c r="B7316" t="s">
        <v>7338</v>
      </c>
      <c r="C7316">
        <v>-0.188877165317535</v>
      </c>
      <c r="D7316">
        <v>37.125</v>
      </c>
      <c r="E7316">
        <v>-2.37318181991577</v>
      </c>
      <c r="F7316">
        <v>40.25</v>
      </c>
      <c r="G7316">
        <v>-1.01707458496093</v>
      </c>
      <c r="H7316">
        <v>40.6875</v>
      </c>
      <c r="I7316">
        <v>-0.468465358018875</v>
      </c>
      <c r="J7316">
        <v>43.375</v>
      </c>
      <c r="K7316">
        <v>0.0217871218919754</v>
      </c>
      <c r="L7316">
        <v>45.3125</v>
      </c>
      <c r="M7316">
        <v>0.0335774458944797</v>
      </c>
      <c r="N7316">
        <v>44.5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0.0833253860473632</v>
      </c>
      <c r="V7316">
        <v>261</v>
      </c>
      <c r="W7316" t="b">
        <v>0</v>
      </c>
      <c r="X7316" t="b">
        <v>0</v>
      </c>
    </row>
    <row r="7317" spans="1:24">
      <c r="A7317">
        <v>7316</v>
      </c>
      <c r="B7317" t="s">
        <v>7339</v>
      </c>
      <c r="C7317">
        <v>0.297444432973861</v>
      </c>
      <c r="D7317">
        <v>37.125</v>
      </c>
      <c r="E7317">
        <v>-1.4210615158081</v>
      </c>
      <c r="F7317">
        <v>40.25</v>
      </c>
      <c r="G7317">
        <v>-1.36375403404235</v>
      </c>
      <c r="H7317">
        <v>40.625</v>
      </c>
      <c r="I7317">
        <v>-0.684493482112884</v>
      </c>
      <c r="J7317">
        <v>43.375</v>
      </c>
      <c r="K7317">
        <v>-0.161406278610229</v>
      </c>
      <c r="L7317">
        <v>45.3125</v>
      </c>
      <c r="M7317">
        <v>-0.170299082994461</v>
      </c>
      <c r="N7317">
        <v>44.5</v>
      </c>
      <c r="O7317">
        <v>0.687254667282104</v>
      </c>
      <c r="P7317">
        <v>-0.000688795698806643</v>
      </c>
      <c r="Q7317">
        <v>0.0133943958207964</v>
      </c>
      <c r="R7317">
        <v>-0.573543906211853</v>
      </c>
      <c r="S7317">
        <v>-0.0242406632751226</v>
      </c>
      <c r="T7317">
        <v>-0.154685899615287</v>
      </c>
      <c r="U7317">
        <v>0.0869722962379455</v>
      </c>
      <c r="V7317">
        <v>262</v>
      </c>
      <c r="W7317" t="b">
        <v>0</v>
      </c>
      <c r="X7317" t="b">
        <v>0</v>
      </c>
    </row>
    <row r="7318" spans="1:24">
      <c r="A7318">
        <v>7317</v>
      </c>
      <c r="B7318" t="s">
        <v>7340</v>
      </c>
      <c r="C7318">
        <v>0.214063495397567</v>
      </c>
      <c r="D7318">
        <v>37.125</v>
      </c>
      <c r="E7318">
        <v>-2.35747194290161</v>
      </c>
      <c r="F7318">
        <v>40.3125</v>
      </c>
      <c r="G7318">
        <v>-1.42843222618103</v>
      </c>
      <c r="H7318">
        <v>40.6875</v>
      </c>
      <c r="I7318">
        <v>-1.18031597137451</v>
      </c>
      <c r="J7318">
        <v>43.375</v>
      </c>
      <c r="K7318">
        <v>-0.00535298464819788</v>
      </c>
      <c r="L7318">
        <v>45.3125</v>
      </c>
      <c r="M7318">
        <v>0.194217190146446</v>
      </c>
      <c r="N7318">
        <v>44.5625</v>
      </c>
      <c r="O7318">
        <v>-0.00455984799191355</v>
      </c>
      <c r="P7318">
        <v>-0.00224996521137654</v>
      </c>
      <c r="Q7318">
        <v>0.00246786721982061</v>
      </c>
      <c r="R7318">
        <v>0.000351460970705375</v>
      </c>
      <c r="S7318">
        <v>-0.00643323734402656</v>
      </c>
      <c r="T7318">
        <v>-0.000708105391822755</v>
      </c>
      <c r="U7318">
        <v>0.417374312877655</v>
      </c>
      <c r="V7318">
        <v>262</v>
      </c>
      <c r="W7318" t="b">
        <v>0</v>
      </c>
      <c r="X7318" t="b">
        <v>0</v>
      </c>
    </row>
    <row r="7319" spans="1:24">
      <c r="A7319">
        <v>7318</v>
      </c>
      <c r="B7319" t="s">
        <v>7341</v>
      </c>
      <c r="C7319">
        <v>-0.478743880987167</v>
      </c>
      <c r="D7319">
        <v>37.1875</v>
      </c>
      <c r="E7319">
        <v>-3.64381051063537</v>
      </c>
      <c r="F7319">
        <v>40.25</v>
      </c>
      <c r="G7319">
        <v>-2.19784760475158</v>
      </c>
      <c r="H7319">
        <v>40.6875</v>
      </c>
      <c r="I7319">
        <v>-0.68654316663742</v>
      </c>
      <c r="J7319">
        <v>43.375</v>
      </c>
      <c r="K7319">
        <v>-0.127128526568412</v>
      </c>
      <c r="L7319">
        <v>45.3125</v>
      </c>
      <c r="M7319">
        <v>0.202266573905944</v>
      </c>
      <c r="N7319">
        <v>44.5</v>
      </c>
      <c r="O7319">
        <v>-0.173953101038932</v>
      </c>
      <c r="P7319">
        <v>-0.0419356934726238</v>
      </c>
      <c r="Q7319">
        <v>-0.0293858833611011</v>
      </c>
      <c r="R7319">
        <v>0.421684354543685</v>
      </c>
      <c r="S7319">
        <v>0.0761334374547004</v>
      </c>
      <c r="T7319">
        <v>-0.205796465277671</v>
      </c>
      <c r="U7319">
        <v>0.0893461108207702</v>
      </c>
      <c r="V7319">
        <v>262</v>
      </c>
      <c r="W7319" t="b">
        <v>0</v>
      </c>
      <c r="X7319" t="b">
        <v>0</v>
      </c>
    </row>
    <row r="7320" spans="1:24">
      <c r="A7320">
        <v>7319</v>
      </c>
      <c r="B7320" t="s">
        <v>7342</v>
      </c>
      <c r="C7320">
        <v>-0.070628210902214</v>
      </c>
      <c r="D7320">
        <v>37.1875</v>
      </c>
      <c r="E7320">
        <v>-2.7315649986267</v>
      </c>
      <c r="F7320">
        <v>40.3125</v>
      </c>
      <c r="G7320">
        <v>-1.22623252868652</v>
      </c>
      <c r="H7320">
        <v>40.6875</v>
      </c>
      <c r="I7320">
        <v>-0.81456184387207</v>
      </c>
      <c r="J7320">
        <v>43.375</v>
      </c>
      <c r="K7320">
        <v>0.0848432779312133</v>
      </c>
      <c r="L7320">
        <v>45.3125</v>
      </c>
      <c r="M7320">
        <v>0.127683147788047</v>
      </c>
      <c r="N7320">
        <v>44.5</v>
      </c>
      <c r="O7320">
        <v>-0.00444648647680878</v>
      </c>
      <c r="P7320">
        <v>0.0125316074118018</v>
      </c>
      <c r="Q7320">
        <v>-0.0203465856611728</v>
      </c>
      <c r="R7320">
        <v>-0.0466513335704803</v>
      </c>
      <c r="S7320">
        <v>0.00333738676272332</v>
      </c>
      <c r="T7320">
        <v>0.0866258442401886</v>
      </c>
      <c r="U7320">
        <v>0.0863787531852722</v>
      </c>
      <c r="V7320">
        <v>262</v>
      </c>
      <c r="W7320" t="b">
        <v>0</v>
      </c>
      <c r="X7320" t="b">
        <v>1</v>
      </c>
    </row>
    <row r="7321" spans="1:24">
      <c r="A7321">
        <v>7320</v>
      </c>
      <c r="B7321" t="s">
        <v>7343</v>
      </c>
      <c r="C7321">
        <v>0.101645670831203</v>
      </c>
      <c r="D7321">
        <v>37.125</v>
      </c>
      <c r="E7321">
        <v>-1.77075254917144</v>
      </c>
      <c r="F7321">
        <v>40.25</v>
      </c>
      <c r="G7321">
        <v>-0.750144243240356</v>
      </c>
      <c r="H7321">
        <v>40.6875</v>
      </c>
      <c r="I7321">
        <v>-0.903332352638244</v>
      </c>
      <c r="J7321">
        <v>43.375</v>
      </c>
      <c r="K7321">
        <v>-0.178571760654449</v>
      </c>
      <c r="L7321">
        <v>45.3125</v>
      </c>
      <c r="M7321">
        <v>0.194692865014076</v>
      </c>
      <c r="N7321">
        <v>44.5625</v>
      </c>
      <c r="O7321">
        <v>0.123966172337532</v>
      </c>
      <c r="P7321">
        <v>-0.0406659096479415</v>
      </c>
      <c r="Q7321">
        <v>0.0394048430025577</v>
      </c>
      <c r="R7321">
        <v>-0.532525241374969</v>
      </c>
      <c r="S7321">
        <v>0.0259231198579072</v>
      </c>
      <c r="T7321">
        <v>0.409813165664672</v>
      </c>
      <c r="U7321">
        <v>0.0983436107635498</v>
      </c>
      <c r="V7321">
        <v>262</v>
      </c>
      <c r="W7321" t="b">
        <v>0</v>
      </c>
      <c r="X7321" t="b">
        <v>1</v>
      </c>
    </row>
    <row r="7322" spans="1:24">
      <c r="A7322">
        <v>7321</v>
      </c>
      <c r="B7322" t="s">
        <v>7344</v>
      </c>
      <c r="C7322">
        <v>0.183070987462997</v>
      </c>
      <c r="D7322">
        <v>37.125</v>
      </c>
      <c r="E7322">
        <v>-1.58091557025909</v>
      </c>
      <c r="F7322">
        <v>40.25</v>
      </c>
      <c r="G7322">
        <v>-0.847259223461151</v>
      </c>
      <c r="H7322">
        <v>40.6875</v>
      </c>
      <c r="I7322">
        <v>-0.573385536670684</v>
      </c>
      <c r="J7322">
        <v>43.375</v>
      </c>
      <c r="K7322">
        <v>-0.152553111314773</v>
      </c>
      <c r="L7322">
        <v>45.3125</v>
      </c>
      <c r="M7322">
        <v>0.131263643503189</v>
      </c>
      <c r="N7322">
        <v>44.5</v>
      </c>
      <c r="O7322">
        <v>3.01839481835486e-5</v>
      </c>
      <c r="P7322">
        <v>-0.000371177884517237</v>
      </c>
      <c r="Q7322">
        <v>0.000630268536042422</v>
      </c>
      <c r="R7322">
        <v>0.000301787396892905</v>
      </c>
      <c r="S7322">
        <v>0.000117741430585738</v>
      </c>
      <c r="T7322">
        <v>-1.91567942238179e-5</v>
      </c>
      <c r="U7322">
        <v>0.283023536205291</v>
      </c>
      <c r="V7322">
        <v>262</v>
      </c>
      <c r="W7322" t="b">
        <v>0</v>
      </c>
      <c r="X7322" t="b">
        <v>0</v>
      </c>
    </row>
    <row r="7323" spans="1:24">
      <c r="A7323">
        <v>7322</v>
      </c>
      <c r="B7323" t="s">
        <v>7345</v>
      </c>
      <c r="C7323">
        <v>0.0382034629583358</v>
      </c>
      <c r="D7323">
        <v>37.1875</v>
      </c>
      <c r="E7323">
        <v>-1.70720791816711</v>
      </c>
      <c r="F7323">
        <v>40.25</v>
      </c>
      <c r="G7323">
        <v>-0.725000143051147</v>
      </c>
      <c r="H7323">
        <v>40.6875</v>
      </c>
      <c r="I7323">
        <v>-0.552751421928405</v>
      </c>
      <c r="J7323">
        <v>43.375</v>
      </c>
      <c r="K7323">
        <v>-0.0725843161344528</v>
      </c>
      <c r="L7323">
        <v>45.3125</v>
      </c>
      <c r="M7323">
        <v>0.0565551109611988</v>
      </c>
      <c r="N7323">
        <v>44.5</v>
      </c>
      <c r="O7323">
        <v>0</v>
      </c>
      <c r="P7323">
        <v>0</v>
      </c>
      <c r="Q7323">
        <v>-0.000183283395017497</v>
      </c>
      <c r="R7323">
        <v>0</v>
      </c>
      <c r="S7323">
        <v>0</v>
      </c>
      <c r="T7323">
        <v>0</v>
      </c>
      <c r="U7323">
        <v>0.0818800330162048</v>
      </c>
      <c r="V7323">
        <v>262</v>
      </c>
      <c r="W7323" t="b">
        <v>0</v>
      </c>
      <c r="X7323" t="b">
        <v>0</v>
      </c>
    </row>
    <row r="7324" spans="1:24">
      <c r="A7324">
        <v>7323</v>
      </c>
      <c r="B7324" t="s">
        <v>7346</v>
      </c>
      <c r="C7324">
        <v>0.010735803283751</v>
      </c>
      <c r="D7324">
        <v>37.125</v>
      </c>
      <c r="E7324">
        <v>-1.81712734699249</v>
      </c>
      <c r="F7324">
        <v>40.25</v>
      </c>
      <c r="G7324">
        <v>-0.730411052703857</v>
      </c>
      <c r="H7324">
        <v>40.6875</v>
      </c>
      <c r="I7324">
        <v>-0.572370648384094</v>
      </c>
      <c r="J7324">
        <v>43.375</v>
      </c>
      <c r="K7324">
        <v>-0.0598091557621955</v>
      </c>
      <c r="L7324">
        <v>45.3125</v>
      </c>
      <c r="M7324">
        <v>0.040167436003685</v>
      </c>
      <c r="N7324">
        <v>44.5625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0.0830668807029724</v>
      </c>
      <c r="V7324">
        <v>262</v>
      </c>
      <c r="W7324" t="b">
        <v>0</v>
      </c>
      <c r="X7324" t="b">
        <v>0</v>
      </c>
    </row>
    <row r="7325" spans="1:24">
      <c r="A7325">
        <v>7324</v>
      </c>
      <c r="B7325" t="s">
        <v>7347</v>
      </c>
      <c r="C7325">
        <v>-0.209315612912178</v>
      </c>
      <c r="D7325">
        <v>37.125</v>
      </c>
      <c r="E7325">
        <v>-2.63834118843078</v>
      </c>
      <c r="F7325">
        <v>40.3125</v>
      </c>
      <c r="G7325">
        <v>-1.18535768985748</v>
      </c>
      <c r="H7325">
        <v>40.6875</v>
      </c>
      <c r="I7325">
        <v>-0.336238265037536</v>
      </c>
      <c r="J7325">
        <v>43.375</v>
      </c>
      <c r="K7325">
        <v>0.0173112526535987</v>
      </c>
      <c r="L7325">
        <v>45.3125</v>
      </c>
      <c r="M7325">
        <v>-0.132617488503456</v>
      </c>
      <c r="N7325">
        <v>44.5</v>
      </c>
      <c r="O7325">
        <v>-0.0477673187851905</v>
      </c>
      <c r="P7325">
        <v>0.00062624568818137</v>
      </c>
      <c r="Q7325">
        <v>-0.00766158755868673</v>
      </c>
      <c r="R7325">
        <v>0.0720207318663597</v>
      </c>
      <c r="S7325">
        <v>-0.00315408711321651</v>
      </c>
      <c r="T7325">
        <v>-0.0398516058921813</v>
      </c>
      <c r="U7325">
        <v>0.0920645594596862</v>
      </c>
      <c r="V7325">
        <v>262</v>
      </c>
      <c r="W7325" t="b">
        <v>0</v>
      </c>
      <c r="X7325" t="b">
        <v>0</v>
      </c>
    </row>
    <row r="7326" spans="1:24">
      <c r="A7326">
        <v>7325</v>
      </c>
      <c r="B7326" t="s">
        <v>7348</v>
      </c>
      <c r="C7326">
        <v>-0.284795731306076</v>
      </c>
      <c r="D7326">
        <v>37.125</v>
      </c>
      <c r="E7326">
        <v>-2.7492561340332</v>
      </c>
      <c r="F7326">
        <v>40.25</v>
      </c>
      <c r="G7326">
        <v>-1.81022500991821</v>
      </c>
      <c r="H7326">
        <v>40.6875</v>
      </c>
      <c r="I7326">
        <v>-0.206997066736221</v>
      </c>
      <c r="J7326">
        <v>43.375</v>
      </c>
      <c r="K7326">
        <v>0.140356123447418</v>
      </c>
      <c r="L7326">
        <v>45.3125</v>
      </c>
      <c r="M7326">
        <v>-0.190686658024787</v>
      </c>
      <c r="N7326">
        <v>44.5</v>
      </c>
      <c r="O7326">
        <v>-0.107656233012676</v>
      </c>
      <c r="P7326">
        <v>0.00735858269035816</v>
      </c>
      <c r="Q7326">
        <v>-0.0325456745922565</v>
      </c>
      <c r="R7326">
        <v>0.679181694984436</v>
      </c>
      <c r="S7326">
        <v>-0.0236893389374017</v>
      </c>
      <c r="T7326">
        <v>-0.565864920616149</v>
      </c>
      <c r="U7326">
        <v>0.0824735164642334</v>
      </c>
      <c r="V7326">
        <v>262</v>
      </c>
      <c r="W7326" t="b">
        <v>0</v>
      </c>
      <c r="X7326" t="b">
        <v>0</v>
      </c>
    </row>
    <row r="7327" spans="1:24">
      <c r="A7327">
        <v>7326</v>
      </c>
      <c r="B7327" t="s">
        <v>7349</v>
      </c>
      <c r="C7327">
        <v>-0.308795869350433</v>
      </c>
      <c r="D7327">
        <v>37.125</v>
      </c>
      <c r="E7327">
        <v>-1.93600475788116</v>
      </c>
      <c r="F7327">
        <v>40.3125</v>
      </c>
      <c r="G7327">
        <v>-1.705371260643</v>
      </c>
      <c r="H7327">
        <v>40.6875</v>
      </c>
      <c r="I7327">
        <v>-0.442730873823165</v>
      </c>
      <c r="J7327">
        <v>43.375</v>
      </c>
      <c r="K7327">
        <v>0.19375079870224</v>
      </c>
      <c r="L7327">
        <v>45.3125</v>
      </c>
      <c r="M7327">
        <v>-0.187402725219726</v>
      </c>
      <c r="N7327">
        <v>44.5</v>
      </c>
      <c r="O7327">
        <v>0.0256561804562807</v>
      </c>
      <c r="P7327">
        <v>0.000336482335114851</v>
      </c>
      <c r="Q7327">
        <v>-0.00275052990764379</v>
      </c>
      <c r="R7327">
        <v>0.0679930448532104</v>
      </c>
      <c r="S7327">
        <v>-0.00310820317827165</v>
      </c>
      <c r="T7327">
        <v>-0.0969316810369491</v>
      </c>
      <c r="U7327">
        <v>0.0901117920875549</v>
      </c>
      <c r="V7327">
        <v>262</v>
      </c>
      <c r="W7327" t="b">
        <v>0</v>
      </c>
      <c r="X7327" t="b">
        <v>0</v>
      </c>
    </row>
    <row r="7328" spans="1:24">
      <c r="A7328">
        <v>7327</v>
      </c>
      <c r="B7328" t="s">
        <v>7350</v>
      </c>
      <c r="C7328">
        <v>-0.0506904870271682</v>
      </c>
      <c r="D7328">
        <v>37.1875</v>
      </c>
      <c r="E7328">
        <v>-1.47074782848358</v>
      </c>
      <c r="F7328">
        <v>40.3125</v>
      </c>
      <c r="G7328">
        <v>-0.705868363380432</v>
      </c>
      <c r="H7328">
        <v>40.625</v>
      </c>
      <c r="I7328">
        <v>-0.962604165077209</v>
      </c>
      <c r="J7328">
        <v>43.375</v>
      </c>
      <c r="K7328">
        <v>0.00727409590035676</v>
      </c>
      <c r="L7328">
        <v>45.3125</v>
      </c>
      <c r="M7328">
        <v>-0.169157892465591</v>
      </c>
      <c r="N7328">
        <v>44.5625</v>
      </c>
      <c r="O7328">
        <v>0.164491444826126</v>
      </c>
      <c r="P7328">
        <v>0.0156299602240324</v>
      </c>
      <c r="Q7328">
        <v>-0.0116261718794703</v>
      </c>
      <c r="R7328">
        <v>-0.589739263057708</v>
      </c>
      <c r="S7328">
        <v>-0.116639696061611</v>
      </c>
      <c r="T7328">
        <v>0.354918301105499</v>
      </c>
      <c r="U7328">
        <v>0.083239197731018</v>
      </c>
      <c r="V7328">
        <v>262</v>
      </c>
      <c r="W7328" t="b">
        <v>0</v>
      </c>
      <c r="X7328" t="b">
        <v>0</v>
      </c>
    </row>
    <row r="7329" spans="1:24">
      <c r="A7329">
        <v>7328</v>
      </c>
      <c r="B7329" t="s">
        <v>7351</v>
      </c>
      <c r="C7329">
        <v>-0.0587383732199668</v>
      </c>
      <c r="D7329">
        <v>37.125</v>
      </c>
      <c r="E7329">
        <v>-2.34883713722229</v>
      </c>
      <c r="F7329">
        <v>40.3125</v>
      </c>
      <c r="G7329">
        <v>-1.21819937229156</v>
      </c>
      <c r="H7329">
        <v>40.6875</v>
      </c>
      <c r="I7329">
        <v>-0.3004812002182</v>
      </c>
      <c r="J7329">
        <v>43.375</v>
      </c>
      <c r="K7329">
        <v>-0.23306268453598</v>
      </c>
      <c r="L7329">
        <v>45.3125</v>
      </c>
      <c r="M7329">
        <v>0.167206615209579</v>
      </c>
      <c r="N7329">
        <v>44.5625</v>
      </c>
      <c r="O7329">
        <v>-0.0992041453719139</v>
      </c>
      <c r="P7329">
        <v>-0.0310459472239017</v>
      </c>
      <c r="Q7329">
        <v>-0.0232182759791612</v>
      </c>
      <c r="R7329">
        <v>0.255686670541763</v>
      </c>
      <c r="S7329">
        <v>0.0423499196767807</v>
      </c>
      <c r="T7329">
        <v>-0.128603190183639</v>
      </c>
      <c r="U7329">
        <v>0.0946106314659118</v>
      </c>
      <c r="V7329">
        <v>262</v>
      </c>
      <c r="W7329" t="b">
        <v>0</v>
      </c>
      <c r="X7329" t="b">
        <v>0</v>
      </c>
    </row>
    <row r="7330" spans="1:24">
      <c r="A7330">
        <v>7329</v>
      </c>
      <c r="B7330" t="s">
        <v>7352</v>
      </c>
      <c r="C7330">
        <v>-0.337390303611755</v>
      </c>
      <c r="D7330">
        <v>37.1875</v>
      </c>
      <c r="E7330">
        <v>-2.00697469711303</v>
      </c>
      <c r="F7330">
        <v>40.25</v>
      </c>
      <c r="G7330">
        <v>-1.67406272888183</v>
      </c>
      <c r="H7330">
        <v>40.625</v>
      </c>
      <c r="I7330">
        <v>-0.363542199134826</v>
      </c>
      <c r="J7330">
        <v>43.375</v>
      </c>
      <c r="K7330">
        <v>0.123704098165035</v>
      </c>
      <c r="L7330">
        <v>45.3125</v>
      </c>
      <c r="M7330">
        <v>0.040625937283039</v>
      </c>
      <c r="N7330">
        <v>44.5</v>
      </c>
      <c r="O7330">
        <v>-5.63254870939999e-5</v>
      </c>
      <c r="P7330">
        <v>-0.00761046865954995</v>
      </c>
      <c r="Q7330">
        <v>0.00536493491381406</v>
      </c>
      <c r="R7330">
        <v>0.000224548028199933</v>
      </c>
      <c r="S7330">
        <v>0</v>
      </c>
      <c r="T7330">
        <v>-0.0016973364399746</v>
      </c>
      <c r="U7330">
        <v>0.0800134539604187</v>
      </c>
      <c r="V7330">
        <v>262</v>
      </c>
      <c r="W7330" t="b">
        <v>0</v>
      </c>
      <c r="X7330" t="b">
        <v>0</v>
      </c>
    </row>
    <row r="7331" spans="1:24">
      <c r="A7331">
        <v>7330</v>
      </c>
      <c r="B7331" t="s">
        <v>7353</v>
      </c>
      <c r="C7331">
        <v>0.263992547988891</v>
      </c>
      <c r="D7331">
        <v>37.1875</v>
      </c>
      <c r="E7331">
        <v>-2.65068387985229</v>
      </c>
      <c r="F7331">
        <v>40.3125</v>
      </c>
      <c r="G7331">
        <v>-0.490950286388397</v>
      </c>
      <c r="H7331">
        <v>40.6875</v>
      </c>
      <c r="I7331">
        <v>-1.0391182899475</v>
      </c>
      <c r="J7331">
        <v>43.375</v>
      </c>
      <c r="K7331">
        <v>-0.148562163114547</v>
      </c>
      <c r="L7331">
        <v>45.3125</v>
      </c>
      <c r="M7331">
        <v>0.212281972169876</v>
      </c>
      <c r="N7331">
        <v>44.5</v>
      </c>
      <c r="O7331">
        <v>-0.178700402379035</v>
      </c>
      <c r="P7331">
        <v>-0.0516474395990371</v>
      </c>
      <c r="Q7331">
        <v>0.0453424639999866</v>
      </c>
      <c r="R7331">
        <v>-0.878648817539215</v>
      </c>
      <c r="S7331">
        <v>0.0367845855653286</v>
      </c>
      <c r="T7331">
        <v>1.04154300689697</v>
      </c>
      <c r="U7331">
        <v>0.083239197731018</v>
      </c>
      <c r="V7331">
        <v>262</v>
      </c>
      <c r="W7331" t="b">
        <v>0</v>
      </c>
      <c r="X7331" t="b">
        <v>0</v>
      </c>
    </row>
    <row r="7332" spans="1:24">
      <c r="A7332">
        <v>7331</v>
      </c>
      <c r="B7332" t="s">
        <v>7354</v>
      </c>
      <c r="C7332">
        <v>-0.135082602500915</v>
      </c>
      <c r="D7332">
        <v>37.125</v>
      </c>
      <c r="E7332">
        <v>-1.61921763420104</v>
      </c>
      <c r="F7332">
        <v>40.25</v>
      </c>
      <c r="G7332">
        <v>-0.800158023834228</v>
      </c>
      <c r="H7332">
        <v>40.6875</v>
      </c>
      <c r="I7332">
        <v>-0.670523405075073</v>
      </c>
      <c r="J7332">
        <v>43.375</v>
      </c>
      <c r="K7332">
        <v>-0.118737146258354</v>
      </c>
      <c r="L7332">
        <v>45.3125</v>
      </c>
      <c r="M7332">
        <v>0.0903251245617866</v>
      </c>
      <c r="N7332">
        <v>44.5625</v>
      </c>
      <c r="O7332">
        <v>0.000102991405583452</v>
      </c>
      <c r="P7332">
        <v>-0.000242250709561631</v>
      </c>
      <c r="Q7332">
        <v>-2.68443363893311e-5</v>
      </c>
      <c r="R7332">
        <v>-0.000234578517847694</v>
      </c>
      <c r="S7332">
        <v>5.88817638345062e-5</v>
      </c>
      <c r="T7332">
        <v>0.000189999060239642</v>
      </c>
      <c r="U7332">
        <v>0.0844261646270752</v>
      </c>
      <c r="V7332">
        <v>262</v>
      </c>
      <c r="W7332" t="b">
        <v>0</v>
      </c>
      <c r="X7332" t="b">
        <v>0</v>
      </c>
    </row>
    <row r="7333" spans="1:24">
      <c r="A7333">
        <v>7332</v>
      </c>
      <c r="B7333" t="s">
        <v>7355</v>
      </c>
      <c r="C7333">
        <v>-0.121873788535594</v>
      </c>
      <c r="D7333">
        <v>37.125</v>
      </c>
      <c r="E7333">
        <v>-1.59870660305023</v>
      </c>
      <c r="F7333">
        <v>40.25</v>
      </c>
      <c r="G7333">
        <v>-0.747477531433105</v>
      </c>
      <c r="H7333">
        <v>40.6875</v>
      </c>
      <c r="I7333">
        <v>-0.685307562351226</v>
      </c>
      <c r="J7333">
        <v>43.375</v>
      </c>
      <c r="K7333">
        <v>-0.10309387743473</v>
      </c>
      <c r="L7333">
        <v>45.25</v>
      </c>
      <c r="M7333">
        <v>0.000131939770653843</v>
      </c>
      <c r="N7333">
        <v>44.5625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0.169127583503723</v>
      </c>
      <c r="V7333">
        <v>262</v>
      </c>
      <c r="W7333" t="b">
        <v>0</v>
      </c>
      <c r="X7333" t="b">
        <v>1</v>
      </c>
    </row>
    <row r="7334" spans="1:24">
      <c r="A7334">
        <v>7333</v>
      </c>
      <c r="B7334" t="s">
        <v>7356</v>
      </c>
      <c r="C7334">
        <v>-0.279609531164169</v>
      </c>
      <c r="D7334">
        <v>37.125</v>
      </c>
      <c r="E7334">
        <v>-2.6869888305664</v>
      </c>
      <c r="F7334">
        <v>40.3125</v>
      </c>
      <c r="G7334">
        <v>-1.54467391967773</v>
      </c>
      <c r="H7334">
        <v>40.625</v>
      </c>
      <c r="I7334">
        <v>-0.198424607515335</v>
      </c>
      <c r="J7334">
        <v>43.375</v>
      </c>
      <c r="K7334">
        <v>0.190119460225105</v>
      </c>
      <c r="L7334">
        <v>45.25</v>
      </c>
      <c r="M7334">
        <v>-0.167172253131866</v>
      </c>
      <c r="N7334">
        <v>44.5625</v>
      </c>
      <c r="O7334">
        <v>-0.334116995334625</v>
      </c>
      <c r="P7334">
        <v>0.0087525388225913</v>
      </c>
      <c r="Q7334">
        <v>-0.061446439474821</v>
      </c>
      <c r="R7334">
        <v>0.923849284648895</v>
      </c>
      <c r="S7334">
        <v>-0.0310633834451437</v>
      </c>
      <c r="T7334">
        <v>-0.585200607776641</v>
      </c>
      <c r="U7334">
        <v>0.0819661617279052</v>
      </c>
      <c r="V7334">
        <v>262</v>
      </c>
      <c r="W7334" t="b">
        <v>0</v>
      </c>
      <c r="X7334" t="b">
        <v>1</v>
      </c>
    </row>
    <row r="7335" spans="1:24">
      <c r="A7335">
        <v>7334</v>
      </c>
      <c r="B7335" t="s">
        <v>7357</v>
      </c>
      <c r="C7335">
        <v>0.469762563705444</v>
      </c>
      <c r="D7335">
        <v>37.125</v>
      </c>
      <c r="E7335">
        <v>-2.22174429893493</v>
      </c>
      <c r="F7335">
        <v>40.3125</v>
      </c>
      <c r="G7335">
        <v>-0.629289507865905</v>
      </c>
      <c r="H7335">
        <v>40.625</v>
      </c>
      <c r="I7335">
        <v>-0.64139175415039</v>
      </c>
      <c r="J7335">
        <v>43.375</v>
      </c>
      <c r="K7335">
        <v>-0.0094071477651596</v>
      </c>
      <c r="L7335">
        <v>45.25</v>
      </c>
      <c r="M7335">
        <v>-0.106789290904998</v>
      </c>
      <c r="N7335">
        <v>44.5625</v>
      </c>
      <c r="O7335" s="3">
        <v>-4.0456327444136e-40</v>
      </c>
      <c r="P7335">
        <v>-0.00131395529024302</v>
      </c>
      <c r="Q7335">
        <v>2.45368432998657</v>
      </c>
      <c r="R7335">
        <v>-0.565375089645385</v>
      </c>
      <c r="S7335" s="3">
        <v>-7.12407495734139e-14</v>
      </c>
      <c r="T7335">
        <v>0.606302976608276</v>
      </c>
      <c r="U7335">
        <v>0.0851056575775146</v>
      </c>
      <c r="V7335">
        <v>262</v>
      </c>
      <c r="W7335" t="b">
        <v>0</v>
      </c>
      <c r="X7335" t="b">
        <v>1</v>
      </c>
    </row>
    <row r="7336" spans="1:24">
      <c r="A7336">
        <v>7335</v>
      </c>
      <c r="B7336" t="s">
        <v>7358</v>
      </c>
      <c r="C7336">
        <v>-0.0516383424401283</v>
      </c>
      <c r="D7336">
        <v>37.125</v>
      </c>
      <c r="E7336">
        <v>-1.63758981227874</v>
      </c>
      <c r="F7336">
        <v>40.25</v>
      </c>
      <c r="G7336">
        <v>-0.795390248298645</v>
      </c>
      <c r="H7336">
        <v>40.6875</v>
      </c>
      <c r="I7336">
        <v>-0.897923469543457</v>
      </c>
      <c r="J7336">
        <v>43.375</v>
      </c>
      <c r="K7336">
        <v>-0.141983211040496</v>
      </c>
      <c r="L7336">
        <v>45.3125</v>
      </c>
      <c r="M7336">
        <v>-0.247640654444694</v>
      </c>
      <c r="N7336">
        <v>44.5625</v>
      </c>
      <c r="O7336">
        <v>0.13111600279808</v>
      </c>
      <c r="P7336">
        <v>-0.0131371580064296</v>
      </c>
      <c r="Q7336">
        <v>-0.000235248007811605</v>
      </c>
      <c r="R7336">
        <v>-0.367198288440704</v>
      </c>
      <c r="S7336">
        <v>-0.0718244910240173</v>
      </c>
      <c r="T7336">
        <v>0.193724855780601</v>
      </c>
      <c r="U7336">
        <v>0.0819661617279052</v>
      </c>
      <c r="V7336">
        <v>262</v>
      </c>
      <c r="W7336" t="b">
        <v>0</v>
      </c>
      <c r="X7336" t="b">
        <v>1</v>
      </c>
    </row>
    <row r="7337" spans="1:24">
      <c r="A7337">
        <v>7336</v>
      </c>
      <c r="B7337" t="s">
        <v>7359</v>
      </c>
      <c r="C7337">
        <v>-0.1841961145401</v>
      </c>
      <c r="D7337">
        <v>37.125</v>
      </c>
      <c r="E7337">
        <v>-2.15407443046569</v>
      </c>
      <c r="F7337">
        <v>40.3125</v>
      </c>
      <c r="G7337">
        <v>-0.838598489761352</v>
      </c>
      <c r="H7337">
        <v>40.6875</v>
      </c>
      <c r="I7337">
        <v>-0.833102881908416</v>
      </c>
      <c r="J7337">
        <v>43.375</v>
      </c>
      <c r="K7337">
        <v>-0.144134953618049</v>
      </c>
      <c r="L7337">
        <v>45.3125</v>
      </c>
      <c r="M7337">
        <v>-0.185280576348304</v>
      </c>
      <c r="N7337">
        <v>44.5625</v>
      </c>
      <c r="O7337">
        <v>-0.000123504709335975</v>
      </c>
      <c r="P7337">
        <v>-9.44380444707349e-5</v>
      </c>
      <c r="Q7337" s="3">
        <v>-1.14965001474981e-25</v>
      </c>
      <c r="R7337">
        <v>-0.000372705690097063</v>
      </c>
      <c r="S7337">
        <v>-0.000434780929936096</v>
      </c>
      <c r="T7337">
        <v>0.00119465182069689</v>
      </c>
      <c r="U7337">
        <v>0.235920250415802</v>
      </c>
      <c r="V7337">
        <v>262</v>
      </c>
      <c r="W7337" t="b">
        <v>0</v>
      </c>
      <c r="X7337" t="b">
        <v>0</v>
      </c>
    </row>
    <row r="7338" spans="1:24">
      <c r="A7338">
        <v>7337</v>
      </c>
      <c r="B7338" t="s">
        <v>7360</v>
      </c>
      <c r="C7338">
        <v>-0.318635493516922</v>
      </c>
      <c r="D7338">
        <v>37.125</v>
      </c>
      <c r="E7338">
        <v>-2.79479479789733</v>
      </c>
      <c r="F7338">
        <v>40.25</v>
      </c>
      <c r="G7338">
        <v>-0.643856406211853</v>
      </c>
      <c r="H7338">
        <v>40.6875</v>
      </c>
      <c r="I7338">
        <v>-0.309206753969192</v>
      </c>
      <c r="J7338">
        <v>43.375</v>
      </c>
      <c r="K7338">
        <v>0.0419325269758701</v>
      </c>
      <c r="L7338">
        <v>45.3125</v>
      </c>
      <c r="M7338">
        <v>0.151116669178009</v>
      </c>
      <c r="N7338">
        <v>44.5</v>
      </c>
      <c r="O7338">
        <v>-0.298794746398925</v>
      </c>
      <c r="P7338">
        <v>0.000755044049583375</v>
      </c>
      <c r="Q7338">
        <v>-0.00827258918434381</v>
      </c>
      <c r="R7338">
        <v>0.190580889582633</v>
      </c>
      <c r="S7338">
        <v>0.0104837724938988</v>
      </c>
      <c r="T7338">
        <v>0.121153615415096</v>
      </c>
      <c r="U7338">
        <v>0.0838326215744018</v>
      </c>
      <c r="V7338">
        <v>262</v>
      </c>
      <c r="W7338" t="b">
        <v>0</v>
      </c>
      <c r="X7338" t="b">
        <v>0</v>
      </c>
    </row>
    <row r="7339" spans="1:24">
      <c r="A7339">
        <v>7338</v>
      </c>
      <c r="B7339" t="s">
        <v>7361</v>
      </c>
      <c r="C7339">
        <v>-0.216950953006744</v>
      </c>
      <c r="D7339">
        <v>37.125</v>
      </c>
      <c r="E7339">
        <v>-2.76169371604919</v>
      </c>
      <c r="F7339">
        <v>40.25</v>
      </c>
      <c r="G7339">
        <v>-0.918081223964691</v>
      </c>
      <c r="H7339">
        <v>40.6875</v>
      </c>
      <c r="I7339">
        <v>-0.48763221502304</v>
      </c>
      <c r="J7339">
        <v>43.3125</v>
      </c>
      <c r="K7339">
        <v>0.0451937653124332</v>
      </c>
      <c r="L7339">
        <v>45.25</v>
      </c>
      <c r="M7339">
        <v>0.131177127361297</v>
      </c>
      <c r="N7339">
        <v>44.5625</v>
      </c>
      <c r="O7339">
        <v>-0.00203619385138154</v>
      </c>
      <c r="P7339">
        <v>0</v>
      </c>
      <c r="Q7339">
        <v>-0.000179220034624449</v>
      </c>
      <c r="R7339">
        <v>-1.25548995129065e-5</v>
      </c>
      <c r="S7339">
        <v>9.54243005253374e-5</v>
      </c>
      <c r="T7339">
        <v>0.000118108779133763</v>
      </c>
      <c r="U7339">
        <v>0.0819661617279052</v>
      </c>
      <c r="V7339">
        <v>262</v>
      </c>
      <c r="W7339" t="b">
        <v>0</v>
      </c>
      <c r="X7339" t="b">
        <v>0</v>
      </c>
    </row>
    <row r="7340" spans="1:24">
      <c r="A7340">
        <v>7339</v>
      </c>
      <c r="B7340" t="s">
        <v>7362</v>
      </c>
      <c r="C7340">
        <v>-0.161510840058326</v>
      </c>
      <c r="D7340">
        <v>37.125</v>
      </c>
      <c r="E7340">
        <v>-2.37953782081604</v>
      </c>
      <c r="F7340">
        <v>40.25</v>
      </c>
      <c r="G7340">
        <v>-0.950995147228241</v>
      </c>
      <c r="H7340">
        <v>40.625</v>
      </c>
      <c r="I7340">
        <v>-0.451246380805969</v>
      </c>
      <c r="J7340">
        <v>43.375</v>
      </c>
      <c r="K7340">
        <v>0.0213361419737339</v>
      </c>
      <c r="L7340">
        <v>45.25</v>
      </c>
      <c r="M7340">
        <v>0.0552637055516243</v>
      </c>
      <c r="N7340">
        <v>44.5625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0.0845122337341308</v>
      </c>
      <c r="V7340">
        <v>262</v>
      </c>
      <c r="W7340" t="b">
        <v>0</v>
      </c>
      <c r="X7340" t="b">
        <v>0</v>
      </c>
    </row>
    <row r="7341" spans="1:24">
      <c r="A7341">
        <v>7340</v>
      </c>
      <c r="B7341" t="s">
        <v>7363</v>
      </c>
      <c r="C7341">
        <v>-0.148876339197158</v>
      </c>
      <c r="D7341">
        <v>37.125</v>
      </c>
      <c r="E7341">
        <v>-2.26802062988281</v>
      </c>
      <c r="F7341">
        <v>40.25</v>
      </c>
      <c r="G7341">
        <v>-0.965301632881164</v>
      </c>
      <c r="H7341">
        <v>40.625</v>
      </c>
      <c r="I7341">
        <v>-0.503179550170898</v>
      </c>
      <c r="J7341">
        <v>43.375</v>
      </c>
      <c r="K7341">
        <v>-0.0155353657901287</v>
      </c>
      <c r="L7341">
        <v>45.3125</v>
      </c>
      <c r="M7341">
        <v>0.067324697971344</v>
      </c>
      <c r="N7341">
        <v>44.5625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0.0800134539604187</v>
      </c>
      <c r="V7341">
        <v>263</v>
      </c>
      <c r="W7341" t="b">
        <v>0</v>
      </c>
      <c r="X7341" t="b">
        <v>0</v>
      </c>
    </row>
    <row r="7342" spans="1:24">
      <c r="A7342">
        <v>7341</v>
      </c>
      <c r="B7342" t="s">
        <v>7364</v>
      </c>
      <c r="C7342">
        <v>0.156458020210266</v>
      </c>
      <c r="D7342">
        <v>37.125</v>
      </c>
      <c r="E7342">
        <v>-2.38854837417602</v>
      </c>
      <c r="F7342">
        <v>40.3125</v>
      </c>
      <c r="G7342">
        <v>-1.34619259834289</v>
      </c>
      <c r="H7342">
        <v>40.6875</v>
      </c>
      <c r="I7342">
        <v>-0.836490929126739</v>
      </c>
      <c r="J7342">
        <v>43.375</v>
      </c>
      <c r="K7342">
        <v>-0.0818386897444725</v>
      </c>
      <c r="L7342">
        <v>45.3125</v>
      </c>
      <c r="M7342">
        <v>-0.148126661777496</v>
      </c>
      <c r="N7342">
        <v>44.5</v>
      </c>
      <c r="O7342">
        <v>-0.000520270783454179</v>
      </c>
      <c r="P7342">
        <v>0</v>
      </c>
      <c r="Q7342">
        <v>0</v>
      </c>
      <c r="R7342">
        <v>-7.94971419963985e-5</v>
      </c>
      <c r="S7342">
        <v>0</v>
      </c>
      <c r="T7342">
        <v>-0.000485779222799465</v>
      </c>
      <c r="U7342">
        <v>0.16530841588974</v>
      </c>
      <c r="V7342">
        <v>263</v>
      </c>
      <c r="W7342" t="b">
        <v>0</v>
      </c>
      <c r="X7342" t="b">
        <v>0</v>
      </c>
    </row>
    <row r="7343" spans="1:24">
      <c r="A7343">
        <v>7342</v>
      </c>
      <c r="B7343" t="s">
        <v>7365</v>
      </c>
      <c r="C7343">
        <v>-0.306473791599273</v>
      </c>
      <c r="D7343">
        <v>37.125</v>
      </c>
      <c r="E7343">
        <v>-3.72339510917663</v>
      </c>
      <c r="F7343">
        <v>40.3125</v>
      </c>
      <c r="G7343">
        <v>-2.39669680595397</v>
      </c>
      <c r="H7343">
        <v>40.6875</v>
      </c>
      <c r="I7343">
        <v>-0.911422431468963</v>
      </c>
      <c r="J7343">
        <v>43.3125</v>
      </c>
      <c r="K7343">
        <v>-0.443072527647018</v>
      </c>
      <c r="L7343">
        <v>45.3125</v>
      </c>
      <c r="M7343">
        <v>0.229650050401687</v>
      </c>
      <c r="N7343">
        <v>44.5625</v>
      </c>
      <c r="O7343">
        <v>-0.156635522842407</v>
      </c>
      <c r="P7343">
        <v>-0.0232742838561534</v>
      </c>
      <c r="Q7343">
        <v>-0.0454340800642967</v>
      </c>
      <c r="R7343">
        <v>0.358230203390121</v>
      </c>
      <c r="S7343">
        <v>0.072214163839817</v>
      </c>
      <c r="T7343">
        <v>-0.177582189440727</v>
      </c>
      <c r="U7343">
        <v>0.0814588069915771</v>
      </c>
      <c r="V7343">
        <v>263</v>
      </c>
      <c r="W7343" t="b">
        <v>0</v>
      </c>
      <c r="X7343" t="b">
        <v>0</v>
      </c>
    </row>
    <row r="7344" spans="1:24">
      <c r="A7344">
        <v>7343</v>
      </c>
      <c r="B7344" t="s">
        <v>7366</v>
      </c>
      <c r="C7344">
        <v>-1.15639114379882</v>
      </c>
      <c r="D7344">
        <v>37.1875</v>
      </c>
      <c r="E7344">
        <v>-3.72644519805908</v>
      </c>
      <c r="F7344">
        <v>40.25</v>
      </c>
      <c r="G7344">
        <v>-1.54894292354583</v>
      </c>
      <c r="H7344">
        <v>40.6875</v>
      </c>
      <c r="I7344">
        <v>-0.757128715515136</v>
      </c>
      <c r="J7344">
        <v>43.375</v>
      </c>
      <c r="K7344">
        <v>1.88999724388122</v>
      </c>
      <c r="L7344">
        <v>45.25</v>
      </c>
      <c r="M7344">
        <v>0.0475916340947151</v>
      </c>
      <c r="N7344">
        <v>44.5</v>
      </c>
      <c r="O7344">
        <v>-0.0109734563156962</v>
      </c>
      <c r="P7344">
        <v>0.144249245524406</v>
      </c>
      <c r="Q7344">
        <v>-0.0205415152013301</v>
      </c>
      <c r="R7344">
        <v>-0.108206674456596</v>
      </c>
      <c r="S7344" s="3">
        <v>-2.00412752257399e-13</v>
      </c>
      <c r="T7344">
        <v>0.0747889280319213</v>
      </c>
      <c r="U7344">
        <v>0.0806930661201477</v>
      </c>
      <c r="V7344">
        <v>263</v>
      </c>
      <c r="W7344" t="b">
        <v>0</v>
      </c>
      <c r="X7344" t="b">
        <v>0</v>
      </c>
    </row>
    <row r="7345" spans="1:24">
      <c r="A7345">
        <v>7344</v>
      </c>
      <c r="B7345" t="s">
        <v>7367</v>
      </c>
      <c r="C7345">
        <v>0.0456903912127018</v>
      </c>
      <c r="D7345">
        <v>37.1875</v>
      </c>
      <c r="E7345">
        <v>-3.00734162330627</v>
      </c>
      <c r="F7345">
        <v>40.25</v>
      </c>
      <c r="G7345">
        <v>-1.98273992538452</v>
      </c>
      <c r="H7345">
        <v>40.6875</v>
      </c>
      <c r="I7345">
        <v>-2.33776807785034</v>
      </c>
      <c r="J7345">
        <v>43.3125</v>
      </c>
      <c r="K7345">
        <v>0.543806731700897</v>
      </c>
      <c r="L7345">
        <v>45.3125</v>
      </c>
      <c r="M7345">
        <v>0.229914873838424</v>
      </c>
      <c r="N7345">
        <v>44.5625</v>
      </c>
      <c r="O7345">
        <v>0.0815065801143646</v>
      </c>
      <c r="P7345">
        <v>-0.0146999638527631</v>
      </c>
      <c r="Q7345">
        <v>0.0486428961157798</v>
      </c>
      <c r="R7345">
        <v>-0.675517797470092</v>
      </c>
      <c r="S7345">
        <v>0.0279997792094945</v>
      </c>
      <c r="T7345">
        <v>0.473015874624252</v>
      </c>
      <c r="U7345">
        <v>0.0901118516921997</v>
      </c>
      <c r="V7345">
        <v>263</v>
      </c>
      <c r="W7345" t="b">
        <v>0</v>
      </c>
      <c r="X7345" t="b">
        <v>0</v>
      </c>
    </row>
    <row r="7346" spans="1:24">
      <c r="A7346">
        <v>7345</v>
      </c>
      <c r="B7346" t="s">
        <v>7368</v>
      </c>
      <c r="C7346">
        <v>0.438311785459518</v>
      </c>
      <c r="D7346">
        <v>37.125</v>
      </c>
      <c r="E7346">
        <v>-0.652578473091125</v>
      </c>
      <c r="F7346">
        <v>40.3125</v>
      </c>
      <c r="G7346">
        <v>-0.740582704544067</v>
      </c>
      <c r="H7346">
        <v>40.6875</v>
      </c>
      <c r="I7346">
        <v>-1.02123618125915</v>
      </c>
      <c r="J7346">
        <v>43.375</v>
      </c>
      <c r="K7346">
        <v>-0.101552307605743</v>
      </c>
      <c r="L7346">
        <v>45.25</v>
      </c>
      <c r="M7346">
        <v>0.252523005008697</v>
      </c>
      <c r="N7346">
        <v>44.5</v>
      </c>
      <c r="O7346">
        <v>0.0104120159521698</v>
      </c>
      <c r="P7346" s="3">
        <v>2.28689089887268e-9</v>
      </c>
      <c r="Q7346">
        <v>0.00115322298370301</v>
      </c>
      <c r="R7346">
        <v>-0.000276877457508817</v>
      </c>
      <c r="S7346">
        <v>0.000615709519479423</v>
      </c>
      <c r="T7346">
        <v>0.000172356260009109</v>
      </c>
      <c r="U7346">
        <v>0.0870583653450012</v>
      </c>
      <c r="V7346">
        <v>263</v>
      </c>
      <c r="W7346" t="b">
        <v>0</v>
      </c>
      <c r="X7346" t="b">
        <v>0</v>
      </c>
    </row>
    <row r="7347" spans="1:24">
      <c r="A7347">
        <v>7346</v>
      </c>
      <c r="B7347" t="s">
        <v>7369</v>
      </c>
      <c r="C7347">
        <v>-0.0924265682697296</v>
      </c>
      <c r="D7347">
        <v>37.125</v>
      </c>
      <c r="E7347">
        <v>-2.28361988067626</v>
      </c>
      <c r="F7347">
        <v>40.25</v>
      </c>
      <c r="G7347">
        <v>-0.939248919486999</v>
      </c>
      <c r="H7347">
        <v>40.6875</v>
      </c>
      <c r="I7347">
        <v>-0.592655718326568</v>
      </c>
      <c r="J7347">
        <v>43.375</v>
      </c>
      <c r="K7347">
        <v>-0.0222902912646532</v>
      </c>
      <c r="L7347">
        <v>45.25</v>
      </c>
      <c r="M7347">
        <v>0.0167554188519716</v>
      </c>
      <c r="N7347">
        <v>44.5625</v>
      </c>
      <c r="O7347">
        <v>0</v>
      </c>
      <c r="P7347" s="3">
        <v>-8.23671054530782e-31</v>
      </c>
      <c r="Q7347">
        <v>0</v>
      </c>
      <c r="R7347">
        <v>0</v>
      </c>
      <c r="S7347">
        <v>0</v>
      </c>
      <c r="T7347">
        <v>0</v>
      </c>
      <c r="U7347">
        <v>0.0838326215744018</v>
      </c>
      <c r="V7347">
        <v>263</v>
      </c>
      <c r="W7347" t="b">
        <v>0</v>
      </c>
      <c r="X7347" t="b">
        <v>0</v>
      </c>
    </row>
    <row r="7348" spans="1:24">
      <c r="A7348">
        <v>7347</v>
      </c>
      <c r="B7348" t="s">
        <v>7370</v>
      </c>
      <c r="C7348">
        <v>-0.042555134743452</v>
      </c>
      <c r="D7348">
        <v>37.125</v>
      </c>
      <c r="E7348">
        <v>-2.14833688735961</v>
      </c>
      <c r="F7348">
        <v>40.25</v>
      </c>
      <c r="G7348">
        <v>-1.00602376461029</v>
      </c>
      <c r="H7348">
        <v>40.6875</v>
      </c>
      <c r="I7348">
        <v>-0.574848771095275</v>
      </c>
      <c r="J7348">
        <v>43.375</v>
      </c>
      <c r="K7348">
        <v>-0.0141419265419244</v>
      </c>
      <c r="L7348">
        <v>45.3125</v>
      </c>
      <c r="M7348">
        <v>0.0380604900419712</v>
      </c>
      <c r="N7348">
        <v>44.5625</v>
      </c>
      <c r="O7348" s="3">
        <v>-4.8636822632791e-34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0.0934236645698547</v>
      </c>
      <c r="V7348">
        <v>263</v>
      </c>
      <c r="W7348" t="b">
        <v>0</v>
      </c>
      <c r="X7348" t="b">
        <v>0</v>
      </c>
    </row>
    <row r="7349" spans="1:24">
      <c r="A7349">
        <v>7348</v>
      </c>
      <c r="B7349" t="s">
        <v>7371</v>
      </c>
      <c r="C7349">
        <v>-0.0617548450827598</v>
      </c>
      <c r="D7349">
        <v>37.125</v>
      </c>
      <c r="E7349">
        <v>-2.65970373153686</v>
      </c>
      <c r="F7349">
        <v>40.3125</v>
      </c>
      <c r="G7349">
        <v>-1.28556942939758</v>
      </c>
      <c r="H7349">
        <v>40.6875</v>
      </c>
      <c r="I7349">
        <v>-0.350445657968521</v>
      </c>
      <c r="J7349">
        <v>43.3125</v>
      </c>
      <c r="K7349">
        <v>0.0874211192131042</v>
      </c>
      <c r="L7349">
        <v>45.3125</v>
      </c>
      <c r="M7349">
        <v>-0.152252793312072</v>
      </c>
      <c r="N7349">
        <v>44.5</v>
      </c>
      <c r="O7349">
        <v>-0.0653243288397789</v>
      </c>
      <c r="P7349">
        <v>0.00305002182722091</v>
      </c>
      <c r="Q7349">
        <v>-0.0157360155135393</v>
      </c>
      <c r="R7349">
        <v>0.121929496526718</v>
      </c>
      <c r="S7349">
        <v>-0.00359008158557117</v>
      </c>
      <c r="T7349">
        <v>-0.0558387488126754</v>
      </c>
      <c r="U7349">
        <v>0.083918809890747</v>
      </c>
      <c r="V7349">
        <v>263</v>
      </c>
      <c r="W7349" t="b">
        <v>0</v>
      </c>
      <c r="X7349" t="b">
        <v>0</v>
      </c>
    </row>
    <row r="7350" spans="1:24">
      <c r="A7350">
        <v>7349</v>
      </c>
      <c r="B7350" t="s">
        <v>7372</v>
      </c>
      <c r="C7350">
        <v>-0.219555154442787</v>
      </c>
      <c r="D7350">
        <v>37.125</v>
      </c>
      <c r="E7350">
        <v>-2.86049699783325</v>
      </c>
      <c r="F7350">
        <v>40.3125</v>
      </c>
      <c r="G7350">
        <v>-1.58518028259277</v>
      </c>
      <c r="H7350">
        <v>40.6875</v>
      </c>
      <c r="I7350">
        <v>-0.181883633136749</v>
      </c>
      <c r="J7350">
        <v>43.375</v>
      </c>
      <c r="K7350">
        <v>0.189101099967956</v>
      </c>
      <c r="L7350">
        <v>45.3125</v>
      </c>
      <c r="M7350">
        <v>-0.148699194192886</v>
      </c>
      <c r="N7350">
        <v>44.5</v>
      </c>
      <c r="O7350">
        <v>-0.0549719259142875</v>
      </c>
      <c r="P7350">
        <v>0.00516159925609827</v>
      </c>
      <c r="Q7350">
        <v>-0.041899736970663</v>
      </c>
      <c r="R7350">
        <v>0.651724994182586</v>
      </c>
      <c r="S7350">
        <v>-0.025648295879364</v>
      </c>
      <c r="T7350">
        <v>-0.606327533721923</v>
      </c>
      <c r="U7350">
        <v>0.0851919054985046</v>
      </c>
      <c r="V7350">
        <v>263</v>
      </c>
      <c r="W7350" t="b">
        <v>0</v>
      </c>
      <c r="X7350" t="b">
        <v>0</v>
      </c>
    </row>
    <row r="7351" spans="1:24">
      <c r="A7351">
        <v>7350</v>
      </c>
      <c r="B7351" t="s">
        <v>7373</v>
      </c>
      <c r="C7351">
        <v>-0.344605505466461</v>
      </c>
      <c r="D7351">
        <v>37.125</v>
      </c>
      <c r="E7351">
        <v>-1.9170343875885</v>
      </c>
      <c r="F7351">
        <v>40.25</v>
      </c>
      <c r="G7351">
        <v>-1.77041804790496</v>
      </c>
      <c r="H7351">
        <v>40.6875</v>
      </c>
      <c r="I7351">
        <v>-0.460668444633483</v>
      </c>
      <c r="J7351">
        <v>43.3125</v>
      </c>
      <c r="K7351">
        <v>0.195232897996902</v>
      </c>
      <c r="L7351">
        <v>45.25</v>
      </c>
      <c r="M7351">
        <v>-0.132107824087142</v>
      </c>
      <c r="N7351">
        <v>44.5625</v>
      </c>
      <c r="O7351">
        <v>0.0257598664611578</v>
      </c>
      <c r="P7351">
        <v>0.000386862870072945</v>
      </c>
      <c r="Q7351">
        <v>-0.00298662530258297</v>
      </c>
      <c r="R7351">
        <v>0.0812447443604469</v>
      </c>
      <c r="S7351">
        <v>-0.00284094759263098</v>
      </c>
      <c r="T7351">
        <v>-0.110659398138523</v>
      </c>
      <c r="U7351">
        <v>0.0845122337341308</v>
      </c>
      <c r="V7351">
        <v>263</v>
      </c>
      <c r="W7351" t="b">
        <v>0</v>
      </c>
      <c r="X7351" t="b">
        <v>0</v>
      </c>
    </row>
    <row r="7352" spans="1:24">
      <c r="A7352">
        <v>7351</v>
      </c>
      <c r="B7352" t="s">
        <v>7374</v>
      </c>
      <c r="C7352">
        <v>-0.217593520879745</v>
      </c>
      <c r="D7352">
        <v>37.125</v>
      </c>
      <c r="E7352">
        <v>-1.51056766510009</v>
      </c>
      <c r="F7352">
        <v>40.25</v>
      </c>
      <c r="G7352">
        <v>-0.802137494087219</v>
      </c>
      <c r="H7352">
        <v>40.6875</v>
      </c>
      <c r="I7352">
        <v>-0.901968240737915</v>
      </c>
      <c r="J7352">
        <v>43.375</v>
      </c>
      <c r="K7352">
        <v>0.207079976797103</v>
      </c>
      <c r="L7352">
        <v>45.25</v>
      </c>
      <c r="M7352">
        <v>-0.236633285880088</v>
      </c>
      <c r="N7352">
        <v>44.5</v>
      </c>
      <c r="O7352">
        <v>0.146187737584114</v>
      </c>
      <c r="P7352">
        <v>0.00102102034725248</v>
      </c>
      <c r="Q7352">
        <v>-0.00482052005827426</v>
      </c>
      <c r="R7352">
        <v>-0.550377249717712</v>
      </c>
      <c r="S7352">
        <v>-0.103273630142211</v>
      </c>
      <c r="T7352">
        <v>0.329616010189056</v>
      </c>
      <c r="U7352">
        <v>0.0921505689620971</v>
      </c>
      <c r="V7352">
        <v>263</v>
      </c>
      <c r="W7352" t="b">
        <v>0</v>
      </c>
      <c r="X7352" t="b">
        <v>0</v>
      </c>
    </row>
    <row r="7353" spans="1:24">
      <c r="A7353">
        <v>7352</v>
      </c>
      <c r="B7353" t="s">
        <v>7375</v>
      </c>
      <c r="C7353">
        <v>-0.144926518201828</v>
      </c>
      <c r="D7353">
        <v>37.125</v>
      </c>
      <c r="E7353">
        <v>-2.13939380645751</v>
      </c>
      <c r="F7353">
        <v>40.25</v>
      </c>
      <c r="G7353">
        <v>-1.26764702796936</v>
      </c>
      <c r="H7353">
        <v>40.6875</v>
      </c>
      <c r="I7353">
        <v>-0.275200098752975</v>
      </c>
      <c r="J7353">
        <v>43.375</v>
      </c>
      <c r="K7353">
        <v>-0.241822361946105</v>
      </c>
      <c r="L7353">
        <v>45.25</v>
      </c>
      <c r="M7353">
        <v>0.16043609380722</v>
      </c>
      <c r="N7353">
        <v>44.5625</v>
      </c>
      <c r="O7353">
        <v>-0.133013933897018</v>
      </c>
      <c r="P7353">
        <v>-0.0407420918345451</v>
      </c>
      <c r="Q7353">
        <v>-0.0284543130546808</v>
      </c>
      <c r="R7353">
        <v>0.293808281421661</v>
      </c>
      <c r="S7353">
        <v>0.0540586970746517</v>
      </c>
      <c r="T7353">
        <v>-0.144363403320312</v>
      </c>
      <c r="U7353">
        <v>0.0831531286239624</v>
      </c>
      <c r="V7353">
        <v>263</v>
      </c>
      <c r="W7353" t="b">
        <v>0</v>
      </c>
      <c r="X7353" t="b">
        <v>0</v>
      </c>
    </row>
    <row r="7354" spans="1:24">
      <c r="A7354">
        <v>7353</v>
      </c>
      <c r="B7354" t="s">
        <v>7376</v>
      </c>
      <c r="C7354">
        <v>-0.107784122228622</v>
      </c>
      <c r="D7354">
        <v>37.1875</v>
      </c>
      <c r="E7354">
        <v>-1.94004094600677</v>
      </c>
      <c r="F7354">
        <v>40.3125</v>
      </c>
      <c r="G7354">
        <v>-1.73806571960449</v>
      </c>
      <c r="H7354">
        <v>40.6875</v>
      </c>
      <c r="I7354">
        <v>-0.348552346229553</v>
      </c>
      <c r="J7354">
        <v>43.375</v>
      </c>
      <c r="K7354">
        <v>0.0827803611755371</v>
      </c>
      <c r="L7354">
        <v>45.25</v>
      </c>
      <c r="M7354">
        <v>0.045657455921173</v>
      </c>
      <c r="N7354">
        <v>44.5625</v>
      </c>
      <c r="O7354" s="3">
        <v>1.38720191655471e-34</v>
      </c>
      <c r="P7354">
        <v>8.6903957708273e-5</v>
      </c>
      <c r="Q7354">
        <v>-0.000136321454192511</v>
      </c>
      <c r="R7354">
        <v>0.00072314211865887</v>
      </c>
      <c r="S7354">
        <v>0</v>
      </c>
      <c r="T7354">
        <v>-0.00174281268846243</v>
      </c>
      <c r="U7354">
        <v>0.0864649415016174</v>
      </c>
      <c r="V7354">
        <v>263</v>
      </c>
      <c r="W7354" t="b">
        <v>0</v>
      </c>
      <c r="X7354" t="b">
        <v>0</v>
      </c>
    </row>
    <row r="7355" spans="1:24">
      <c r="A7355">
        <v>7354</v>
      </c>
      <c r="B7355" t="s">
        <v>7377</v>
      </c>
      <c r="C7355">
        <v>0.270398497581481</v>
      </c>
      <c r="D7355">
        <v>37.125</v>
      </c>
      <c r="E7355">
        <v>-2.8404221534729</v>
      </c>
      <c r="F7355">
        <v>40.3125</v>
      </c>
      <c r="G7355">
        <v>-0.918197751045227</v>
      </c>
      <c r="H7355">
        <v>40.6875</v>
      </c>
      <c r="I7355">
        <v>-0.846691191196441</v>
      </c>
      <c r="J7355">
        <v>43.375</v>
      </c>
      <c r="K7355">
        <v>-0.12576550245285</v>
      </c>
      <c r="L7355">
        <v>45.25</v>
      </c>
      <c r="M7355">
        <v>0.168598607182502</v>
      </c>
      <c r="N7355">
        <v>44.5</v>
      </c>
      <c r="O7355">
        <v>-0.0758471190929412</v>
      </c>
      <c r="P7355">
        <v>-0.089886300265789</v>
      </c>
      <c r="Q7355">
        <v>0.0646348297595977</v>
      </c>
      <c r="R7355">
        <v>-1.21333026885986</v>
      </c>
      <c r="S7355">
        <v>0.0612180009484291</v>
      </c>
      <c r="T7355">
        <v>1.29473495483398</v>
      </c>
      <c r="U7355">
        <v>0.0862926244735717</v>
      </c>
      <c r="V7355">
        <v>263</v>
      </c>
      <c r="W7355" t="b">
        <v>0</v>
      </c>
      <c r="X7355" t="b">
        <v>0</v>
      </c>
    </row>
    <row r="7356" spans="1:24">
      <c r="A7356">
        <v>7355</v>
      </c>
      <c r="B7356" t="s">
        <v>7378</v>
      </c>
      <c r="C7356">
        <v>-0.0729141160845756</v>
      </c>
      <c r="D7356">
        <v>37.125</v>
      </c>
      <c r="E7356">
        <v>-1.6088284254074</v>
      </c>
      <c r="F7356">
        <v>40.3125</v>
      </c>
      <c r="G7356">
        <v>-0.77560019493103</v>
      </c>
      <c r="H7356">
        <v>40.6875</v>
      </c>
      <c r="I7356">
        <v>-0.672650814056396</v>
      </c>
      <c r="J7356">
        <v>43.3125</v>
      </c>
      <c r="K7356">
        <v>-0.119267523288726</v>
      </c>
      <c r="L7356">
        <v>45.25</v>
      </c>
      <c r="M7356">
        <v>0.0858232229948043</v>
      </c>
      <c r="N7356">
        <v>44.5</v>
      </c>
      <c r="O7356">
        <v>8.08907861937768e-5</v>
      </c>
      <c r="P7356">
        <v>-0.000144294623169116</v>
      </c>
      <c r="Q7356">
        <v>-7.05106285749934e-5</v>
      </c>
      <c r="R7356" s="3">
        <v>-3.72584806503436e-21</v>
      </c>
      <c r="S7356" s="3">
        <v>9.45480669219487e-32</v>
      </c>
      <c r="T7356">
        <v>0.000251346005825325</v>
      </c>
      <c r="U7356">
        <v>0.0863786935806274</v>
      </c>
      <c r="V7356">
        <v>263</v>
      </c>
      <c r="W7356" t="b">
        <v>0</v>
      </c>
      <c r="X7356" t="b">
        <v>0</v>
      </c>
    </row>
    <row r="7357" spans="1:24">
      <c r="A7357">
        <v>7356</v>
      </c>
      <c r="B7357" t="s">
        <v>7379</v>
      </c>
      <c r="C7357">
        <v>-0.0980098098516464</v>
      </c>
      <c r="D7357">
        <v>37.125</v>
      </c>
      <c r="E7357">
        <v>-1.61104977130889</v>
      </c>
      <c r="F7357">
        <v>40.25</v>
      </c>
      <c r="G7357">
        <v>-0.744463682174682</v>
      </c>
      <c r="H7357">
        <v>40.6875</v>
      </c>
      <c r="I7357">
        <v>-0.682952642440795</v>
      </c>
      <c r="J7357">
        <v>43.3125</v>
      </c>
      <c r="K7357">
        <v>-0.0728666707873344</v>
      </c>
      <c r="L7357">
        <v>45.3125</v>
      </c>
      <c r="M7357">
        <v>-0.0237617380917072</v>
      </c>
      <c r="N7357">
        <v>44.5</v>
      </c>
      <c r="O7357">
        <v>0</v>
      </c>
      <c r="P7357">
        <v>0</v>
      </c>
      <c r="Q7357">
        <v>0</v>
      </c>
      <c r="R7357">
        <v>0</v>
      </c>
      <c r="S7357" s="3">
        <v>-5.55836856522721e-21</v>
      </c>
      <c r="T7357">
        <v>0</v>
      </c>
      <c r="U7357">
        <v>0.155803620815277</v>
      </c>
      <c r="V7357">
        <v>263</v>
      </c>
      <c r="W7357" t="b">
        <v>0</v>
      </c>
      <c r="X7357" t="b">
        <v>0</v>
      </c>
    </row>
    <row r="7358" spans="1:24">
      <c r="A7358">
        <v>7357</v>
      </c>
      <c r="B7358" t="s">
        <v>7380</v>
      </c>
      <c r="C7358">
        <v>0.17952936887741</v>
      </c>
      <c r="D7358">
        <v>37.1875</v>
      </c>
      <c r="E7358">
        <v>-2.31174612045288</v>
      </c>
      <c r="F7358">
        <v>40.3125</v>
      </c>
      <c r="G7358">
        <v>-0.968580186367034</v>
      </c>
      <c r="H7358">
        <v>40.6875</v>
      </c>
      <c r="I7358">
        <v>0.0489234589040279</v>
      </c>
      <c r="J7358">
        <v>43.3125</v>
      </c>
      <c r="K7358">
        <v>-0.870967328548431</v>
      </c>
      <c r="L7358">
        <v>45.25</v>
      </c>
      <c r="M7358">
        <v>-0.28250765800476</v>
      </c>
      <c r="N7358">
        <v>44.5</v>
      </c>
      <c r="O7358">
        <v>-0.0260136108845472</v>
      </c>
      <c r="P7358">
        <v>-3.01173677144106e-5</v>
      </c>
      <c r="Q7358">
        <v>-0.00300601450726389</v>
      </c>
      <c r="R7358">
        <v>0.0702382549643516</v>
      </c>
      <c r="S7358">
        <v>-1.28637620946392e-5</v>
      </c>
      <c r="T7358">
        <v>-0.0242996029555797</v>
      </c>
      <c r="U7358">
        <v>0.101062059402465</v>
      </c>
      <c r="V7358">
        <v>263</v>
      </c>
      <c r="W7358" t="b">
        <v>0</v>
      </c>
      <c r="X7358" t="b">
        <v>0</v>
      </c>
    </row>
    <row r="7359" spans="1:24">
      <c r="A7359">
        <v>7358</v>
      </c>
      <c r="B7359" t="s">
        <v>7381</v>
      </c>
      <c r="C7359">
        <v>2.52768564224243</v>
      </c>
      <c r="D7359">
        <v>37.125</v>
      </c>
      <c r="E7359">
        <v>-3.41431617736816</v>
      </c>
      <c r="F7359">
        <v>40.3125</v>
      </c>
      <c r="G7359">
        <v>-2.39735507965087</v>
      </c>
      <c r="H7359">
        <v>40.6875</v>
      </c>
      <c r="I7359">
        <v>-1.87372732162475</v>
      </c>
      <c r="J7359">
        <v>43.3125</v>
      </c>
      <c r="K7359">
        <v>-0.617206156253814</v>
      </c>
      <c r="L7359">
        <v>45.25</v>
      </c>
      <c r="M7359">
        <v>-0.132934734225273</v>
      </c>
      <c r="N7359">
        <v>44.5</v>
      </c>
      <c r="O7359">
        <v>-0.000982568482868373</v>
      </c>
      <c r="P7359">
        <v>-0.0023872519377619</v>
      </c>
      <c r="Q7359">
        <v>0.25668054819107</v>
      </c>
      <c r="R7359">
        <v>-0.0864588990807533</v>
      </c>
      <c r="S7359">
        <v>-0.000460035807918757</v>
      </c>
      <c r="T7359">
        <v>0.0184083096683025</v>
      </c>
      <c r="U7359">
        <v>0.0934236645698547</v>
      </c>
      <c r="V7359">
        <v>263</v>
      </c>
      <c r="W7359" t="b">
        <v>0</v>
      </c>
      <c r="X7359" t="b">
        <v>0</v>
      </c>
    </row>
    <row r="7360" spans="1:24">
      <c r="A7360">
        <v>7359</v>
      </c>
      <c r="B7360" t="s">
        <v>7382</v>
      </c>
      <c r="C7360">
        <v>0.487895965576171</v>
      </c>
      <c r="D7360">
        <v>37.125</v>
      </c>
      <c r="E7360">
        <v>-2.23572611808776</v>
      </c>
      <c r="F7360">
        <v>40.25</v>
      </c>
      <c r="G7360">
        <v>-1.2722110748291</v>
      </c>
      <c r="H7360">
        <v>40.6875</v>
      </c>
      <c r="I7360">
        <v>-0.848495602607727</v>
      </c>
      <c r="J7360">
        <v>43.375</v>
      </c>
      <c r="K7360">
        <v>-1.0499882698059</v>
      </c>
      <c r="L7360">
        <v>45.25</v>
      </c>
      <c r="M7360">
        <v>-0.160697638988494</v>
      </c>
      <c r="N7360">
        <v>44.5</v>
      </c>
      <c r="O7360">
        <v>0.0697498321533203</v>
      </c>
      <c r="P7360">
        <v>-0.0676732659339904</v>
      </c>
      <c r="Q7360">
        <v>0.0103358533233404</v>
      </c>
      <c r="R7360">
        <v>-0.225025177001953</v>
      </c>
      <c r="S7360">
        <v>-0.0446166060864925</v>
      </c>
      <c r="T7360">
        <v>0.13552638888359</v>
      </c>
      <c r="U7360">
        <v>0.0862926840782165</v>
      </c>
      <c r="V7360">
        <v>263</v>
      </c>
      <c r="W7360" t="b">
        <v>0</v>
      </c>
      <c r="X7360" t="b">
        <v>0</v>
      </c>
    </row>
    <row r="7361" spans="1:24">
      <c r="A7361">
        <v>7360</v>
      </c>
      <c r="B7361" t="s">
        <v>7383</v>
      </c>
      <c r="C7361">
        <v>-0.0785059481859207</v>
      </c>
      <c r="D7361">
        <v>37.125</v>
      </c>
      <c r="E7361">
        <v>-0.141238823533058</v>
      </c>
      <c r="F7361">
        <v>40.3125</v>
      </c>
      <c r="G7361">
        <v>0.0423067584633827</v>
      </c>
      <c r="H7361">
        <v>40.6875</v>
      </c>
      <c r="I7361">
        <v>-0.376088827848434</v>
      </c>
      <c r="J7361">
        <v>43.3125</v>
      </c>
      <c r="K7361">
        <v>0.524187743663787</v>
      </c>
      <c r="L7361">
        <v>45.25</v>
      </c>
      <c r="M7361">
        <v>-0.15796659886837</v>
      </c>
      <c r="N7361">
        <v>44.5</v>
      </c>
      <c r="O7361">
        <v>0.0495847463607788</v>
      </c>
      <c r="P7361">
        <v>0.00732248742133379</v>
      </c>
      <c r="Q7361">
        <v>0.000111606692371424</v>
      </c>
      <c r="R7361">
        <v>-0.0365261621773242</v>
      </c>
      <c r="S7361">
        <v>-0.010683805681765</v>
      </c>
      <c r="T7361">
        <v>0.0129148438572883</v>
      </c>
      <c r="U7361">
        <v>0.0889248847961425</v>
      </c>
      <c r="V7361">
        <v>263</v>
      </c>
      <c r="W7361" t="b">
        <v>0</v>
      </c>
      <c r="X7361" t="b">
        <v>0</v>
      </c>
    </row>
    <row r="7362" spans="1:24">
      <c r="A7362">
        <v>7361</v>
      </c>
      <c r="B7362" t="s">
        <v>7384</v>
      </c>
      <c r="C7362">
        <v>-0.250604808330535</v>
      </c>
      <c r="D7362">
        <v>37.125</v>
      </c>
      <c r="E7362">
        <v>-2.61224269866943</v>
      </c>
      <c r="F7362">
        <v>40.25</v>
      </c>
      <c r="G7362">
        <v>-0.748481273651123</v>
      </c>
      <c r="H7362">
        <v>40.6875</v>
      </c>
      <c r="I7362">
        <v>-0.328270375728607</v>
      </c>
      <c r="J7362">
        <v>43.3125</v>
      </c>
      <c r="K7362">
        <v>0.00236076302826404</v>
      </c>
      <c r="L7362">
        <v>45.25</v>
      </c>
      <c r="M7362">
        <v>0.0618178397417068</v>
      </c>
      <c r="N7362">
        <v>44.5</v>
      </c>
      <c r="O7362">
        <v>-0.133287638425827</v>
      </c>
      <c r="P7362">
        <v>0.000393813708797097</v>
      </c>
      <c r="Q7362">
        <v>-0.00388531549833714</v>
      </c>
      <c r="R7362">
        <v>0.0614163912832737</v>
      </c>
      <c r="S7362">
        <v>0.00339201092720031</v>
      </c>
      <c r="T7362">
        <v>0.0734403505921363</v>
      </c>
      <c r="U7362">
        <v>0.0757731199264526</v>
      </c>
      <c r="V7362">
        <v>263</v>
      </c>
      <c r="W7362" t="b">
        <v>0</v>
      </c>
      <c r="X7362" t="b">
        <v>0</v>
      </c>
    </row>
    <row r="7363" spans="1:24">
      <c r="A7363">
        <v>7362</v>
      </c>
      <c r="B7363" t="s">
        <v>7385</v>
      </c>
      <c r="C7363">
        <v>-0.241879194974899</v>
      </c>
      <c r="D7363">
        <v>37.125</v>
      </c>
      <c r="E7363">
        <v>-2.67423582077026</v>
      </c>
      <c r="F7363">
        <v>40.25</v>
      </c>
      <c r="G7363">
        <v>-0.881012082099914</v>
      </c>
      <c r="H7363">
        <v>40.6875</v>
      </c>
      <c r="I7363">
        <v>-0.369920462369918</v>
      </c>
      <c r="J7363">
        <v>43.3125</v>
      </c>
      <c r="K7363">
        <v>0.0568233728408813</v>
      </c>
      <c r="L7363">
        <v>45.25</v>
      </c>
      <c r="M7363">
        <v>0.125731885433197</v>
      </c>
      <c r="N7363">
        <v>44.5</v>
      </c>
      <c r="O7363">
        <v>-0.0663219839334487</v>
      </c>
      <c r="P7363">
        <v>0.00018852311768569</v>
      </c>
      <c r="Q7363">
        <v>-0.00202176789753139</v>
      </c>
      <c r="R7363">
        <v>0.0691594183444976</v>
      </c>
      <c r="S7363">
        <v>0.00208101188763976</v>
      </c>
      <c r="T7363">
        <v>0.000926976732444018</v>
      </c>
      <c r="U7363">
        <v>0.0862926840782165</v>
      </c>
      <c r="V7363">
        <v>263</v>
      </c>
      <c r="W7363" t="b">
        <v>0</v>
      </c>
      <c r="X7363" t="b">
        <v>0</v>
      </c>
    </row>
    <row r="7364" spans="1:24">
      <c r="A7364">
        <v>7363</v>
      </c>
      <c r="B7364" t="s">
        <v>7386</v>
      </c>
      <c r="C7364">
        <v>-0.210937574505805</v>
      </c>
      <c r="D7364">
        <v>37.125</v>
      </c>
      <c r="E7364">
        <v>-2.55112147331237</v>
      </c>
      <c r="F7364">
        <v>40.3125</v>
      </c>
      <c r="G7364">
        <v>-0.996458947658538</v>
      </c>
      <c r="H7364">
        <v>40.625</v>
      </c>
      <c r="I7364">
        <v>-0.437891066074371</v>
      </c>
      <c r="J7364">
        <v>43.3125</v>
      </c>
      <c r="K7364">
        <v>0.0300005301833152</v>
      </c>
      <c r="L7364">
        <v>45.25</v>
      </c>
      <c r="M7364">
        <v>0.05853858217597</v>
      </c>
      <c r="N7364">
        <v>44.5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0.0869722962379455</v>
      </c>
      <c r="V7364">
        <v>263</v>
      </c>
      <c r="W7364" t="b">
        <v>0</v>
      </c>
      <c r="X7364" t="b">
        <v>0</v>
      </c>
    </row>
    <row r="7365" spans="1:24">
      <c r="A7365">
        <v>7364</v>
      </c>
      <c r="B7365" t="s">
        <v>7387</v>
      </c>
      <c r="C7365">
        <v>-0.180313155055046</v>
      </c>
      <c r="D7365">
        <v>37.125</v>
      </c>
      <c r="E7365">
        <v>-2.31828212738037</v>
      </c>
      <c r="F7365">
        <v>40.25</v>
      </c>
      <c r="G7365">
        <v>-1.05408036708831</v>
      </c>
      <c r="H7365">
        <v>40.625</v>
      </c>
      <c r="I7365">
        <v>-0.481398284435272</v>
      </c>
      <c r="J7365">
        <v>43.3125</v>
      </c>
      <c r="K7365">
        <v>0.0194961950182914</v>
      </c>
      <c r="L7365">
        <v>45.25</v>
      </c>
      <c r="M7365">
        <v>0.0418082326650619</v>
      </c>
      <c r="N7365">
        <v>44.5625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0.0870583653450012</v>
      </c>
      <c r="V7365">
        <v>263</v>
      </c>
      <c r="W7365" t="b">
        <v>0</v>
      </c>
      <c r="X7365" t="b">
        <v>0</v>
      </c>
    </row>
    <row r="7366" spans="1:24">
      <c r="A7366">
        <v>7365</v>
      </c>
      <c r="B7366" t="s">
        <v>7388</v>
      </c>
      <c r="C7366">
        <v>0.188075453042984</v>
      </c>
      <c r="D7366">
        <v>37.1875</v>
      </c>
      <c r="E7366">
        <v>-2.03516411781311</v>
      </c>
      <c r="F7366">
        <v>40.25</v>
      </c>
      <c r="G7366">
        <v>-1.22866475582122</v>
      </c>
      <c r="H7366">
        <v>40.625</v>
      </c>
      <c r="I7366">
        <v>-0.758214890956878</v>
      </c>
      <c r="J7366">
        <v>43.3125</v>
      </c>
      <c r="K7366">
        <v>-0.0945698991417884</v>
      </c>
      <c r="L7366">
        <v>45.25</v>
      </c>
      <c r="M7366">
        <v>-0.15050946176052</v>
      </c>
      <c r="N7366">
        <v>44.5</v>
      </c>
      <c r="O7366">
        <v>3.80205237888731e-5</v>
      </c>
      <c r="P7366">
        <v>-8.97888749022968e-5</v>
      </c>
      <c r="Q7366">
        <v>0.000767513818573206</v>
      </c>
      <c r="R7366">
        <v>-0.000731357082258909</v>
      </c>
      <c r="S7366">
        <v>-0.000309772120090201</v>
      </c>
      <c r="T7366">
        <v>-8.58470448292791e-5</v>
      </c>
      <c r="U7366">
        <v>0.235920250415802</v>
      </c>
      <c r="V7366">
        <v>264</v>
      </c>
      <c r="W7366" t="b">
        <v>0</v>
      </c>
      <c r="X7366" t="b">
        <v>0</v>
      </c>
    </row>
    <row r="7367" spans="1:24">
      <c r="A7367">
        <v>7366</v>
      </c>
      <c r="B7367" t="s">
        <v>7389</v>
      </c>
      <c r="V7367">
        <v>264</v>
      </c>
      <c r="X7367" t="b">
        <v>0</v>
      </c>
    </row>
    <row r="7368" spans="1:24">
      <c r="A7368">
        <v>7367</v>
      </c>
      <c r="B7368" t="s">
        <v>7390</v>
      </c>
      <c r="C7368">
        <v>-0.496500462293624</v>
      </c>
      <c r="D7368">
        <v>37.1875</v>
      </c>
      <c r="E7368">
        <v>-5.24954891204834</v>
      </c>
      <c r="F7368">
        <v>40.3125</v>
      </c>
      <c r="G7368">
        <v>-2.43293333053588</v>
      </c>
      <c r="H7368">
        <v>40.625</v>
      </c>
      <c r="I7368">
        <v>-1.25148940086364</v>
      </c>
      <c r="J7368">
        <v>43.3125</v>
      </c>
      <c r="K7368">
        <v>-0.077753946185112</v>
      </c>
      <c r="L7368">
        <v>45.25</v>
      </c>
      <c r="M7368">
        <v>0.228006899356842</v>
      </c>
      <c r="N7368">
        <v>44.5</v>
      </c>
      <c r="O7368">
        <v>-0.42864641547203</v>
      </c>
      <c r="P7368">
        <v>-0.044099360704422</v>
      </c>
      <c r="Q7368">
        <v>-0.0475969426333904</v>
      </c>
      <c r="R7368">
        <v>0.375648349523544</v>
      </c>
      <c r="S7368">
        <v>0.111606128513813</v>
      </c>
      <c r="T7368">
        <v>-0.000464925513369962</v>
      </c>
      <c r="U7368">
        <v>0.0901979207992553</v>
      </c>
      <c r="V7368">
        <v>264</v>
      </c>
      <c r="W7368" t="b">
        <v>0</v>
      </c>
      <c r="X7368" t="b">
        <v>0</v>
      </c>
    </row>
    <row r="7369" spans="1:24">
      <c r="A7369">
        <v>7368</v>
      </c>
      <c r="B7369" t="s">
        <v>7391</v>
      </c>
      <c r="C7369">
        <v>-1.28421628475189</v>
      </c>
      <c r="D7369">
        <v>37.125</v>
      </c>
      <c r="E7369">
        <v>-3.18842983245849</v>
      </c>
      <c r="F7369">
        <v>40.25</v>
      </c>
      <c r="G7369">
        <v>-2.74677515029907</v>
      </c>
      <c r="H7369">
        <v>40.625</v>
      </c>
      <c r="I7369">
        <v>-0.493240445852279</v>
      </c>
      <c r="J7369">
        <v>43.3125</v>
      </c>
      <c r="K7369">
        <v>0.790912151336669</v>
      </c>
      <c r="L7369">
        <v>45.25</v>
      </c>
      <c r="M7369">
        <v>-0.00457477988675236</v>
      </c>
      <c r="N7369">
        <v>44.5</v>
      </c>
      <c r="O7369">
        <v>0.0961042344570159</v>
      </c>
      <c r="P7369">
        <v>0.256566494703292</v>
      </c>
      <c r="Q7369">
        <v>-2.44956088066101</v>
      </c>
      <c r="R7369">
        <v>0.316843330860137</v>
      </c>
      <c r="S7369">
        <v>-0.00019216448708903</v>
      </c>
      <c r="T7369">
        <v>-0.504801630973815</v>
      </c>
      <c r="U7369">
        <v>0.083239197731018</v>
      </c>
      <c r="V7369">
        <v>264</v>
      </c>
      <c r="W7369" t="b">
        <v>0</v>
      </c>
      <c r="X7369" t="b">
        <v>0</v>
      </c>
    </row>
    <row r="7370" spans="1:24">
      <c r="A7370">
        <v>7369</v>
      </c>
      <c r="B7370" t="s">
        <v>7392</v>
      </c>
      <c r="C7370">
        <v>-0.100516311824321</v>
      </c>
      <c r="D7370">
        <v>37.1875</v>
      </c>
      <c r="E7370">
        <v>-4.24488592147827</v>
      </c>
      <c r="F7370">
        <v>40.25</v>
      </c>
      <c r="G7370">
        <v>-1.80185055732727</v>
      </c>
      <c r="H7370">
        <v>40.625</v>
      </c>
      <c r="I7370">
        <v>-1.04068541526794</v>
      </c>
      <c r="J7370">
        <v>43.3125</v>
      </c>
      <c r="K7370">
        <v>0.25430291891098</v>
      </c>
      <c r="L7370">
        <v>45.25</v>
      </c>
      <c r="M7370">
        <v>-0.0400818288326263</v>
      </c>
      <c r="N7370">
        <v>44.5</v>
      </c>
      <c r="O7370">
        <v>-0.000163452714332379</v>
      </c>
      <c r="P7370">
        <v>-0.0428745113313198</v>
      </c>
      <c r="Q7370">
        <v>0.00874404888600111</v>
      </c>
      <c r="R7370">
        <v>-0.002658266806975</v>
      </c>
      <c r="S7370">
        <v>0</v>
      </c>
      <c r="T7370">
        <v>0</v>
      </c>
      <c r="U7370">
        <v>0.0787404179573059</v>
      </c>
      <c r="V7370">
        <v>264</v>
      </c>
      <c r="W7370" t="b">
        <v>1</v>
      </c>
      <c r="X7370" t="b">
        <v>0</v>
      </c>
    </row>
    <row r="7371" spans="1:24">
      <c r="A7371">
        <v>7370</v>
      </c>
      <c r="B7371" t="s">
        <v>7393</v>
      </c>
      <c r="C7371">
        <v>-0.163102060556411</v>
      </c>
      <c r="D7371">
        <v>37.125</v>
      </c>
      <c r="E7371">
        <v>-3.70640158653259</v>
      </c>
      <c r="F7371">
        <v>40.3125</v>
      </c>
      <c r="G7371">
        <v>-1.73734271526336</v>
      </c>
      <c r="H7371">
        <v>40.625</v>
      </c>
      <c r="I7371">
        <v>-1.04611957073211</v>
      </c>
      <c r="J7371">
        <v>43.3125</v>
      </c>
      <c r="K7371">
        <v>0.307967990636825</v>
      </c>
      <c r="L7371">
        <v>45.25</v>
      </c>
      <c r="M7371">
        <v>-0.0494369082152843</v>
      </c>
      <c r="N7371">
        <v>44.5</v>
      </c>
      <c r="O7371">
        <v>0</v>
      </c>
      <c r="P7371">
        <v>-2.44843649852555e-5</v>
      </c>
      <c r="Q7371">
        <v>5.92724209127482e-5</v>
      </c>
      <c r="R7371">
        <v>-4.87309553136583e-5</v>
      </c>
      <c r="S7371">
        <v>0</v>
      </c>
      <c r="T7371">
        <v>0</v>
      </c>
      <c r="U7371">
        <v>0.0820523500442504</v>
      </c>
      <c r="V7371">
        <v>264</v>
      </c>
      <c r="W7371" t="b">
        <v>0</v>
      </c>
      <c r="X7371" t="b">
        <v>0</v>
      </c>
    </row>
    <row r="7372" spans="1:24">
      <c r="A7372">
        <v>7371</v>
      </c>
      <c r="B7372" t="s">
        <v>7394</v>
      </c>
      <c r="C7372">
        <v>0.309292197227478</v>
      </c>
      <c r="D7372">
        <v>37.125</v>
      </c>
      <c r="E7372">
        <v>-2.63016152381896</v>
      </c>
      <c r="F7372">
        <v>40.25</v>
      </c>
      <c r="G7372">
        <v>-2.9800546169281</v>
      </c>
      <c r="H7372">
        <v>40.625</v>
      </c>
      <c r="I7372">
        <v>-1.31218636035919</v>
      </c>
      <c r="J7372">
        <v>43.3125</v>
      </c>
      <c r="K7372">
        <v>0.0944596007466316</v>
      </c>
      <c r="L7372">
        <v>45.25</v>
      </c>
      <c r="M7372">
        <v>0.139094233512878</v>
      </c>
      <c r="N7372">
        <v>44.5625</v>
      </c>
      <c r="O7372">
        <v>0.00106410309672355</v>
      </c>
      <c r="P7372">
        <v>-0.0238044559955596</v>
      </c>
      <c r="Q7372">
        <v>0.00591721106320619</v>
      </c>
      <c r="R7372">
        <v>-0.000106980085547547</v>
      </c>
      <c r="S7372">
        <v>0.000715423142537474</v>
      </c>
      <c r="T7372">
        <v>-0.000164216995472088</v>
      </c>
      <c r="U7372">
        <v>0.0882453322410583</v>
      </c>
      <c r="V7372">
        <v>264</v>
      </c>
      <c r="W7372" t="b">
        <v>0</v>
      </c>
      <c r="X7372" t="b">
        <v>0</v>
      </c>
    </row>
    <row r="7373" spans="1:24">
      <c r="A7373">
        <v>7372</v>
      </c>
      <c r="B7373" t="s">
        <v>7395</v>
      </c>
      <c r="C7373">
        <v>-0.0703926533460617</v>
      </c>
      <c r="D7373">
        <v>37.125</v>
      </c>
      <c r="E7373">
        <v>-3.93652391433715</v>
      </c>
      <c r="F7373">
        <v>40.25</v>
      </c>
      <c r="G7373">
        <v>-1.36489808559417</v>
      </c>
      <c r="H7373">
        <v>40.6875</v>
      </c>
      <c r="I7373">
        <v>-1.31099379062652</v>
      </c>
      <c r="J7373">
        <v>43.3125</v>
      </c>
      <c r="K7373">
        <v>0.245433658361434</v>
      </c>
      <c r="L7373">
        <v>45.25</v>
      </c>
      <c r="M7373">
        <v>0.178985998034477</v>
      </c>
      <c r="N7373">
        <v>44.5625</v>
      </c>
      <c r="O7373">
        <v>-0.00697891181334853</v>
      </c>
      <c r="P7373">
        <v>-0.0243486799299716</v>
      </c>
      <c r="Q7373">
        <v>0.0378781631588935</v>
      </c>
      <c r="R7373">
        <v>-0.510906159877777</v>
      </c>
      <c r="S7373">
        <v>0.0276001002639532</v>
      </c>
      <c r="T7373">
        <v>0.523554563522338</v>
      </c>
      <c r="U7373">
        <v>0.0915572047233581</v>
      </c>
      <c r="V7373">
        <v>264</v>
      </c>
      <c r="W7373" t="b">
        <v>0</v>
      </c>
      <c r="X7373" t="b">
        <v>0</v>
      </c>
    </row>
    <row r="7374" spans="1:24">
      <c r="A7374">
        <v>7373</v>
      </c>
      <c r="B7374" t="s">
        <v>7396</v>
      </c>
      <c r="C7374">
        <v>1.1068617105484</v>
      </c>
      <c r="D7374">
        <v>37.1875</v>
      </c>
      <c r="E7374">
        <v>0.863273441791534</v>
      </c>
      <c r="F7374">
        <v>40.3125</v>
      </c>
      <c r="G7374">
        <v>2.10813307762146</v>
      </c>
      <c r="H7374">
        <v>40.6875</v>
      </c>
      <c r="I7374">
        <v>1.87741565704345</v>
      </c>
      <c r="J7374">
        <v>43.3125</v>
      </c>
      <c r="K7374">
        <v>-2.62169790267944</v>
      </c>
      <c r="L7374">
        <v>45.25</v>
      </c>
      <c r="M7374">
        <v>0.0695460438728332</v>
      </c>
      <c r="N7374">
        <v>44.5</v>
      </c>
      <c r="O7374">
        <v>0.0947257429361343</v>
      </c>
      <c r="P7374">
        <v>-0.0262058544903993</v>
      </c>
      <c r="Q7374">
        <v>0.0217528995126485</v>
      </c>
      <c r="R7374">
        <v>-0.143145993351936</v>
      </c>
      <c r="S7374">
        <v>0.0048705693334341</v>
      </c>
      <c r="T7374">
        <v>0.0875542163848877</v>
      </c>
      <c r="U7374">
        <v>0.0788266062736511</v>
      </c>
      <c r="V7374">
        <v>264</v>
      </c>
      <c r="W7374" t="b">
        <v>0</v>
      </c>
      <c r="X7374" t="b">
        <v>0</v>
      </c>
    </row>
    <row r="7375" spans="1:24">
      <c r="A7375">
        <v>7374</v>
      </c>
      <c r="B7375" t="s">
        <v>7397</v>
      </c>
      <c r="C7375">
        <v>0.116355329751968</v>
      </c>
      <c r="D7375">
        <v>37.1875</v>
      </c>
      <c r="E7375">
        <v>-3.29829764366149</v>
      </c>
      <c r="F7375">
        <v>40.25</v>
      </c>
      <c r="G7375">
        <v>-1.43652474880218</v>
      </c>
      <c r="H7375">
        <v>40.6875</v>
      </c>
      <c r="I7375">
        <v>-1.0821635723114</v>
      </c>
      <c r="J7375">
        <v>43.375</v>
      </c>
      <c r="K7375">
        <v>-0.366489112377166</v>
      </c>
      <c r="L7375">
        <v>45.25</v>
      </c>
      <c r="M7375">
        <v>-0.0179682206362485</v>
      </c>
      <c r="N7375">
        <v>44.5</v>
      </c>
      <c r="O7375">
        <v>-8.61790686030872e-5</v>
      </c>
      <c r="P7375">
        <v>-0.0343465246260166</v>
      </c>
      <c r="Q7375">
        <v>0.00304114702157676</v>
      </c>
      <c r="R7375">
        <v>0.00291419541463255</v>
      </c>
      <c r="S7375" s="3">
        <v>3.75690582491165e-29</v>
      </c>
      <c r="T7375">
        <v>0.003328567603603</v>
      </c>
      <c r="U7375">
        <v>0.0814588069915771</v>
      </c>
      <c r="V7375">
        <v>264</v>
      </c>
      <c r="W7375" t="b">
        <v>1</v>
      </c>
      <c r="X7375" t="b">
        <v>0</v>
      </c>
    </row>
    <row r="7376" spans="1:24">
      <c r="A7376">
        <v>7375</v>
      </c>
      <c r="B7376" t="s">
        <v>7398</v>
      </c>
      <c r="C7376">
        <v>-0.0320858545601367</v>
      </c>
      <c r="D7376">
        <v>37.125</v>
      </c>
      <c r="E7376">
        <v>-3.61516284942626</v>
      </c>
      <c r="F7376">
        <v>40.25</v>
      </c>
      <c r="G7376">
        <v>-1.39290177822113</v>
      </c>
      <c r="H7376">
        <v>40.6875</v>
      </c>
      <c r="I7376">
        <v>-1.10089468955993</v>
      </c>
      <c r="J7376">
        <v>43.3125</v>
      </c>
      <c r="K7376">
        <v>-0.012690769508481</v>
      </c>
      <c r="L7376">
        <v>45.25</v>
      </c>
      <c r="M7376">
        <v>0.00260400772094726</v>
      </c>
      <c r="N7376">
        <v>44.5625</v>
      </c>
      <c r="O7376" s="3">
        <v>-1.13238208415168e-13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0.0901979207992553</v>
      </c>
      <c r="V7376">
        <v>264</v>
      </c>
      <c r="W7376" t="b">
        <v>0</v>
      </c>
      <c r="X7376" t="b">
        <v>0</v>
      </c>
    </row>
    <row r="7377" spans="1:24">
      <c r="A7377">
        <v>7376</v>
      </c>
      <c r="B7377" t="s">
        <v>7399</v>
      </c>
      <c r="C7377">
        <v>0.0415882430970668</v>
      </c>
      <c r="D7377">
        <v>37.125</v>
      </c>
      <c r="E7377">
        <v>-0.018364468589425</v>
      </c>
      <c r="F7377">
        <v>40.25</v>
      </c>
      <c r="G7377">
        <v>0.720549225807189</v>
      </c>
      <c r="H7377">
        <v>40.6875</v>
      </c>
      <c r="I7377">
        <v>1.11217284202575</v>
      </c>
      <c r="J7377">
        <v>43.375</v>
      </c>
      <c r="K7377">
        <v>-0.123729109764099</v>
      </c>
      <c r="L7377">
        <v>45.25</v>
      </c>
      <c r="M7377">
        <v>0.0797927230596542</v>
      </c>
      <c r="N7377">
        <v>44.5625</v>
      </c>
      <c r="O7377">
        <v>0.0156365744769573</v>
      </c>
      <c r="P7377">
        <v>-0.00405937107279896</v>
      </c>
      <c r="Q7377">
        <v>-0.000116682072984986</v>
      </c>
      <c r="R7377">
        <v>0.00344955455511808</v>
      </c>
      <c r="S7377">
        <v>7.1735972596798e-5</v>
      </c>
      <c r="T7377">
        <v>0.00901664700359106</v>
      </c>
      <c r="U7377">
        <v>0.0844261646270752</v>
      </c>
      <c r="V7377">
        <v>264</v>
      </c>
      <c r="W7377" t="b">
        <v>1</v>
      </c>
      <c r="X7377" t="b">
        <v>0</v>
      </c>
    </row>
    <row r="7378" spans="1:24">
      <c r="A7378">
        <v>7377</v>
      </c>
      <c r="B7378" t="s">
        <v>7400</v>
      </c>
      <c r="C7378">
        <v>0.190994173288345</v>
      </c>
      <c r="D7378">
        <v>37.125</v>
      </c>
      <c r="E7378">
        <v>-0.920886933803558</v>
      </c>
      <c r="F7378">
        <v>40.3125</v>
      </c>
      <c r="G7378">
        <v>0.0623209998011589</v>
      </c>
      <c r="H7378">
        <v>40.6875</v>
      </c>
      <c r="I7378">
        <v>0.391779959201812</v>
      </c>
      <c r="J7378">
        <v>43.3125</v>
      </c>
      <c r="K7378">
        <v>-0.0259355828166008</v>
      </c>
      <c r="L7378">
        <v>45.25</v>
      </c>
      <c r="M7378">
        <v>-0.0095361229032278</v>
      </c>
      <c r="N7378">
        <v>44.5625</v>
      </c>
      <c r="O7378">
        <v>-0.000332770810928195</v>
      </c>
      <c r="P7378" s="3">
        <v>6.6669784359874e-8</v>
      </c>
      <c r="Q7378">
        <v>0.00013891614798922</v>
      </c>
      <c r="R7378">
        <v>-0.000302633095998317</v>
      </c>
      <c r="S7378">
        <v>0</v>
      </c>
      <c r="T7378">
        <v>-0.00135677063371986</v>
      </c>
      <c r="U7378">
        <v>0.0812865495681762</v>
      </c>
      <c r="V7378">
        <v>264</v>
      </c>
      <c r="W7378" t="b">
        <v>1</v>
      </c>
      <c r="X7378" t="b">
        <v>0</v>
      </c>
    </row>
    <row r="7379" spans="1:24">
      <c r="A7379">
        <v>7378</v>
      </c>
      <c r="B7379" t="s">
        <v>7401</v>
      </c>
      <c r="C7379">
        <v>0.176906108856201</v>
      </c>
      <c r="D7379">
        <v>37.125</v>
      </c>
      <c r="E7379">
        <v>-0.970217049121856</v>
      </c>
      <c r="F7379">
        <v>40.25</v>
      </c>
      <c r="G7379">
        <v>-0.0392539016902446</v>
      </c>
      <c r="H7379">
        <v>40.6875</v>
      </c>
      <c r="I7379">
        <v>0.346524477005004</v>
      </c>
      <c r="J7379">
        <v>43.3125</v>
      </c>
      <c r="K7379">
        <v>-0.0727962777018547</v>
      </c>
      <c r="L7379">
        <v>45.25</v>
      </c>
      <c r="M7379">
        <v>0.0694827586412429</v>
      </c>
      <c r="N7379">
        <v>44.5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-0.000267296563833951</v>
      </c>
      <c r="U7379">
        <v>0.479247033596038</v>
      </c>
      <c r="V7379">
        <v>264</v>
      </c>
      <c r="W7379" t="b">
        <v>0</v>
      </c>
      <c r="X7379" t="b">
        <v>0</v>
      </c>
    </row>
    <row r="7380" spans="1:24">
      <c r="A7380">
        <v>7379</v>
      </c>
      <c r="B7380" t="s">
        <v>7402</v>
      </c>
      <c r="C7380">
        <v>0.119462251663208</v>
      </c>
      <c r="D7380">
        <v>37.1875</v>
      </c>
      <c r="E7380">
        <v>-2.27734804153442</v>
      </c>
      <c r="F7380">
        <v>40.3125</v>
      </c>
      <c r="G7380">
        <v>-1.22731828689575</v>
      </c>
      <c r="H7380">
        <v>40.6875</v>
      </c>
      <c r="I7380">
        <v>-0.640568494796752</v>
      </c>
      <c r="J7380">
        <v>43.3125</v>
      </c>
      <c r="K7380">
        <v>-0.0255534648895263</v>
      </c>
      <c r="L7380">
        <v>45.25</v>
      </c>
      <c r="M7380">
        <v>0.086279883980751</v>
      </c>
      <c r="N7380">
        <v>44.5625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0.0896044969558715</v>
      </c>
      <c r="V7380">
        <v>264</v>
      </c>
      <c r="W7380" t="b">
        <v>0</v>
      </c>
      <c r="X7380" t="b">
        <v>0</v>
      </c>
    </row>
    <row r="7381" spans="1:24">
      <c r="A7381">
        <v>7380</v>
      </c>
      <c r="B7381" t="s">
        <v>7403</v>
      </c>
      <c r="C7381">
        <v>0.127693876624107</v>
      </c>
      <c r="D7381">
        <v>37.1875</v>
      </c>
      <c r="E7381">
        <v>-2.13522338867187</v>
      </c>
      <c r="F7381">
        <v>40.25</v>
      </c>
      <c r="G7381">
        <v>-1.1558814048767</v>
      </c>
      <c r="H7381">
        <v>40.6875</v>
      </c>
      <c r="I7381">
        <v>-0.622686445713043</v>
      </c>
      <c r="J7381">
        <v>43.3125</v>
      </c>
      <c r="K7381">
        <v>-0.0519939139485359</v>
      </c>
      <c r="L7381">
        <v>45.3125</v>
      </c>
      <c r="M7381">
        <v>0.092893049120903</v>
      </c>
      <c r="N7381">
        <v>44.5625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0.0833253860473632</v>
      </c>
      <c r="V7381">
        <v>264</v>
      </c>
      <c r="W7381" t="b">
        <v>0</v>
      </c>
      <c r="X7381" t="b">
        <v>0</v>
      </c>
    </row>
    <row r="7382" spans="1:24">
      <c r="A7382">
        <v>7381</v>
      </c>
      <c r="B7382" t="s">
        <v>7404</v>
      </c>
      <c r="C7382">
        <v>0.156136870384216</v>
      </c>
      <c r="D7382">
        <v>37.125</v>
      </c>
      <c r="E7382">
        <v>-2.05543708801269</v>
      </c>
      <c r="F7382">
        <v>40.3125</v>
      </c>
      <c r="G7382">
        <v>-1.12791836261749</v>
      </c>
      <c r="H7382">
        <v>40.6875</v>
      </c>
      <c r="I7382">
        <v>-0.607789933681488</v>
      </c>
      <c r="J7382">
        <v>43.375</v>
      </c>
      <c r="K7382">
        <v>-0.0647913515567779</v>
      </c>
      <c r="L7382">
        <v>45.25</v>
      </c>
      <c r="M7382">
        <v>0.0688638985157013</v>
      </c>
      <c r="N7382">
        <v>44.5625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0.0812864899635315</v>
      </c>
      <c r="V7382">
        <v>264</v>
      </c>
      <c r="W7382" t="b">
        <v>0</v>
      </c>
      <c r="X7382" t="b">
        <v>0</v>
      </c>
    </row>
    <row r="7383" spans="1:24">
      <c r="A7383">
        <v>7382</v>
      </c>
      <c r="B7383" t="s">
        <v>7405</v>
      </c>
      <c r="C7383">
        <v>0.0336800403892993</v>
      </c>
      <c r="D7383">
        <v>37.1875</v>
      </c>
      <c r="E7383">
        <v>-1.80027687549591</v>
      </c>
      <c r="F7383">
        <v>40.3125</v>
      </c>
      <c r="G7383">
        <v>-0.827005386352539</v>
      </c>
      <c r="H7383">
        <v>40.6875</v>
      </c>
      <c r="I7383">
        <v>-0.63923954963684</v>
      </c>
      <c r="J7383">
        <v>43.375</v>
      </c>
      <c r="K7383">
        <v>-0.120410218834877</v>
      </c>
      <c r="L7383">
        <v>45.3125</v>
      </c>
      <c r="M7383">
        <v>0.148494288325309</v>
      </c>
      <c r="N7383">
        <v>44.5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0.0863787531852722</v>
      </c>
      <c r="V7383">
        <v>264</v>
      </c>
      <c r="W7383" t="b">
        <v>0</v>
      </c>
      <c r="X7383" t="b">
        <v>0</v>
      </c>
    </row>
    <row r="7384" spans="1:24">
      <c r="A7384">
        <v>7383</v>
      </c>
      <c r="B7384" t="s">
        <v>7406</v>
      </c>
      <c r="C7384">
        <v>0.112920701503753</v>
      </c>
      <c r="D7384">
        <v>37.1875</v>
      </c>
      <c r="E7384">
        <v>-1.28940904140472</v>
      </c>
      <c r="F7384">
        <v>40.3125</v>
      </c>
      <c r="G7384">
        <v>-0.218257471919059</v>
      </c>
      <c r="H7384">
        <v>40.6875</v>
      </c>
      <c r="I7384">
        <v>0.113268390297889</v>
      </c>
      <c r="J7384">
        <v>43.3125</v>
      </c>
      <c r="K7384">
        <v>-0.281352758407592</v>
      </c>
      <c r="L7384">
        <v>45.25</v>
      </c>
      <c r="M7384">
        <v>0.0126117058098316</v>
      </c>
      <c r="N7384">
        <v>44.5</v>
      </c>
      <c r="O7384">
        <v>8.6298634414561e-5</v>
      </c>
      <c r="P7384" s="3">
        <v>-4.41871444755544e-41</v>
      </c>
      <c r="Q7384" s="3">
        <v>4.9746095483531e-43</v>
      </c>
      <c r="R7384">
        <v>0.000158618393470533</v>
      </c>
      <c r="S7384">
        <v>0</v>
      </c>
      <c r="T7384">
        <v>0.00155849789734929</v>
      </c>
      <c r="U7384">
        <v>0.0844261646270752</v>
      </c>
      <c r="V7384">
        <v>264</v>
      </c>
      <c r="W7384" t="b">
        <v>0</v>
      </c>
      <c r="X7384" t="b">
        <v>0</v>
      </c>
    </row>
    <row r="7385" spans="1:24">
      <c r="A7385">
        <v>7384</v>
      </c>
      <c r="B7385" t="s">
        <v>7407</v>
      </c>
      <c r="C7385">
        <v>-0.0134273143485188</v>
      </c>
      <c r="D7385">
        <v>37.1875</v>
      </c>
      <c r="E7385">
        <v>-1.58193695545196</v>
      </c>
      <c r="F7385">
        <v>40.3125</v>
      </c>
      <c r="G7385">
        <v>-0.648383736610412</v>
      </c>
      <c r="H7385">
        <v>40.6875</v>
      </c>
      <c r="I7385">
        <v>-0.253543317317962</v>
      </c>
      <c r="J7385">
        <v>43.375</v>
      </c>
      <c r="K7385">
        <v>-0.118547901511192</v>
      </c>
      <c r="L7385">
        <v>45.25</v>
      </c>
      <c r="M7385">
        <v>-0.0307163018733263</v>
      </c>
      <c r="N7385">
        <v>44.5625</v>
      </c>
      <c r="O7385">
        <v>0</v>
      </c>
      <c r="P7385" s="3">
        <v>1.07139345736187e-37</v>
      </c>
      <c r="Q7385">
        <v>0</v>
      </c>
      <c r="R7385" s="3">
        <v>-3.85350261922212e-7</v>
      </c>
      <c r="S7385">
        <v>0</v>
      </c>
      <c r="T7385">
        <v>-0.000168746541021391</v>
      </c>
      <c r="U7385">
        <v>0.0825595259666442</v>
      </c>
      <c r="V7385">
        <v>264</v>
      </c>
      <c r="W7385" t="b">
        <v>0</v>
      </c>
      <c r="X7385" t="b">
        <v>0</v>
      </c>
    </row>
    <row r="7386" spans="1:24">
      <c r="A7386">
        <v>7385</v>
      </c>
      <c r="B7386" t="s">
        <v>7408</v>
      </c>
      <c r="C7386">
        <v>-0.0374942123889923</v>
      </c>
      <c r="D7386">
        <v>37.125</v>
      </c>
      <c r="E7386">
        <v>-1.76390123367309</v>
      </c>
      <c r="F7386">
        <v>40.3125</v>
      </c>
      <c r="G7386">
        <v>-0.710119545459747</v>
      </c>
      <c r="H7386">
        <v>40.6875</v>
      </c>
      <c r="I7386">
        <v>-0.300126671791076</v>
      </c>
      <c r="J7386">
        <v>43.375</v>
      </c>
      <c r="K7386">
        <v>-0.0591535791754722</v>
      </c>
      <c r="L7386">
        <v>45.25</v>
      </c>
      <c r="M7386">
        <v>-0.0120399389415979</v>
      </c>
      <c r="N7386">
        <v>44.5625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0.0889248251914978</v>
      </c>
      <c r="V7386">
        <v>264</v>
      </c>
      <c r="W7386" t="b">
        <v>0</v>
      </c>
      <c r="X7386" t="b">
        <v>0</v>
      </c>
    </row>
    <row r="7387" spans="1:24">
      <c r="A7387">
        <v>7386</v>
      </c>
      <c r="B7387" t="s">
        <v>7409</v>
      </c>
      <c r="C7387">
        <v>0.127571821212768</v>
      </c>
      <c r="D7387">
        <v>37.125</v>
      </c>
      <c r="E7387">
        <v>-2.03516292572021</v>
      </c>
      <c r="F7387">
        <v>40.3125</v>
      </c>
      <c r="G7387">
        <v>-1.10605800151824</v>
      </c>
      <c r="H7387">
        <v>40.6875</v>
      </c>
      <c r="I7387">
        <v>-0.608035564422607</v>
      </c>
      <c r="J7387">
        <v>43.375</v>
      </c>
      <c r="K7387">
        <v>-0.00642398884519934</v>
      </c>
      <c r="L7387">
        <v>45.3125</v>
      </c>
      <c r="M7387">
        <v>0.106958530843257</v>
      </c>
      <c r="N7387">
        <v>44.5</v>
      </c>
      <c r="O7387">
        <v>-0.000139011273859068</v>
      </c>
      <c r="P7387" s="3">
        <v>1.12293974202052e-15</v>
      </c>
      <c r="Q7387">
        <v>0.00018907651246991</v>
      </c>
      <c r="R7387">
        <v>0</v>
      </c>
      <c r="S7387" s="3">
        <v>1.08082872429804e-7</v>
      </c>
      <c r="T7387" s="3">
        <v>-7.60179193523855e-40</v>
      </c>
      <c r="U7387">
        <v>0.1844043135643</v>
      </c>
      <c r="V7387">
        <v>264</v>
      </c>
      <c r="W7387" t="b">
        <v>0</v>
      </c>
      <c r="X7387" t="b">
        <v>0</v>
      </c>
    </row>
    <row r="7388" spans="1:24">
      <c r="A7388">
        <v>7387</v>
      </c>
      <c r="B7388" t="s">
        <v>7410</v>
      </c>
      <c r="C7388">
        <v>0.146471619606018</v>
      </c>
      <c r="D7388">
        <v>37.1875</v>
      </c>
      <c r="E7388">
        <v>-2.04660940170288</v>
      </c>
      <c r="F7388">
        <v>40.3125</v>
      </c>
      <c r="G7388">
        <v>-1.07827472686767</v>
      </c>
      <c r="H7388">
        <v>40.6875</v>
      </c>
      <c r="I7388">
        <v>-0.577254056930542</v>
      </c>
      <c r="J7388">
        <v>43.375</v>
      </c>
      <c r="K7388">
        <v>-0.0310056637972593</v>
      </c>
      <c r="L7388">
        <v>45.25</v>
      </c>
      <c r="M7388">
        <v>0.0882024988532066</v>
      </c>
      <c r="N7388">
        <v>44.5625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0.0851918458938598</v>
      </c>
      <c r="V7388">
        <v>264</v>
      </c>
      <c r="W7388" t="b">
        <v>0</v>
      </c>
      <c r="X7388" t="b">
        <v>0</v>
      </c>
    </row>
    <row r="7389" spans="1:24">
      <c r="A7389">
        <v>7388</v>
      </c>
      <c r="B7389" t="s">
        <v>7411</v>
      </c>
      <c r="C7389">
        <v>0.111768938601017</v>
      </c>
      <c r="D7389">
        <v>37.125</v>
      </c>
      <c r="E7389">
        <v>-2.02608060836792</v>
      </c>
      <c r="F7389">
        <v>40.3125</v>
      </c>
      <c r="G7389">
        <v>-1.02660059928894</v>
      </c>
      <c r="H7389">
        <v>40.6875</v>
      </c>
      <c r="I7389">
        <v>-0.58565467596054</v>
      </c>
      <c r="J7389">
        <v>43.375</v>
      </c>
      <c r="K7389">
        <v>-0.0557841248810291</v>
      </c>
      <c r="L7389">
        <v>45.3125</v>
      </c>
      <c r="M7389">
        <v>0.0638423413038253</v>
      </c>
      <c r="N7389">
        <v>44.5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0.0863787531852722</v>
      </c>
      <c r="V7389">
        <v>264</v>
      </c>
      <c r="W7389" t="b">
        <v>0</v>
      </c>
      <c r="X7389" t="b">
        <v>0</v>
      </c>
    </row>
    <row r="7390" spans="1:24">
      <c r="A7390">
        <v>7389</v>
      </c>
      <c r="B7390" t="s">
        <v>7412</v>
      </c>
      <c r="C7390">
        <v>-0.377880215644836</v>
      </c>
      <c r="D7390">
        <v>37.1875</v>
      </c>
      <c r="E7390">
        <v>-2.46698403358459</v>
      </c>
      <c r="F7390">
        <v>40.3125</v>
      </c>
      <c r="G7390">
        <v>-1.56649875640869</v>
      </c>
      <c r="H7390">
        <v>40.6875</v>
      </c>
      <c r="I7390">
        <v>-0.284717112779617</v>
      </c>
      <c r="J7390">
        <v>43.375</v>
      </c>
      <c r="K7390">
        <v>0.115861095488071</v>
      </c>
      <c r="L7390">
        <v>45.25</v>
      </c>
      <c r="M7390">
        <v>-0.123214662075042</v>
      </c>
      <c r="N7390">
        <v>44.5</v>
      </c>
      <c r="O7390">
        <v>-0.163882791996002</v>
      </c>
      <c r="P7390">
        <v>0.00318205542862415</v>
      </c>
      <c r="Q7390">
        <v>-0.0321934260427951</v>
      </c>
      <c r="R7390">
        <v>0.529988050460815</v>
      </c>
      <c r="S7390">
        <v>-0.0173211898654699</v>
      </c>
      <c r="T7390">
        <v>-0.357860743999481</v>
      </c>
      <c r="U7390">
        <v>0.0831530690193176</v>
      </c>
      <c r="V7390">
        <v>264</v>
      </c>
      <c r="W7390" t="b">
        <v>0</v>
      </c>
      <c r="X7390" t="b">
        <v>0</v>
      </c>
    </row>
    <row r="7391" spans="1:24">
      <c r="A7391">
        <v>7390</v>
      </c>
      <c r="B7391" t="s">
        <v>7413</v>
      </c>
      <c r="C7391">
        <v>-0.182626068592071</v>
      </c>
      <c r="D7391">
        <v>37.1875</v>
      </c>
      <c r="E7391">
        <v>-1.80534350872039</v>
      </c>
      <c r="F7391">
        <v>40.3125</v>
      </c>
      <c r="G7391">
        <v>-1.81056094169616</v>
      </c>
      <c r="H7391">
        <v>40.6875</v>
      </c>
      <c r="I7391">
        <v>-0.310277819633483</v>
      </c>
      <c r="J7391">
        <v>43.375</v>
      </c>
      <c r="K7391">
        <v>0.201134651899337</v>
      </c>
      <c r="L7391">
        <v>45.25</v>
      </c>
      <c r="M7391">
        <v>-0.203685522079467</v>
      </c>
      <c r="N7391">
        <v>44.5</v>
      </c>
      <c r="O7391">
        <v>0.0949424132704734</v>
      </c>
      <c r="P7391">
        <v>0.00456168316304683</v>
      </c>
      <c r="Q7391">
        <v>-0.0217648819088935</v>
      </c>
      <c r="R7391">
        <v>0.322334676980972</v>
      </c>
      <c r="S7391">
        <v>-0.0108788814395666</v>
      </c>
      <c r="T7391">
        <v>-0.432087808847427</v>
      </c>
      <c r="U7391">
        <v>0.0831530690193176</v>
      </c>
      <c r="V7391">
        <v>264</v>
      </c>
      <c r="W7391" t="b">
        <v>0</v>
      </c>
      <c r="X7391" t="b">
        <v>0</v>
      </c>
    </row>
    <row r="7392" spans="1:24">
      <c r="A7392">
        <v>7391</v>
      </c>
      <c r="B7392" t="s">
        <v>7414</v>
      </c>
      <c r="C7392">
        <v>0.729346275329589</v>
      </c>
      <c r="D7392">
        <v>37.125</v>
      </c>
      <c r="E7392">
        <v>-1.703289270401</v>
      </c>
      <c r="F7392">
        <v>40.3125</v>
      </c>
      <c r="G7392">
        <v>-0.697638750076294</v>
      </c>
      <c r="H7392">
        <v>40.6875</v>
      </c>
      <c r="I7392">
        <v>-0.658696293830871</v>
      </c>
      <c r="J7392">
        <v>43.3125</v>
      </c>
      <c r="K7392">
        <v>-0.188473254442214</v>
      </c>
      <c r="L7392">
        <v>45.3125</v>
      </c>
      <c r="M7392">
        <v>-0.0130879217758774</v>
      </c>
      <c r="N7392">
        <v>44.5625</v>
      </c>
      <c r="O7392">
        <v>0.00105949724093079</v>
      </c>
      <c r="P7392">
        <v>-0.00174087460618466</v>
      </c>
      <c r="Q7392">
        <v>2.5457329750061</v>
      </c>
      <c r="R7392">
        <v>-0.584706246852874</v>
      </c>
      <c r="S7392" s="3">
        <v>-1.34912430893188e-21</v>
      </c>
      <c r="T7392">
        <v>0.645337641239166</v>
      </c>
      <c r="U7392">
        <v>0.0800134539604187</v>
      </c>
      <c r="V7392">
        <v>264</v>
      </c>
      <c r="W7392" t="b">
        <v>0</v>
      </c>
      <c r="X7392" t="b">
        <v>0</v>
      </c>
    </row>
    <row r="7393" spans="1:24">
      <c r="A7393">
        <v>7392</v>
      </c>
      <c r="B7393" t="s">
        <v>7415</v>
      </c>
      <c r="C7393">
        <v>-0.156900107860565</v>
      </c>
      <c r="D7393">
        <v>37.1875</v>
      </c>
      <c r="E7393">
        <v>-2.64997506141662</v>
      </c>
      <c r="F7393">
        <v>40.25</v>
      </c>
      <c r="G7393">
        <v>-1.41360592842102</v>
      </c>
      <c r="H7393">
        <v>40.6875</v>
      </c>
      <c r="I7393">
        <v>-0.143657818436622</v>
      </c>
      <c r="J7393">
        <v>43.375</v>
      </c>
      <c r="K7393">
        <v>-0.300258934497833</v>
      </c>
      <c r="L7393">
        <v>45.3125</v>
      </c>
      <c r="M7393">
        <v>0.265029162168502</v>
      </c>
      <c r="N7393">
        <v>44.5625</v>
      </c>
      <c r="O7393">
        <v>-0.511128962039947</v>
      </c>
      <c r="P7393">
        <v>-0.100069746375083</v>
      </c>
      <c r="Q7393">
        <v>-0.0781631991267204</v>
      </c>
      <c r="R7393">
        <v>0.828712940216064</v>
      </c>
      <c r="S7393">
        <v>0.171095296740531</v>
      </c>
      <c r="T7393">
        <v>-0.269733190536499</v>
      </c>
      <c r="U7393">
        <v>0.0870583653450012</v>
      </c>
      <c r="V7393">
        <v>264</v>
      </c>
      <c r="W7393" t="b">
        <v>0</v>
      </c>
      <c r="X7393" t="b">
        <v>0</v>
      </c>
    </row>
    <row r="7394" spans="1:24">
      <c r="A7394">
        <v>7393</v>
      </c>
      <c r="B7394" t="s">
        <v>7416</v>
      </c>
      <c r="C7394">
        <v>1.97766840457916</v>
      </c>
      <c r="D7394">
        <v>37.125</v>
      </c>
      <c r="E7394">
        <v>-1.68432712554931</v>
      </c>
      <c r="F7394">
        <v>40.3125</v>
      </c>
      <c r="G7394">
        <v>-1.71778738498687</v>
      </c>
      <c r="H7394">
        <v>40.6875</v>
      </c>
      <c r="I7394">
        <v>-0.423215806484222</v>
      </c>
      <c r="J7394">
        <v>43.375</v>
      </c>
      <c r="K7394">
        <v>-0.378622621297836</v>
      </c>
      <c r="L7394">
        <v>45.25</v>
      </c>
      <c r="M7394">
        <v>0.0332111716270446</v>
      </c>
      <c r="N7394">
        <v>44.5625</v>
      </c>
      <c r="O7394">
        <v>0.052100945264101</v>
      </c>
      <c r="P7394">
        <v>0.0180602464824914</v>
      </c>
      <c r="Q7394">
        <v>-1.15633416175842</v>
      </c>
      <c r="R7394">
        <v>0.171658620238304</v>
      </c>
      <c r="S7394">
        <v>-0.000117595940537285</v>
      </c>
      <c r="T7394">
        <v>-0.240420490503311</v>
      </c>
      <c r="U7394">
        <v>0.0850195884704589</v>
      </c>
      <c r="V7394">
        <v>264</v>
      </c>
      <c r="W7394" t="b">
        <v>0</v>
      </c>
      <c r="X7394" t="b">
        <v>0</v>
      </c>
    </row>
    <row r="7395" spans="1:24">
      <c r="A7395">
        <v>7394</v>
      </c>
      <c r="B7395" t="s">
        <v>7417</v>
      </c>
      <c r="C7395">
        <v>0.0196445565670728</v>
      </c>
      <c r="D7395">
        <v>37.1875</v>
      </c>
      <c r="E7395">
        <v>-1.73887610435485</v>
      </c>
      <c r="F7395">
        <v>40.3125</v>
      </c>
      <c r="G7395">
        <v>-1.61424815654754</v>
      </c>
      <c r="H7395">
        <v>40.625</v>
      </c>
      <c r="I7395">
        <v>-0.46049565076828</v>
      </c>
      <c r="J7395">
        <v>43.375</v>
      </c>
      <c r="K7395">
        <v>0.0576839670538902</v>
      </c>
      <c r="L7395">
        <v>45.25</v>
      </c>
      <c r="M7395">
        <v>0.00121135241352021</v>
      </c>
      <c r="N7395">
        <v>44.5625</v>
      </c>
      <c r="O7395">
        <v>8.07134274509735e-5</v>
      </c>
      <c r="P7395">
        <v>0</v>
      </c>
      <c r="Q7395">
        <v>-0.00020824019156862</v>
      </c>
      <c r="R7395">
        <v>0</v>
      </c>
      <c r="S7395">
        <v>0</v>
      </c>
      <c r="T7395">
        <v>0</v>
      </c>
      <c r="U7395">
        <v>0.0864649415016174</v>
      </c>
      <c r="V7395">
        <v>264</v>
      </c>
      <c r="W7395" t="b">
        <v>0</v>
      </c>
      <c r="X7395" t="b">
        <v>0</v>
      </c>
    </row>
    <row r="7396" spans="1:24">
      <c r="A7396">
        <v>7395</v>
      </c>
      <c r="B7396" t="s">
        <v>7418</v>
      </c>
      <c r="C7396">
        <v>-0.0389387309551239</v>
      </c>
      <c r="D7396">
        <v>37.1875</v>
      </c>
      <c r="E7396">
        <v>-1.67381906509399</v>
      </c>
      <c r="F7396">
        <v>40.3125</v>
      </c>
      <c r="G7396">
        <v>-0.883826553821563</v>
      </c>
      <c r="H7396">
        <v>40.6875</v>
      </c>
      <c r="I7396">
        <v>-0.640834093093872</v>
      </c>
      <c r="J7396">
        <v>43.375</v>
      </c>
      <c r="K7396">
        <v>-0.0947172492742538</v>
      </c>
      <c r="L7396">
        <v>45.3125</v>
      </c>
      <c r="M7396">
        <v>0.181001722812652</v>
      </c>
      <c r="N7396">
        <v>44.5625</v>
      </c>
      <c r="O7396">
        <v>0.000513580976985395</v>
      </c>
      <c r="P7396">
        <v>-8.02819049567915e-5</v>
      </c>
      <c r="Q7396">
        <v>-0.000510685611516237</v>
      </c>
      <c r="R7396">
        <v>0.000495326006785035</v>
      </c>
      <c r="S7396">
        <v>0.00142884254455566</v>
      </c>
      <c r="T7396">
        <v>0.000423510617110878</v>
      </c>
      <c r="U7396">
        <v>0.0927440524101257</v>
      </c>
      <c r="V7396">
        <v>264</v>
      </c>
      <c r="W7396" t="b">
        <v>0</v>
      </c>
      <c r="X7396" t="b">
        <v>0</v>
      </c>
    </row>
    <row r="7397" spans="1:24">
      <c r="A7397">
        <v>7396</v>
      </c>
      <c r="B7397" t="s">
        <v>7419</v>
      </c>
      <c r="C7397">
        <v>-0.086717665195465</v>
      </c>
      <c r="D7397">
        <v>37.1875</v>
      </c>
      <c r="E7397">
        <v>-1.63039600849151</v>
      </c>
      <c r="F7397">
        <v>40.25</v>
      </c>
      <c r="G7397">
        <v>-0.72725510597229</v>
      </c>
      <c r="H7397">
        <v>40.6875</v>
      </c>
      <c r="I7397">
        <v>-0.688432037830352</v>
      </c>
      <c r="J7397">
        <v>43.375</v>
      </c>
      <c r="K7397">
        <v>-0.106154128909111</v>
      </c>
      <c r="L7397">
        <v>45.25</v>
      </c>
      <c r="M7397">
        <v>-0.010165799409151</v>
      </c>
      <c r="N7397">
        <v>44.5625</v>
      </c>
      <c r="O7397">
        <v>0</v>
      </c>
      <c r="P7397">
        <v>0</v>
      </c>
      <c r="Q7397">
        <v>0</v>
      </c>
      <c r="R7397" s="3">
        <v>-1.72923020261606e-16</v>
      </c>
      <c r="S7397" s="3">
        <v>-2.44544210359361e-38</v>
      </c>
      <c r="T7397">
        <v>1.21733401101664e-5</v>
      </c>
      <c r="U7397">
        <v>0.172353327274322</v>
      </c>
      <c r="V7397">
        <v>264</v>
      </c>
      <c r="W7397" t="b">
        <v>0</v>
      </c>
      <c r="X7397" t="b">
        <v>0</v>
      </c>
    </row>
    <row r="7398" spans="1:24">
      <c r="A7398">
        <v>7397</v>
      </c>
      <c r="B7398" t="s">
        <v>7420</v>
      </c>
      <c r="C7398">
        <v>0.109078668057918</v>
      </c>
      <c r="D7398">
        <v>37.1875</v>
      </c>
      <c r="E7398">
        <v>-1.46945106983184</v>
      </c>
      <c r="F7398">
        <v>40.3125</v>
      </c>
      <c r="G7398">
        <v>-0.501427888870239</v>
      </c>
      <c r="H7398">
        <v>40.625</v>
      </c>
      <c r="I7398">
        <v>0.00140489055775105</v>
      </c>
      <c r="J7398">
        <v>43.375</v>
      </c>
      <c r="K7398">
        <v>-0.42811894416809</v>
      </c>
      <c r="L7398">
        <v>45.3125</v>
      </c>
      <c r="M7398">
        <v>-0.124115966260433</v>
      </c>
      <c r="N7398">
        <v>44.5625</v>
      </c>
      <c r="O7398">
        <v>0</v>
      </c>
      <c r="P7398">
        <v>-5.42239140486344e-5</v>
      </c>
      <c r="Q7398">
        <v>0.000325569824781268</v>
      </c>
      <c r="R7398">
        <v>0.00311577226966619</v>
      </c>
      <c r="S7398">
        <v>-0.000189176746062003</v>
      </c>
      <c r="T7398" s="3">
        <v>-9.97009314532295e-22</v>
      </c>
      <c r="U7398">
        <v>0.481620728969574</v>
      </c>
      <c r="V7398">
        <v>264</v>
      </c>
      <c r="W7398" t="b">
        <v>0</v>
      </c>
      <c r="X7398" t="b">
        <v>0</v>
      </c>
    </row>
    <row r="7399" spans="1:24">
      <c r="A7399">
        <v>7398</v>
      </c>
      <c r="B7399" t="s">
        <v>7421</v>
      </c>
      <c r="C7399">
        <v>-0.0543850623071193</v>
      </c>
      <c r="D7399">
        <v>37.1875</v>
      </c>
      <c r="E7399">
        <v>-2.97756624221801</v>
      </c>
      <c r="F7399">
        <v>40.3125</v>
      </c>
      <c r="G7399">
        <v>-3.36624598503112</v>
      </c>
      <c r="H7399">
        <v>40.6875</v>
      </c>
      <c r="I7399">
        <v>-1.17235970497131</v>
      </c>
      <c r="J7399">
        <v>43.3125</v>
      </c>
      <c r="K7399">
        <v>0.107399113476276</v>
      </c>
      <c r="L7399">
        <v>45.25</v>
      </c>
      <c r="M7399">
        <v>-0.150251626968383</v>
      </c>
      <c r="N7399">
        <v>44.5625</v>
      </c>
      <c r="O7399">
        <v>0.284587681293487</v>
      </c>
      <c r="P7399">
        <v>0.0222283396869897</v>
      </c>
      <c r="Q7399">
        <v>-0.0498834066092968</v>
      </c>
      <c r="R7399">
        <v>1.16309058666229</v>
      </c>
      <c r="S7399">
        <v>-0.0401240848004817</v>
      </c>
      <c r="T7399">
        <v>-1.50865459442138</v>
      </c>
      <c r="U7399">
        <v>0.0819661617279052</v>
      </c>
      <c r="V7399">
        <v>264</v>
      </c>
      <c r="W7399" t="b">
        <v>0</v>
      </c>
      <c r="X7399" t="b">
        <v>0</v>
      </c>
    </row>
    <row r="7400" spans="1:24">
      <c r="A7400">
        <v>7399</v>
      </c>
      <c r="B7400" t="s">
        <v>7422</v>
      </c>
      <c r="C7400">
        <v>-2.28235173225402</v>
      </c>
      <c r="D7400">
        <v>37.1875</v>
      </c>
      <c r="E7400">
        <v>-3.07722091674804</v>
      </c>
      <c r="F7400">
        <v>40.3125</v>
      </c>
      <c r="G7400">
        <v>-1.9285032749176</v>
      </c>
      <c r="H7400">
        <v>40.625</v>
      </c>
      <c r="I7400">
        <v>-1.43340349197387</v>
      </c>
      <c r="J7400">
        <v>43.375</v>
      </c>
      <c r="K7400">
        <v>2.25980758666992</v>
      </c>
      <c r="L7400">
        <v>45.25</v>
      </c>
      <c r="M7400">
        <v>-0.162911057472229</v>
      </c>
      <c r="N7400">
        <v>44.5625</v>
      </c>
      <c r="O7400">
        <v>0.00740284984931349</v>
      </c>
      <c r="P7400">
        <v>0.183714672923088</v>
      </c>
      <c r="Q7400">
        <v>0.370388895273208</v>
      </c>
      <c r="R7400">
        <v>-0.00946375168859958</v>
      </c>
      <c r="S7400">
        <v>-0.00035136126098223</v>
      </c>
      <c r="T7400">
        <v>0.135950043797492</v>
      </c>
      <c r="U7400">
        <v>0.0827318429946899</v>
      </c>
      <c r="V7400">
        <v>264</v>
      </c>
      <c r="W7400" t="b">
        <v>0</v>
      </c>
      <c r="X7400" t="b">
        <v>0</v>
      </c>
    </row>
    <row r="7401" spans="1:24">
      <c r="A7401">
        <v>7400</v>
      </c>
      <c r="B7401" t="s">
        <v>7423</v>
      </c>
      <c r="C7401">
        <v>-0.189908847212791</v>
      </c>
      <c r="D7401">
        <v>37.1875</v>
      </c>
      <c r="E7401">
        <v>-2.49517345428466</v>
      </c>
      <c r="F7401">
        <v>40.3125</v>
      </c>
      <c r="G7401">
        <v>-1.59693121910095</v>
      </c>
      <c r="H7401">
        <v>40.625</v>
      </c>
      <c r="I7401">
        <v>-1.57314360141754</v>
      </c>
      <c r="J7401">
        <v>43.375</v>
      </c>
      <c r="K7401">
        <v>-0.0768987908959388</v>
      </c>
      <c r="L7401">
        <v>45.25</v>
      </c>
      <c r="M7401">
        <v>-0.185530632734298</v>
      </c>
      <c r="N7401">
        <v>44.5625</v>
      </c>
      <c r="O7401">
        <v>0.128837347030639</v>
      </c>
      <c r="P7401">
        <v>0.017049079760909</v>
      </c>
      <c r="Q7401">
        <v>-0.00944816973060369</v>
      </c>
      <c r="R7401">
        <v>-0.161202520132064</v>
      </c>
      <c r="S7401">
        <v>-0.0471457540988922</v>
      </c>
      <c r="T7401">
        <v>0.0557983890175819</v>
      </c>
      <c r="U7401">
        <v>0.0819661617279052</v>
      </c>
      <c r="V7401">
        <v>264</v>
      </c>
      <c r="W7401" t="b">
        <v>0</v>
      </c>
      <c r="X7401" t="b">
        <v>0</v>
      </c>
    </row>
    <row r="7402" spans="1:24">
      <c r="A7402">
        <v>7401</v>
      </c>
      <c r="B7402" t="s">
        <v>7424</v>
      </c>
      <c r="C7402">
        <v>-0.0513955280184745</v>
      </c>
      <c r="D7402">
        <v>37.1875</v>
      </c>
      <c r="E7402">
        <v>-2.84901332855224</v>
      </c>
      <c r="F7402">
        <v>40.3125</v>
      </c>
      <c r="G7402">
        <v>-0.830781459808349</v>
      </c>
      <c r="H7402">
        <v>40.6875</v>
      </c>
      <c r="I7402">
        <v>-0.387453317642211</v>
      </c>
      <c r="J7402">
        <v>43.375</v>
      </c>
      <c r="K7402">
        <v>-0.0608199834823608</v>
      </c>
      <c r="L7402">
        <v>45.3125</v>
      </c>
      <c r="M7402">
        <v>0.0460008420050144</v>
      </c>
      <c r="N7402">
        <v>44.5625</v>
      </c>
      <c r="O7402">
        <v>-0.0506013818085193</v>
      </c>
      <c r="P7402">
        <v>0</v>
      </c>
      <c r="Q7402" s="3">
        <v>2.20496043408993e-16</v>
      </c>
      <c r="R7402">
        <v>0.0137652410194277</v>
      </c>
      <c r="S7402">
        <v>0.00101859006099402</v>
      </c>
      <c r="T7402">
        <v>0.0240782350301742</v>
      </c>
      <c r="U7402">
        <v>0.0812004208564758</v>
      </c>
      <c r="V7402">
        <v>264</v>
      </c>
      <c r="W7402" t="b">
        <v>0</v>
      </c>
      <c r="X7402" t="b">
        <v>0</v>
      </c>
    </row>
    <row r="7403" spans="1:24">
      <c r="A7403">
        <v>7402</v>
      </c>
      <c r="B7403" t="s">
        <v>7425</v>
      </c>
      <c r="C7403">
        <v>-0.192624181509017</v>
      </c>
      <c r="D7403">
        <v>37.1875</v>
      </c>
      <c r="E7403">
        <v>-2.52663516998291</v>
      </c>
      <c r="F7403">
        <v>40.3125</v>
      </c>
      <c r="G7403">
        <v>-0.92836046218872</v>
      </c>
      <c r="H7403">
        <v>40.6875</v>
      </c>
      <c r="I7403">
        <v>-0.356138080358505</v>
      </c>
      <c r="J7403">
        <v>43.375</v>
      </c>
      <c r="K7403">
        <v>0.0660463869571685</v>
      </c>
      <c r="L7403">
        <v>45.25</v>
      </c>
      <c r="M7403">
        <v>0.160469338297843</v>
      </c>
      <c r="N7403">
        <v>44.5625</v>
      </c>
      <c r="O7403">
        <v>-0.139897942543029</v>
      </c>
      <c r="P7403">
        <v>0.000352583272615447</v>
      </c>
      <c r="Q7403">
        <v>-0.00330787897109985</v>
      </c>
      <c r="R7403">
        <v>0.128319039940834</v>
      </c>
      <c r="S7403">
        <v>0.00536531582474708</v>
      </c>
      <c r="T7403">
        <v>0.00628829002380371</v>
      </c>
      <c r="U7403">
        <v>0.0795062184333801</v>
      </c>
      <c r="V7403">
        <v>264</v>
      </c>
      <c r="W7403" t="b">
        <v>0</v>
      </c>
      <c r="X7403" t="b">
        <v>0</v>
      </c>
    </row>
    <row r="7404" spans="1:24">
      <c r="A7404">
        <v>7403</v>
      </c>
      <c r="B7404" t="s">
        <v>7426</v>
      </c>
      <c r="C7404">
        <v>-0.217085242271423</v>
      </c>
      <c r="D7404">
        <v>37.1875</v>
      </c>
      <c r="E7404">
        <v>-2.62872529029846</v>
      </c>
      <c r="F7404">
        <v>40.25</v>
      </c>
      <c r="G7404">
        <v>-0.96278178691864</v>
      </c>
      <c r="H7404">
        <v>40.6875</v>
      </c>
      <c r="I7404">
        <v>-0.399276554584503</v>
      </c>
      <c r="J7404">
        <v>43.3125</v>
      </c>
      <c r="K7404">
        <v>0.0265786573290824</v>
      </c>
      <c r="L7404">
        <v>45.25</v>
      </c>
      <c r="M7404">
        <v>0.0688681602478027</v>
      </c>
      <c r="N7404">
        <v>44.5625</v>
      </c>
      <c r="O7404">
        <v>0</v>
      </c>
      <c r="P7404">
        <v>0</v>
      </c>
      <c r="Q7404">
        <v>0</v>
      </c>
      <c r="R7404" s="3">
        <v>4.03170204401618e-36</v>
      </c>
      <c r="S7404">
        <v>0</v>
      </c>
      <c r="T7404">
        <v>0</v>
      </c>
      <c r="U7404">
        <v>0.0869722366333007</v>
      </c>
      <c r="V7404">
        <v>264</v>
      </c>
      <c r="W7404" t="b">
        <v>0</v>
      </c>
      <c r="X7404" t="b">
        <v>0</v>
      </c>
    </row>
    <row r="7405" spans="1:24">
      <c r="A7405">
        <v>7404</v>
      </c>
      <c r="B7405" t="s">
        <v>7427</v>
      </c>
      <c r="C7405">
        <v>-0.131406113505363</v>
      </c>
      <c r="D7405">
        <v>37.1875</v>
      </c>
      <c r="E7405">
        <v>-2.36713433265686</v>
      </c>
      <c r="F7405">
        <v>40.3125</v>
      </c>
      <c r="G7405">
        <v>-1.03798866271972</v>
      </c>
      <c r="H7405">
        <v>40.625</v>
      </c>
      <c r="I7405">
        <v>-0.470314145088195</v>
      </c>
      <c r="J7405">
        <v>43.3125</v>
      </c>
      <c r="K7405">
        <v>-0.000331314338836818</v>
      </c>
      <c r="L7405">
        <v>45.25</v>
      </c>
      <c r="M7405">
        <v>0.0291016660630702</v>
      </c>
      <c r="N7405">
        <v>44.5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0.0896044969558715</v>
      </c>
      <c r="V7405">
        <v>264</v>
      </c>
      <c r="W7405" t="b">
        <v>0</v>
      </c>
      <c r="X7405" t="b">
        <v>0</v>
      </c>
    </row>
    <row r="7406" spans="1:24">
      <c r="A7406">
        <v>7405</v>
      </c>
      <c r="B7406" t="s">
        <v>7428</v>
      </c>
      <c r="C7406">
        <v>-0.10901653021574</v>
      </c>
      <c r="D7406">
        <v>37.1875</v>
      </c>
      <c r="E7406">
        <v>-2.26169490814209</v>
      </c>
      <c r="F7406">
        <v>40.3125</v>
      </c>
      <c r="G7406">
        <v>-1.0826780796051</v>
      </c>
      <c r="H7406">
        <v>40.6875</v>
      </c>
      <c r="I7406">
        <v>-0.494713991880416</v>
      </c>
      <c r="J7406">
        <v>43.375</v>
      </c>
      <c r="K7406">
        <v>-0.0194465834647417</v>
      </c>
      <c r="L7406">
        <v>45.25</v>
      </c>
      <c r="M7406">
        <v>0.0230250656604766</v>
      </c>
      <c r="N7406">
        <v>44.5625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0.0800134539604187</v>
      </c>
      <c r="V7406">
        <v>264</v>
      </c>
      <c r="W7406" t="b">
        <v>0</v>
      </c>
      <c r="X7406" t="b">
        <v>0</v>
      </c>
    </row>
    <row r="7407" spans="1:24">
      <c r="A7407">
        <v>7406</v>
      </c>
      <c r="B7407" t="s">
        <v>7429</v>
      </c>
      <c r="C7407">
        <v>-0.0985357165336608</v>
      </c>
      <c r="D7407">
        <v>37.1875</v>
      </c>
      <c r="E7407">
        <v>-2.25199174880981</v>
      </c>
      <c r="F7407">
        <v>40.3125</v>
      </c>
      <c r="G7407">
        <v>-1.09441995620727</v>
      </c>
      <c r="H7407">
        <v>40.6875</v>
      </c>
      <c r="I7407">
        <v>-0.515788555145263</v>
      </c>
      <c r="J7407">
        <v>43.375</v>
      </c>
      <c r="K7407">
        <v>-0.0091857137158513</v>
      </c>
      <c r="L7407">
        <v>45.25</v>
      </c>
      <c r="M7407">
        <v>0.0477939620614051</v>
      </c>
      <c r="N7407">
        <v>44.5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0.0787403583526611</v>
      </c>
      <c r="V7407">
        <v>264</v>
      </c>
      <c r="W7407" t="b">
        <v>0</v>
      </c>
      <c r="X7407" t="b">
        <v>0</v>
      </c>
    </row>
    <row r="7408" spans="1:24">
      <c r="A7408">
        <v>7407</v>
      </c>
      <c r="B7408" t="s">
        <v>7430</v>
      </c>
      <c r="C7408">
        <v>-0.121100105345249</v>
      </c>
      <c r="D7408">
        <v>37.1875</v>
      </c>
      <c r="E7408">
        <v>-2.2807912826538</v>
      </c>
      <c r="F7408">
        <v>40.25</v>
      </c>
      <c r="G7408">
        <v>-1.12131941318511</v>
      </c>
      <c r="H7408">
        <v>40.6875</v>
      </c>
      <c r="I7408">
        <v>-0.502406001091003</v>
      </c>
      <c r="J7408">
        <v>43.375</v>
      </c>
      <c r="K7408">
        <v>-0.00297777843661606</v>
      </c>
      <c r="L7408">
        <v>45.25</v>
      </c>
      <c r="M7408">
        <v>0.028566500172019</v>
      </c>
      <c r="N7408">
        <v>44.5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0.0914709568023681</v>
      </c>
      <c r="V7408">
        <v>264</v>
      </c>
      <c r="W7408" t="b">
        <v>0</v>
      </c>
      <c r="X7408" t="b">
        <v>0</v>
      </c>
    </row>
    <row r="7409" spans="1:24">
      <c r="A7409">
        <v>7408</v>
      </c>
      <c r="B7409" t="s">
        <v>7431</v>
      </c>
      <c r="C7409">
        <v>-0.129369616508483</v>
      </c>
      <c r="D7409">
        <v>37.1875</v>
      </c>
      <c r="E7409">
        <v>-2.26906108856201</v>
      </c>
      <c r="F7409">
        <v>40.3125</v>
      </c>
      <c r="G7409">
        <v>-1.09161043167114</v>
      </c>
      <c r="H7409">
        <v>40.625</v>
      </c>
      <c r="I7409">
        <v>-0.491157978773117</v>
      </c>
      <c r="J7409">
        <v>43.375</v>
      </c>
      <c r="K7409">
        <v>-0.00113638653419911</v>
      </c>
      <c r="L7409">
        <v>45.25</v>
      </c>
      <c r="M7409">
        <v>0.0496412962675094</v>
      </c>
      <c r="N7409">
        <v>44.5625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0.0900257229804992</v>
      </c>
      <c r="V7409">
        <v>264</v>
      </c>
      <c r="W7409" t="b">
        <v>0</v>
      </c>
      <c r="X7409" t="b">
        <v>0</v>
      </c>
    </row>
    <row r="7410" spans="1:24">
      <c r="A7410">
        <v>7409</v>
      </c>
      <c r="B7410" t="s">
        <v>7432</v>
      </c>
      <c r="C7410">
        <v>-0.13442850112915</v>
      </c>
      <c r="D7410">
        <v>37.125</v>
      </c>
      <c r="E7410">
        <v>-2.24444913864135</v>
      </c>
      <c r="F7410">
        <v>40.3125</v>
      </c>
      <c r="G7410">
        <v>-1.09895038604736</v>
      </c>
      <c r="H7410">
        <v>40.6875</v>
      </c>
      <c r="I7410">
        <v>-0.502397000789642</v>
      </c>
      <c r="J7410">
        <v>43.375</v>
      </c>
      <c r="K7410">
        <v>-0.0258294604718685</v>
      </c>
      <c r="L7410">
        <v>45.25</v>
      </c>
      <c r="M7410">
        <v>0.0630279406905174</v>
      </c>
      <c r="N7410">
        <v>44.5625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0.0890971422195434</v>
      </c>
      <c r="V7410">
        <v>264</v>
      </c>
      <c r="W7410" t="b">
        <v>0</v>
      </c>
      <c r="X7410" t="b">
        <v>0</v>
      </c>
    </row>
  </sheetData>
  <conditionalFormatting sqref="V1:W1">
    <cfRule type="containsText" dxfId="0" priority="3" operator="between" text="TRUE">
      <formula>NOT(ISERROR(SEARCH("TRUE",V1)))</formula>
    </cfRule>
  </conditionalFormatting>
  <conditionalFormatting sqref="V8:V7410">
    <cfRule type="cellIs" dxfId="1" priority="1" operator="equal">
      <formula>#REF!</formula>
    </cfRule>
  </conditionalFormatting>
  <conditionalFormatting sqref="V1:W7 W374:W794 W796:W2870 W8:W372">
    <cfRule type="cellIs" dxfId="1" priority="16" operator="equal">
      <formula>#REF!</formula>
    </cfRule>
  </conditionalFormatting>
  <conditionalFormatting sqref="U2 U19:U45">
    <cfRule type="cellIs" dxfId="2" priority="15" operator="greaterThan">
      <formula>0.1</formula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ALIEV  KHURSHID</dc:creator>
  <cp:lastModifiedBy>岁月燃烧里的时光</cp:lastModifiedBy>
  <dcterms:created xsi:type="dcterms:W3CDTF">2022-10-26T09:39:00Z</dcterms:created>
  <dcterms:modified xsi:type="dcterms:W3CDTF">2026-08-24T06:18:43Z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2E5F7988A86441729056A6CE2E623DDE_13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